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8800" windowHeight="12330"/>
  </bookViews>
  <sheets>
    <sheet name="BracU student List" sheetId="1" r:id="rId1"/>
  </sheets>
  <calcPr calcId="0"/>
</workbook>
</file>

<file path=xl/sharedStrings.xml><?xml version="1.0" encoding="utf-8"?>
<sst xmlns="http://schemas.openxmlformats.org/spreadsheetml/2006/main" count="73963" uniqueCount="72733">
  <si>
    <t>id</t>
  </si>
  <si>
    <t>gsuite</t>
  </si>
  <si>
    <t>name</t>
  </si>
  <si>
    <t>ref</t>
  </si>
  <si>
    <t>19181051</t>
  </si>
  <si>
    <t>a.b.m.yousuf.sarker@g.bracu.ac.bd</t>
  </si>
  <si>
    <t>A B M YOUSUF SARKER</t>
  </si>
  <si>
    <t>yousufbutex117@yahoo.com</t>
  </si>
  <si>
    <t>16121097</t>
  </si>
  <si>
    <t>afm.nurullah.akash@g.bracu.ac.bd</t>
  </si>
  <si>
    <t>A F M NURULLAH AKASH</t>
  </si>
  <si>
    <t>nurullahakash@gmail.com</t>
  </si>
  <si>
    <t>13101202</t>
  </si>
  <si>
    <t>ahm.mohiuddin.adnan@g.bracu.ac.bd</t>
  </si>
  <si>
    <t>A H M MOHIUDDIN ADNAN</t>
  </si>
  <si>
    <t>adnan_dj9@yahoo.com</t>
  </si>
  <si>
    <t>17121056</t>
  </si>
  <si>
    <t>a.k.m.ferdous@g.bracu.ac.bd</t>
  </si>
  <si>
    <t>A K M FERDOUS</t>
  </si>
  <si>
    <t>akmferdous97@yahoo.com</t>
  </si>
  <si>
    <t>20304025</t>
  </si>
  <si>
    <t>akm.fahim.shams@g.bracu.ac.bd</t>
  </si>
  <si>
    <t>A K M FAHIM SHAMS</t>
  </si>
  <si>
    <t>rifatfs948@gmail.com</t>
  </si>
  <si>
    <t>13105001</t>
  </si>
  <si>
    <t>akm.moontasir.hossain@g.bracu.ac.bd</t>
  </si>
  <si>
    <t>A K M MOONTASIR HOSSAIN</t>
  </si>
  <si>
    <t>moontasirhossain@gmail.com</t>
  </si>
  <si>
    <t>15104172</t>
  </si>
  <si>
    <t>a.k.m.naeem.zaman@g.bracu.ac.bd</t>
  </si>
  <si>
    <t>A K M NAEEM ZAMAN</t>
  </si>
  <si>
    <t>naeemzaman89@gmail.com</t>
  </si>
  <si>
    <t>19121049</t>
  </si>
  <si>
    <t>a.k.m.nahid.bin.wadood@g.bracu.ac.bd</t>
  </si>
  <si>
    <t>A K M NAHID BIN WADOOD</t>
  </si>
  <si>
    <t>nahidbin21@gmail.com</t>
  </si>
  <si>
    <t>19221025</t>
  </si>
  <si>
    <t>a.k.m.shakhawat.hossain@g.bracu.ac.bd</t>
  </si>
  <si>
    <t>A K M SHAKHAWAT HOSSAIN</t>
  </si>
  <si>
    <t>fatema121269@gmail.com</t>
  </si>
  <si>
    <t>17121073</t>
  </si>
  <si>
    <t>a.m.musa.shakib.khan@g.bracu.ac.bd</t>
  </si>
  <si>
    <t>A M MUSA SHAKIB KHAN</t>
  </si>
  <si>
    <t>musashakib123@gmail.com</t>
  </si>
  <si>
    <t>15101045</t>
  </si>
  <si>
    <t>a.m.saif.mahmud@g.bracu.ac.bd</t>
  </si>
  <si>
    <t>A M SAIF MAHMUD</t>
  </si>
  <si>
    <t>sikhlana@gfnlabs.com</t>
  </si>
  <si>
    <t>19166017</t>
  </si>
  <si>
    <t>a.m.sohaib.reza@g.bracu.ac.bd</t>
  </si>
  <si>
    <t>A M SOHAIB REZA</t>
  </si>
  <si>
    <t>raianaiub@gmail.com</t>
  </si>
  <si>
    <t>15304022</t>
  </si>
  <si>
    <t>a.s.redwoan@g.bracu.ac.bd</t>
  </si>
  <si>
    <t>A S REDWOAN</t>
  </si>
  <si>
    <t>pothzatri313@gmail.com</t>
  </si>
  <si>
    <t>20174010</t>
  </si>
  <si>
    <t>a.s.m.ahsanul.haque@g.bracu.ac.bd</t>
  </si>
  <si>
    <t>A S M AHSANUL HAQUE</t>
  </si>
  <si>
    <t>asm.ahsan@gmail.com</t>
  </si>
  <si>
    <t>18101273</t>
  </si>
  <si>
    <t>a.s.m.hasibul.alam@g.bracu.ac.bd</t>
  </si>
  <si>
    <t>A S M HASIBUL ALAM</t>
  </si>
  <si>
    <t>alamhasibul475@gmail.com</t>
  </si>
  <si>
    <t>17374016</t>
  </si>
  <si>
    <t>a.s.m.nahidul.haque@g.bracu.ac.bd</t>
  </si>
  <si>
    <t>A S M NAHIDUL HAQUE</t>
  </si>
  <si>
    <t>nahid.hawk@gmail.com</t>
  </si>
  <si>
    <t>20101073</t>
  </si>
  <si>
    <t>asm.tareq.mahmood@g.bracu.ac.bd</t>
  </si>
  <si>
    <t>A S M TAREQ MAHMOOD</t>
  </si>
  <si>
    <t>tarek42223@gmail.com</t>
  </si>
  <si>
    <t>18301147</t>
  </si>
  <si>
    <t>a.a.noman.ansary@g.bracu.ac.bd</t>
  </si>
  <si>
    <t>A. A. NOMAN ANSARY</t>
  </si>
  <si>
    <t>showrav.ansary.bd@gmail.com</t>
  </si>
  <si>
    <t>17101078</t>
  </si>
  <si>
    <t>a.b.m.abrar.haque@g.bracu.ac.bd</t>
  </si>
  <si>
    <t>A. B. M. ABRAR HAQUE</t>
  </si>
  <si>
    <t>anoy34@gmail.com</t>
  </si>
  <si>
    <t>17301208</t>
  </si>
  <si>
    <t>a.e.m.ridwan@g.bracu.ac.bd</t>
  </si>
  <si>
    <t>A. E. M RIDWAN</t>
  </si>
  <si>
    <t>planet4949@gmail.com</t>
  </si>
  <si>
    <t>19166018</t>
  </si>
  <si>
    <t>a.f.m.ahsan.uddin@g.bracu.ac.bd</t>
  </si>
  <si>
    <t>A. F. M. AHSAN UDDIN</t>
  </si>
  <si>
    <t>farihakhan.rfj@gmail.com</t>
  </si>
  <si>
    <t>20304018</t>
  </si>
  <si>
    <t>afm.eiaz.ur.rahman@g.bracu.ac.bd</t>
  </si>
  <si>
    <t>A. F. M. EIAZ - UR - Rahman</t>
  </si>
  <si>
    <t>eiaz.r2001@gmail.com</t>
  </si>
  <si>
    <t>19382027</t>
  </si>
  <si>
    <t>a.h.m.mohsin@g.bracu.ac.bd</t>
  </si>
  <si>
    <t>A. H. M. MOHSIN</t>
  </si>
  <si>
    <t>ahmohsin7@gmail.com</t>
  </si>
  <si>
    <t>16108021</t>
  </si>
  <si>
    <t>a.h.m.mahmood.hasan@g.bracu.ac.bd</t>
  </si>
  <si>
    <t>A. H. M. MAHMOOD HASAN</t>
  </si>
  <si>
    <t>ahmmahmoodhasan@gmail.com</t>
  </si>
  <si>
    <t>15308014</t>
  </si>
  <si>
    <t>a.j.m.noman.anas@g.bracu.ac.bd</t>
  </si>
  <si>
    <t>A. J. M. NOMAN ANAS</t>
  </si>
  <si>
    <t>ajmnomananas@gmail.com,nomananas019@gmail.com</t>
  </si>
  <si>
    <t>19382018</t>
  </si>
  <si>
    <t>a.k.m.rashed.zaman@g.bracu.ac.bd</t>
  </si>
  <si>
    <t>A. K. M RASHED ZAMAN</t>
  </si>
  <si>
    <t>rashza007@gmail.com</t>
  </si>
  <si>
    <t>13301049</t>
  </si>
  <si>
    <t>a.k.m.rashedul.hoque@g.bracu.ac.bd</t>
  </si>
  <si>
    <t>A. K. M RASHEDUL HOQUE</t>
  </si>
  <si>
    <t>rashed490001@gmail.com</t>
  </si>
  <si>
    <t>12201020</t>
  </si>
  <si>
    <t>a.k.m.nivrito@g.bracu.ac.bd</t>
  </si>
  <si>
    <t>A. K. M. NIVRITO</t>
  </si>
  <si>
    <t>nivrito99@gmail.com</t>
  </si>
  <si>
    <t>18241034</t>
  </si>
  <si>
    <t>a.k.m.waliuzzaman@g.bracu.ac.bd</t>
  </si>
  <si>
    <t>A. K. M. WALIUZZAMAN</t>
  </si>
  <si>
    <t>waliuzzamankaif@gmail.com</t>
  </si>
  <si>
    <t>16101219</t>
  </si>
  <si>
    <t>a.k.m.amanat.ullah@g.bracu.ac.bd</t>
  </si>
  <si>
    <t>A. K. M. AMANAT ULLAH</t>
  </si>
  <si>
    <t>amanat.ndc@gmail.com</t>
  </si>
  <si>
    <t>17201138</t>
  </si>
  <si>
    <t>a.k.m.azimul.haque.rifat@g.bracu.ac.bd</t>
  </si>
  <si>
    <t>A. K. M. AZIMUL HAQUE RIFAT</t>
  </si>
  <si>
    <t>azimul.haq.rifat@gmail.com</t>
  </si>
  <si>
    <t>20121061</t>
  </si>
  <si>
    <t>akm.ezazul.hoque@g.bracu.ac.bd</t>
  </si>
  <si>
    <t>A. K. M. EZAZUL HOQUE</t>
  </si>
  <si>
    <t>ezazulhoque501@gmail.com</t>
  </si>
  <si>
    <t>16104047</t>
  </si>
  <si>
    <t>a.k.m.monirul.haque@g.bracu.ac.bd</t>
  </si>
  <si>
    <t>A. K. M. MONIRUL HAQUE</t>
  </si>
  <si>
    <t>nithin.haque@gmail.com</t>
  </si>
  <si>
    <t>17304036</t>
  </si>
  <si>
    <t>a.k.m.sabbir.ahmed@g.bracu.ac.bd</t>
  </si>
  <si>
    <t>A. K. M. SABBIR AHMED</t>
  </si>
  <si>
    <t>sabbir24sourav@gmail.com</t>
  </si>
  <si>
    <t>20301345</t>
  </si>
  <si>
    <t>a.k.mahamudun.nabi@g.bracu.ac.bd</t>
  </si>
  <si>
    <t>A. K. MAHAMUDUN NABI</t>
  </si>
  <si>
    <t>mahamudunn2245@gmail.com</t>
  </si>
  <si>
    <t>17101109</t>
  </si>
  <si>
    <t>a.m.abrar.uddin.abir@g.bracu.ac.bd</t>
  </si>
  <si>
    <t>A. M. ABRAR UDDIN ABIR</t>
  </si>
  <si>
    <t>abraruddinabir@gmail.com</t>
  </si>
  <si>
    <t>14204033</t>
  </si>
  <si>
    <t>am.intisar.khan@g.bracu.ac.bd</t>
  </si>
  <si>
    <t>A. M. INTISAR KHAN</t>
  </si>
  <si>
    <t>aqif456@gmail.com</t>
  </si>
  <si>
    <t>12208019</t>
  </si>
  <si>
    <t>a.m.rezwanul.habib@g.bracu.ac.bd</t>
  </si>
  <si>
    <t>A. M. REZWANUL HABIB</t>
  </si>
  <si>
    <t>dominator_dx@yahoo.com</t>
  </si>
  <si>
    <t>17111005</t>
  </si>
  <si>
    <t>am.shams.noor@g.bracu.ac.bd</t>
  </si>
  <si>
    <t>A. M. SHAMS NOOR</t>
  </si>
  <si>
    <t>shamsnoor_farhan@yahoo.com</t>
  </si>
  <si>
    <t>16146037</t>
  </si>
  <si>
    <t>a.n.m.abdul.hye.akib@g.bracu.ac.bd</t>
  </si>
  <si>
    <t>A. N. M. ABDUL HYE AKIB</t>
  </si>
  <si>
    <t>abdulhyeakib2624@gmail.com</t>
  </si>
  <si>
    <t>17301203</t>
  </si>
  <si>
    <t>a.r.m.emtiaj.al.kafi@g.bracu.ac.bd</t>
  </si>
  <si>
    <t>A. R. M. EMTIAJ AL KAFI</t>
  </si>
  <si>
    <t>emtiazkafi@yahoo.com</t>
  </si>
  <si>
    <t>14121055</t>
  </si>
  <si>
    <t>nazmul.ahsan.anupom@g.bracu.ac.bd</t>
  </si>
  <si>
    <t>A. R. M. NAZMUL AHSAN ANUPOM</t>
  </si>
  <si>
    <t>naahsancool@gmail.com</t>
  </si>
  <si>
    <t>16101075</t>
  </si>
  <si>
    <t>a.r.m.rizwan.islam@g.bracu.ac.bd</t>
  </si>
  <si>
    <t>A. R. M. RIZWAN ISLAM</t>
  </si>
  <si>
    <t>islam@jartrans.com</t>
  </si>
  <si>
    <t>16204050</t>
  </si>
  <si>
    <t>a.s.m.rafat.rahim.chowdhury@g.bracu.ac.bd</t>
  </si>
  <si>
    <t>A. S. M RAFAT RAHIM CHOWDHURY</t>
  </si>
  <si>
    <t>rafatrchowdhury@gmail.com</t>
  </si>
  <si>
    <t>19264014</t>
  </si>
  <si>
    <t>a.s.m.faizul.karim@g.bracu.ac.bd</t>
  </si>
  <si>
    <t>A. S. M. FAIZUL KARIM</t>
  </si>
  <si>
    <t>faizul2295@yahoo.com</t>
  </si>
  <si>
    <t>17141022</t>
  </si>
  <si>
    <t>a.s.m.kamrul.hasan@g.bracu.ac.bd</t>
  </si>
  <si>
    <t>A. S. M. KAMRUL HASAN</t>
  </si>
  <si>
    <t>starluttma@gmail.com</t>
  </si>
  <si>
    <t>19104019</t>
  </si>
  <si>
    <t>asm.kawsar.jamil@g.bracu.ac.bd</t>
  </si>
  <si>
    <t>A. S. M. KAWSAR JAMIL</t>
  </si>
  <si>
    <t>kawsarjamil1998@gmail.com</t>
  </si>
  <si>
    <t>18301142</t>
  </si>
  <si>
    <t>a.s.m.rahmat.ullah@g.bracu.ac.bd</t>
  </si>
  <si>
    <t>A. S. M. RAHMAT ULLAH</t>
  </si>
  <si>
    <t>asmrahmat53@gmail.com</t>
  </si>
  <si>
    <t>18164093</t>
  </si>
  <si>
    <t>a.s.m.shafiul.kabir@g.bracu.ac.bd</t>
  </si>
  <si>
    <t>A. S. M. SHAFIUL KABIR</t>
  </si>
  <si>
    <t>s.kabircse05@gmail.com</t>
  </si>
  <si>
    <t>19101608</t>
  </si>
  <si>
    <t>a.t.m.arham@g.bracu.ac.bd</t>
  </si>
  <si>
    <t>A. T. M ARHAM</t>
  </si>
  <si>
    <t>rahatseth06@gmail.com</t>
  </si>
  <si>
    <t>17364048</t>
  </si>
  <si>
    <t>a.t.m.zarjish@g.bracu.ac.bd</t>
  </si>
  <si>
    <t>A. T. M. ZARJISH</t>
  </si>
  <si>
    <t>zarjish90@gmail.com</t>
  </si>
  <si>
    <t>17346027</t>
  </si>
  <si>
    <t>a.t.m.neyamat.aman@g.bracu.ac.bd</t>
  </si>
  <si>
    <t>A. T. M. NEYAMAT AMAN</t>
  </si>
  <si>
    <t>apuhasan01@gmail.com</t>
  </si>
  <si>
    <t>18346053</t>
  </si>
  <si>
    <t>a.a.m.sharfuddin@g.bracu.ac.bd</t>
  </si>
  <si>
    <t>A.A.M SHARFUDDIN</t>
  </si>
  <si>
    <t>sharfuddinbu@gmail.com</t>
  </si>
  <si>
    <t>18364012</t>
  </si>
  <si>
    <t>a.b.m.shafiquzzaman@g.bracu.ac.bd</t>
  </si>
  <si>
    <t>A.B.M SHAFIQUZZAMAN</t>
  </si>
  <si>
    <t>a.b.m.dip@gmail.com</t>
  </si>
  <si>
    <t>18301143</t>
  </si>
  <si>
    <t>a.b.m.hasan-ul-banna@g.bracu.ac.bd</t>
  </si>
  <si>
    <t>A.B.M HASAN-UL-BANNA</t>
  </si>
  <si>
    <t>prohoralahi@gmail.com</t>
  </si>
  <si>
    <t>19274035</t>
  </si>
  <si>
    <t>a.b.m.atiq.faisal.khan@g.bracu.ac.bd</t>
  </si>
  <si>
    <t>A.B.M ATIQ FAISAL KHAN</t>
  </si>
  <si>
    <t>atiq.khan@kuehne-nagel.com</t>
  </si>
  <si>
    <t>19101042</t>
  </si>
  <si>
    <t>a.b.m.muntasir.rahman@g.bracu.ac.bd</t>
  </si>
  <si>
    <t>A.B.M. MUNTASIR RAHMAN</t>
  </si>
  <si>
    <t>muntasir.badhon@gmail.com</t>
  </si>
  <si>
    <t>18376010</t>
  </si>
  <si>
    <t>a.b.m.rezwanul.kabir@g.bracu.ac.bd</t>
  </si>
  <si>
    <t>A.B.M. REZWANUL KABIR</t>
  </si>
  <si>
    <t>rezwanul.kabir@bracu.ac.bd</t>
  </si>
  <si>
    <t>17201069</t>
  </si>
  <si>
    <t>abm.sakib.uddin@g.bracu.ac.bd</t>
  </si>
  <si>
    <t>A.B.M. SAKIB UDDIN</t>
  </si>
  <si>
    <t>sakibudn@gmail.com</t>
  </si>
  <si>
    <t>16346013</t>
  </si>
  <si>
    <t>a.e.maisha.rawshan@g.bracu.ac.bd</t>
  </si>
  <si>
    <t>A.E.MAISHA RAWSHAN</t>
  </si>
  <si>
    <t>noumimahjabin@gmail.com</t>
  </si>
  <si>
    <t>19164002</t>
  </si>
  <si>
    <t>a.f.h.tasnimul.bari@g.bracu.ac.bd</t>
  </si>
  <si>
    <t>A.F.H TASNIMUL BARI</t>
  </si>
  <si>
    <t>nadveegne@gmail.com</t>
  </si>
  <si>
    <t>17301044</t>
  </si>
  <si>
    <t>a.f.m.saqlain@g.bracu.ac.bd</t>
  </si>
  <si>
    <t>A.F.M. SAQLAIN</t>
  </si>
  <si>
    <t>prettysimple1000@gmail.com</t>
  </si>
  <si>
    <t>16201005</t>
  </si>
  <si>
    <t>a.f.m.nazmus.sakib@g.bracu.ac.bd</t>
  </si>
  <si>
    <t>A.F.M. NAZMUS SAKIB</t>
  </si>
  <si>
    <t>nazsakib16@gmail.com</t>
  </si>
  <si>
    <t>18241018</t>
  </si>
  <si>
    <t>a.f.m.mejbahul.haq@g.bracu.ac.bd</t>
  </si>
  <si>
    <t>A.F.M.MEJBAHUL HAQ</t>
  </si>
  <si>
    <t>mejbahul2015@gmail.com</t>
  </si>
  <si>
    <t>18101390</t>
  </si>
  <si>
    <t>a.h.m.sakif.shale@g.bracu.ac.bd</t>
  </si>
  <si>
    <t>A.H.M SAKIF SHALE</t>
  </si>
  <si>
    <t>shamsuddoha1965@gmail.com</t>
  </si>
  <si>
    <t>16104034</t>
  </si>
  <si>
    <t>a.k.nader.ali.ahasan@g.bracu.ac.bd</t>
  </si>
  <si>
    <t>A.K. NADER ALI AHASAN</t>
  </si>
  <si>
    <t>nafish.insight@gmail.com</t>
  </si>
  <si>
    <t>18104005</t>
  </si>
  <si>
    <t>a.k.m.akibuzzaman.bhuiyan@g.bracu.ac.bd</t>
  </si>
  <si>
    <t>A.K.M AKIBUZZAMAN BHUIYAN</t>
  </si>
  <si>
    <t>akibuzzaman10@gmail.com</t>
  </si>
  <si>
    <t>19221009</t>
  </si>
  <si>
    <t>a.k.m.hakimur.rahman@g.bracu.ac.bd</t>
  </si>
  <si>
    <t>A.K.M HAKIMUR RAHMAN</t>
  </si>
  <si>
    <t>hakimurmashfee@gmail.com</t>
  </si>
  <si>
    <t>18204009</t>
  </si>
  <si>
    <t>a.k.m.mahim.hossain@g.bracu.ac.bd</t>
  </si>
  <si>
    <t>A.K.M MAHIM HOSSAIN</t>
  </si>
  <si>
    <t>akmmahimhossain@gmail.com,mahimxrs@gmail.com</t>
  </si>
  <si>
    <t>18301117</t>
  </si>
  <si>
    <t>a.k.m.muhibullah.nayem@g.bracu.ac.bd</t>
  </si>
  <si>
    <t>A.K.M MUHIBULLAH NAYEM</t>
  </si>
  <si>
    <t>nayem.drmc@gmail.com</t>
  </si>
  <si>
    <t>18101410</t>
  </si>
  <si>
    <t>a.k.m.zubaer.ferdous@g.bracu.ac.bd</t>
  </si>
  <si>
    <t>A.K.M ZUBAER FERDOUS</t>
  </si>
  <si>
    <t>zubaerman@gmail.com</t>
  </si>
  <si>
    <t>17301201</t>
  </si>
  <si>
    <t>a.k.m.salauddin@g.bracu.ac.bd</t>
  </si>
  <si>
    <t>A.K.M. SALAUDDIN</t>
  </si>
  <si>
    <t>akmsalauddin0@gmail.com,parvinakter1112@gmail.com</t>
  </si>
  <si>
    <t>18103051</t>
  </si>
  <si>
    <t>a.k.m.ashraful.amin@g.bracu.ac.bd</t>
  </si>
  <si>
    <t>A.K.M. ASHRAFUL AMIN</t>
  </si>
  <si>
    <t>nafisfuad1158015@gmail.com</t>
  </si>
  <si>
    <t>17301088</t>
  </si>
  <si>
    <t>a.k.m.faiyaz.uddin@g.bracu.ac.bd</t>
  </si>
  <si>
    <t>A.K.M. FAIYAZ UDDIN</t>
  </si>
  <si>
    <t>fz.echelon@gmail.com</t>
  </si>
  <si>
    <t>15209008</t>
  </si>
  <si>
    <t>akm.farhan.kabir@g.bracu.ac.bd</t>
  </si>
  <si>
    <t>A.K.M. FARHAN KABIR</t>
  </si>
  <si>
    <t>kabirfarhan2@gmail.com</t>
  </si>
  <si>
    <t>18201086</t>
  </si>
  <si>
    <t>a.k.m.janaite.nain@g.bracu.ac.bd</t>
  </si>
  <si>
    <t>A.K.M. JANAITE NAIN</t>
  </si>
  <si>
    <t>akmjanaitenain@gmail.com</t>
  </si>
  <si>
    <t>18104194</t>
  </si>
  <si>
    <t>a.k.m.rabbul.hossain@g.bracu.ac.bd</t>
  </si>
  <si>
    <t>A.K.M. RABBUL HOSSAIN</t>
  </si>
  <si>
    <t>rabbul24@gmail.com</t>
  </si>
  <si>
    <t>19301263</t>
  </si>
  <si>
    <t>a.k.m.sadman.kabir.turjo@g.bracu.ac.bd</t>
  </si>
  <si>
    <t>A.K.M. SADMAN KABIR TURJO</t>
  </si>
  <si>
    <t>sadmankabir15@gmail.com</t>
  </si>
  <si>
    <t>19204048</t>
  </si>
  <si>
    <t>a.k.s.mahmudul.haque@g.bracu.ac.bd</t>
  </si>
  <si>
    <t>A.K.S MAHMUDUL HAQUE</t>
  </si>
  <si>
    <t>aksroney1@gmail.com</t>
  </si>
  <si>
    <t>12108003</t>
  </si>
  <si>
    <t>a.m.najem@g.bracu.ac.bd</t>
  </si>
  <si>
    <t>A.M. NAJEM</t>
  </si>
  <si>
    <t>nazm_anwr@yahoo.com</t>
  </si>
  <si>
    <t>20304029</t>
  </si>
  <si>
    <t>am.mohiuddin@g.bracu.ac.bd</t>
  </si>
  <si>
    <t>A.M. MOHIUDDIN</t>
  </si>
  <si>
    <t>mohiuddinrafid.2400@gmail.com</t>
  </si>
  <si>
    <t>19101068</t>
  </si>
  <si>
    <t>a.m.mahbub.zaman.khan@g.bracu.ac.bd</t>
  </si>
  <si>
    <t>A.M. MAHBUB ZAMAN KHAN</t>
  </si>
  <si>
    <t>adeelkhan404505@gmail.com</t>
  </si>
  <si>
    <t>19101107</t>
  </si>
  <si>
    <t>a.m.tayeful.islam@g.bracu.ac.bd</t>
  </si>
  <si>
    <t>A.M. TAYEFUL ISLAM</t>
  </si>
  <si>
    <t>rafi04813@gmail.com</t>
  </si>
  <si>
    <t>15109009</t>
  </si>
  <si>
    <t>anm.ashikur.rahman@g.bracu.ac.bd</t>
  </si>
  <si>
    <t>A.N.M. ASHIKUR RAHMAN</t>
  </si>
  <si>
    <t>ask.rh05@yahoo.com</t>
  </si>
  <si>
    <t>12201027</t>
  </si>
  <si>
    <t>a.n.m.sajedul.alam@g.bracu.ac.bd</t>
  </si>
  <si>
    <t>A.N.M. SAJEDUL ALAM</t>
  </si>
  <si>
    <t>sajidcsebu@gmail.com</t>
  </si>
  <si>
    <t>20101255</t>
  </si>
  <si>
    <t>aqm.irtiza.hossain@g.bracu.ac.bd</t>
  </si>
  <si>
    <t>A.Q.M. IRTIZA HOSSAIN</t>
  </si>
  <si>
    <t>irtizahossainnabio@gmail.com</t>
  </si>
  <si>
    <t>19274018</t>
  </si>
  <si>
    <t>a.r.m.akhter.hossain@g.bracu.ac.bd</t>
  </si>
  <si>
    <t>A.R.M. AKHTER HOSSAIN</t>
  </si>
  <si>
    <t>akhter.brand@gmail.com</t>
  </si>
  <si>
    <t>16201049</t>
  </si>
  <si>
    <t>a.s.m.faisal@g.bracu.ac.bd</t>
  </si>
  <si>
    <t>A.S.M FAISAL</t>
  </si>
  <si>
    <t>asmfaisal1994@gmail.com</t>
  </si>
  <si>
    <t>16264074</t>
  </si>
  <si>
    <t>a.s.m.fozle.rabbi@g.bracu.ac.bd</t>
  </si>
  <si>
    <t>A.S.M FOZLE RABBI</t>
  </si>
  <si>
    <t>xxsahratxx@gmail.com</t>
  </si>
  <si>
    <t>20101128</t>
  </si>
  <si>
    <t>asm.mehedi.hasan@g.bracu.ac.bd</t>
  </si>
  <si>
    <t>A.S.M MEHEDI HASAN</t>
  </si>
  <si>
    <t>arwen.mehd@gmail.com</t>
  </si>
  <si>
    <t>14301094</t>
  </si>
  <si>
    <t>a.s.m.musfiqur.rahman@g.bracu.ac.bd</t>
  </si>
  <si>
    <t>A.S.M MUSFIQUR RAHMAN</t>
  </si>
  <si>
    <t>musfiqurrahman34@gmail.com</t>
  </si>
  <si>
    <t>18121090</t>
  </si>
  <si>
    <t>a.s.m.nafis.nabil@g.bracu.ac.bd</t>
  </si>
  <si>
    <t>A.S.M NAFIS NABIL</t>
  </si>
  <si>
    <t>nafisnabil1420@gmail.com</t>
  </si>
  <si>
    <t>13101144</t>
  </si>
  <si>
    <t>a.s.m.imamuzzaman@g.bracu.ac.bd</t>
  </si>
  <si>
    <t>A.S.M. IMAMUZZAMAN</t>
  </si>
  <si>
    <t>imambipro@gmail.com</t>
  </si>
  <si>
    <t>20101219</t>
  </si>
  <si>
    <t>asm.amir.abdullah@g.bracu.ac.bd</t>
  </si>
  <si>
    <t>A.S.M. AMIR ABDULLAH</t>
  </si>
  <si>
    <t>abdullahamir142@gmail.com</t>
  </si>
  <si>
    <t>18308006</t>
  </si>
  <si>
    <t>a.s.m.farhan.aftab@g.bracu.ac.bd</t>
  </si>
  <si>
    <t>A.S.M. FARHAN AFTAB</t>
  </si>
  <si>
    <t>farhanaftab22@gmail.com</t>
  </si>
  <si>
    <t>19101623</t>
  </si>
  <si>
    <t>a.s.m.nasim.khan@g.bracu.ac.bd</t>
  </si>
  <si>
    <t>A.S.M. NASIM KHAN</t>
  </si>
  <si>
    <t>tusharkhan813@gmail.com</t>
  </si>
  <si>
    <t>13121052</t>
  </si>
  <si>
    <t>asm.rehan.uddin@g.bracu.ac.bd</t>
  </si>
  <si>
    <t>A.S.M. REHAN UDDIN KHAN</t>
  </si>
  <si>
    <t>01010101rehan@gmail.com</t>
  </si>
  <si>
    <t>18262009</t>
  </si>
  <si>
    <t>a.s.m.sajedur.rahman@g.bracu.ac.bd</t>
  </si>
  <si>
    <t>A.S.M. SAJEDUR RAHMAN</t>
  </si>
  <si>
    <t>sakib.sajedur@gmail.com</t>
  </si>
  <si>
    <t>13121001</t>
  </si>
  <si>
    <t>asm.fariz.khandker@g.bracu.ac.bd</t>
  </si>
  <si>
    <t>A.S.M.FARIZ KHANDKER</t>
  </si>
  <si>
    <t>farizkhandker@yahoo.com</t>
  </si>
  <si>
    <t>20301040</t>
  </si>
  <si>
    <t>asm.mahabub.siddiqui@g.bracu.ac.bd</t>
  </si>
  <si>
    <t>A.S.M.MAHABUB SIDDIQUI</t>
  </si>
  <si>
    <t>mahabubshakib9@gmail.com</t>
  </si>
  <si>
    <t>18101008</t>
  </si>
  <si>
    <t>a.t.m.masum.billah@g.bracu.ac.bd</t>
  </si>
  <si>
    <t>A.T.M. MASUM BILLAH</t>
  </si>
  <si>
    <t>masumbillah1717@gmail.com</t>
  </si>
  <si>
    <t>17262021</t>
  </si>
  <si>
    <t>a.t.m.ridwanul.haque@g.bracu.ac.bd</t>
  </si>
  <si>
    <t>A.T.M. RIDWANUL HAQUE</t>
  </si>
  <si>
    <t>atmridwanulhaque@yahoo.com</t>
  </si>
  <si>
    <t>14304169</t>
  </si>
  <si>
    <t>aum.zunayed.hossain@g.bracu.ac.bd</t>
  </si>
  <si>
    <t>A.U.M ZUNAYED HOSSAIN</t>
  </si>
  <si>
    <t>hossainzonayed@gmail.com</t>
  </si>
  <si>
    <t>14301037</t>
  </si>
  <si>
    <t>aum.khaled.syfullah@g.bracu.ac.bd</t>
  </si>
  <si>
    <t>A.U.M. KHALED SYFULLAH</t>
  </si>
  <si>
    <t>khaledsyfullah3@gmail.com</t>
  </si>
  <si>
    <t>14104175</t>
  </si>
  <si>
    <t>a.z.m.motahammid.wahab@g.bracu.ac.bd</t>
  </si>
  <si>
    <t>A.Z.M. MOTAHAMMID WAHAB</t>
  </si>
  <si>
    <t>wahab902bd@gmail.com</t>
  </si>
  <si>
    <t>20101361</t>
  </si>
  <si>
    <t>aabrar.islam@g.bracu.ac.bd</t>
  </si>
  <si>
    <t>AABRAR ISLAM</t>
  </si>
  <si>
    <t>aabrarislam@gmail.com</t>
  </si>
  <si>
    <t>17105024</t>
  </si>
  <si>
    <t>aadeeba.shaheed.aantara@g.bracu.ac.bd</t>
  </si>
  <si>
    <t>AADEEBA SHAHEED AANTARA</t>
  </si>
  <si>
    <t>aantarabitasta@gmail.com,aantarabitasta1304@gmail.com</t>
  </si>
  <si>
    <t>15121012</t>
  </si>
  <si>
    <t>aadit.farhan.khan@g.bracu.ac.bd</t>
  </si>
  <si>
    <t>AADIT FARHAN KHAN</t>
  </si>
  <si>
    <t>farhanaadit@gmail.com</t>
  </si>
  <si>
    <t>16104178</t>
  </si>
  <si>
    <t>aadrita.musharat@g.bracu.ac.bd</t>
  </si>
  <si>
    <t>AADRITA MUSHARAT</t>
  </si>
  <si>
    <t>amusharat@gmail.com</t>
  </si>
  <si>
    <t>13103010</t>
  </si>
  <si>
    <t>aafra.anzum.tushti@g.bracu.ac.bd</t>
  </si>
  <si>
    <t>AAFRA ANZUM TUSHTI</t>
  </si>
  <si>
    <t>lopa@bei-bd.org</t>
  </si>
  <si>
    <t>20103014</t>
  </si>
  <si>
    <t>aahnaf.tahmid.huda@g.bracu.ac.bd</t>
  </si>
  <si>
    <t>AAHNAF TAHMID HUDA</t>
  </si>
  <si>
    <t>dratsultana@gmail.com</t>
  </si>
  <si>
    <t>15204076</t>
  </si>
  <si>
    <t>aaka.mortuza@g.bracu.ac.bd</t>
  </si>
  <si>
    <t>AAKA MORTUZA</t>
  </si>
  <si>
    <t>aakamortuza12@gmail.com</t>
  </si>
  <si>
    <t>14321029</t>
  </si>
  <si>
    <t>aamer.faiyaz.shams@g.bracu.ac.bd</t>
  </si>
  <si>
    <t>AAMER FAIYAZ SHAMS</t>
  </si>
  <si>
    <t>spectacle_siblings@hotmail.com</t>
  </si>
  <si>
    <t>18101009</t>
  </si>
  <si>
    <t>aanan.ehsan.siam@g.bracu.ac.bd</t>
  </si>
  <si>
    <t>AANAN EHSAN SIAM</t>
  </si>
  <si>
    <t>siam96bracu@gmail.com</t>
  </si>
  <si>
    <t>19121145</t>
  </si>
  <si>
    <t>aanika.tabassum@g.bracu.ac.bd</t>
  </si>
  <si>
    <t>AANIKA TABASSUM</t>
  </si>
  <si>
    <t>aanika.30.at@gmail.com</t>
  </si>
  <si>
    <t>19201074</t>
  </si>
  <si>
    <t>aanika.zakir@g.bracu.ac.bd</t>
  </si>
  <si>
    <t>AANIKA ZAKIR</t>
  </si>
  <si>
    <t>aanikazakir026@gmail.com</t>
  </si>
  <si>
    <t>16305026</t>
  </si>
  <si>
    <t>aaqib.hasib@g.bracu.ac.bd</t>
  </si>
  <si>
    <t>AAQIB HASIB</t>
  </si>
  <si>
    <t>aaqibhasib@live.com</t>
  </si>
  <si>
    <t>17104158</t>
  </si>
  <si>
    <t>aaqil.ahmed.hazari@g.bracu.ac.bd</t>
  </si>
  <si>
    <t>AAQIL AHMED HAZARI</t>
  </si>
  <si>
    <t>ahmed.aaqil@yahoo.com</t>
  </si>
  <si>
    <t>19101469</t>
  </si>
  <si>
    <t>aar.rafi.shahriar.shad@g.bracu.ac.bd</t>
  </si>
  <si>
    <t>AAR RAFI SHAHRIAR SHAD</t>
  </si>
  <si>
    <t>saad74327@gmail.com</t>
  </si>
  <si>
    <t>19303021</t>
  </si>
  <si>
    <t>aaraf.ahasan.azad@g.bracu.ac.bd</t>
  </si>
  <si>
    <t>AARAF AHASAN AZAD</t>
  </si>
  <si>
    <t>aarafazad100@gmail.com</t>
  </si>
  <si>
    <t>18101010</t>
  </si>
  <si>
    <t>aaraf.bin.rashid@g.bracu.ac.bd</t>
  </si>
  <si>
    <t>AARAF BIN RASHID</t>
  </si>
  <si>
    <t>aarafbinrashidsazid@gmail.com</t>
  </si>
  <si>
    <t>19146053</t>
  </si>
  <si>
    <t>aarshi.mahelaka@g.bracu.ac.bd</t>
  </si>
  <si>
    <t>AARSHI MAHELAKA</t>
  </si>
  <si>
    <t>medha6683@gmail.com,aarshimahelaka1998@gmail.com</t>
  </si>
  <si>
    <t>18104283</t>
  </si>
  <si>
    <t>aashiqul.shahid.shishir@g.bracu.ac.bd</t>
  </si>
  <si>
    <t>AASHIQUL SHAHID SHISHIR</t>
  </si>
  <si>
    <t>shishiraashiqulshahid@gmail.com</t>
  </si>
  <si>
    <t>20105026</t>
  </si>
  <si>
    <t>aatif.huque@g.bracu.ac.bd</t>
  </si>
  <si>
    <t>AATIF HUQUE</t>
  </si>
  <si>
    <t>aatifhq791@gmail.com</t>
  </si>
  <si>
    <t>16108001</t>
  </si>
  <si>
    <t>aaymaan.aashaab.rusd@g.bracu.ac.bd</t>
  </si>
  <si>
    <t>AAYMAAN AASHAAB RUSD</t>
  </si>
  <si>
    <t>aaymaan@outlook.com</t>
  </si>
  <si>
    <t>12205019</t>
  </si>
  <si>
    <t>abaan.azim.siddiqi@g.bracu.ac.bd</t>
  </si>
  <si>
    <t>ABAAN AZIM SIDDIQI</t>
  </si>
  <si>
    <t>abaansiddiqi@gmail.com</t>
  </si>
  <si>
    <t>20321034</t>
  </si>
  <si>
    <t>ababil.hossain.fahad@g.bracu.ac.bd</t>
  </si>
  <si>
    <t>ABABIL HOSSAIN FAHAD</t>
  </si>
  <si>
    <t>fahadhossainababil@gmail.com</t>
  </si>
  <si>
    <t>18301198</t>
  </si>
  <si>
    <t>abbas.uddin@g.bracu.ac.bd</t>
  </si>
  <si>
    <t>ABBAS U UDDIN</t>
  </si>
  <si>
    <t>abbasuddinshuvo0@gmail.com</t>
  </si>
  <si>
    <t>18368002</t>
  </si>
  <si>
    <t>abbasi.khanm@g.bracu.ac.bd</t>
  </si>
  <si>
    <t>ABBASI KHANM</t>
  </si>
  <si>
    <t>prinia.a.khanm@gmail.com</t>
  </si>
  <si>
    <t>16305001</t>
  </si>
  <si>
    <t>abbaya.anand.shikder@g.bracu.ac.bd</t>
  </si>
  <si>
    <t>ABBAYA ANAND SHIKDER</t>
  </si>
  <si>
    <t>grim.abbaya@yahoo.com</t>
  </si>
  <si>
    <t>18109078</t>
  </si>
  <si>
    <t>abdal.yusuf.shourov@g.bracu.ac.bd</t>
  </si>
  <si>
    <t>ABDAL YUSUF SHOUROV</t>
  </si>
  <si>
    <t>abdalyusufshourov0.2@gmail.com</t>
  </si>
  <si>
    <t>16301119</t>
  </si>
  <si>
    <t>abde.musavvir.khan@g.bracu.ac.bd</t>
  </si>
  <si>
    <t>ABDE MUSAVVIR KHAN</t>
  </si>
  <si>
    <t>rafee2048s@gmail.com</t>
  </si>
  <si>
    <t>16101115</t>
  </si>
  <si>
    <t>abdul.gani@g.bracu.ac.bd</t>
  </si>
  <si>
    <t>ABDUL GANI</t>
  </si>
  <si>
    <t>abdulgani24020@gmail.com</t>
  </si>
  <si>
    <t>14204027</t>
  </si>
  <si>
    <t>abdul.wakeel@g.bracu.ac.bd</t>
  </si>
  <si>
    <t>ABDUL WAKEEL</t>
  </si>
  <si>
    <t>khanjaan16@hotmail.com</t>
  </si>
  <si>
    <t>18346011</t>
  </si>
  <si>
    <t>abdul.alim@g.bracu.ac.bd</t>
  </si>
  <si>
    <t>ABDUL ALIM</t>
  </si>
  <si>
    <t>sojib1110@gmail.com</t>
  </si>
  <si>
    <t>19374017</t>
  </si>
  <si>
    <t>abdul.hannan@g.bracu.ac.bd</t>
  </si>
  <si>
    <t>ABDUL HANNAN</t>
  </si>
  <si>
    <t>hannanabdul77@gmail.com</t>
  </si>
  <si>
    <t>18201073</t>
  </si>
  <si>
    <t>abdul.mocktader@g.bracu.ac.bd</t>
  </si>
  <si>
    <t>ABDUL MOCKTADER</t>
  </si>
  <si>
    <t>abdulmuqtadir4205@gmail.com</t>
  </si>
  <si>
    <t>18104096</t>
  </si>
  <si>
    <t>abdul.halim@g.bracu.ac.bd</t>
  </si>
  <si>
    <t>ABDUL HALIM</t>
  </si>
  <si>
    <t>halimmaheer1@gmail.com</t>
  </si>
  <si>
    <t>19304087</t>
  </si>
  <si>
    <t>abdul.wahab@g.bracu.ac.bd</t>
  </si>
  <si>
    <t>ABDUL WAHAB</t>
  </si>
  <si>
    <t>wahabonik@gmail.com</t>
  </si>
  <si>
    <t>18201009</t>
  </si>
  <si>
    <t>abdul.momen@g.bracu.ac.bd</t>
  </si>
  <si>
    <t>ABDUL MOMEN</t>
  </si>
  <si>
    <t>mohammadmomenmian@hotmail.com</t>
  </si>
  <si>
    <t>20101418</t>
  </si>
  <si>
    <t>abdul.kayoum@g.bracu.ac.bd</t>
  </si>
  <si>
    <t>ABDUL KAYOUM</t>
  </si>
  <si>
    <t>alrifat.ar@gmail.com</t>
  </si>
  <si>
    <t>15101108</t>
  </si>
  <si>
    <t>abdul.mueez@g.bracu.ac.bd</t>
  </si>
  <si>
    <t>ABDUL MUEEZ</t>
  </si>
  <si>
    <t>master.mueez@gmail.com</t>
  </si>
  <si>
    <t>19121096</t>
  </si>
  <si>
    <t>abdul.mukit@g.bracu.ac.bd</t>
  </si>
  <si>
    <t>ABDUL MUKIT</t>
  </si>
  <si>
    <t>abdulmukit.bracu@gmail.com</t>
  </si>
  <si>
    <t>19201061</t>
  </si>
  <si>
    <t>abdul.ali.mamnun@g.bracu.ac.bd</t>
  </si>
  <si>
    <t>ABDUL ALI MAMNUN</t>
  </si>
  <si>
    <t>aamamnun@gmail.com</t>
  </si>
  <si>
    <t>20104159</t>
  </si>
  <si>
    <t>abdul.aziz.mridu@g.bracu.ac.bd</t>
  </si>
  <si>
    <t>ABDUL AZIZ MRIDU</t>
  </si>
  <si>
    <t>omarmridu6979@gmail.com,omarmridu22@yahoo.com</t>
  </si>
  <si>
    <t>19104143</t>
  </si>
  <si>
    <t>abdul.baset.rahat@g.bracu.ac.bd</t>
  </si>
  <si>
    <t>ABDUL BASET RAHAT</t>
  </si>
  <si>
    <t>abdulbasetrahat@gmail.com</t>
  </si>
  <si>
    <t>19166008</t>
  </si>
  <si>
    <t>abdul.gaffer.roney@g.bracu.ac.bd</t>
  </si>
  <si>
    <t>ABDUL GAFFER RONEY</t>
  </si>
  <si>
    <t>tabassumkhaleel2@gmail.com</t>
  </si>
  <si>
    <t>20101300</t>
  </si>
  <si>
    <t>abdul.halim.hosain@g.bracu.ac.bd</t>
  </si>
  <si>
    <t>ABDUL HALIM HOSAIN</t>
  </si>
  <si>
    <t>proggahasan0@gmail.com</t>
  </si>
  <si>
    <t>15104178</t>
  </si>
  <si>
    <t>abdul.jabbar.bappi.khan@g.bracu.ac.bd</t>
  </si>
  <si>
    <t>ABDUL JABBAR BAPPI KHAN</t>
  </si>
  <si>
    <t>khan.bappi@gmail.com</t>
  </si>
  <si>
    <t>18164036</t>
  </si>
  <si>
    <t>abdul.kadir.johir@g.bracu.ac.bd</t>
  </si>
  <si>
    <t>ABDUL KADIR JOHIR</t>
  </si>
  <si>
    <t>a.k.johir642@gmail.com</t>
  </si>
  <si>
    <t>19301048</t>
  </si>
  <si>
    <t>abdul.karim.sohag@g.bracu.ac.bd</t>
  </si>
  <si>
    <t>ABDUL KARIM SOHAG</t>
  </si>
  <si>
    <t>abdulkarimsohag@gmail.com</t>
  </si>
  <si>
    <t>18301152</t>
  </si>
  <si>
    <t>abdul.karim.ibne.mohon@g.bracu.ac.bd</t>
  </si>
  <si>
    <t>ABDUL KARIM IBNE MOHON</t>
  </si>
  <si>
    <t>irfaankaarim@gmail.com</t>
  </si>
  <si>
    <t>14121058</t>
  </si>
  <si>
    <t>abdul.majid.saiful@g.bracu.ac.bd</t>
  </si>
  <si>
    <t>ABDUL MAJID SAIFUL</t>
  </si>
  <si>
    <t>majid3808@gmail.com</t>
  </si>
  <si>
    <t>16301022</t>
  </si>
  <si>
    <t>abdul.momen.usmani@g.bracu.ac.bd</t>
  </si>
  <si>
    <t>ABDUL MOMEN USMANI</t>
  </si>
  <si>
    <t>hamzahusmani00@gmail.com</t>
  </si>
  <si>
    <t>19121106</t>
  </si>
  <si>
    <t>abdul.moontakim.alif@g.bracu.ac.bd</t>
  </si>
  <si>
    <t>ABDUL MOONTAKIM ALIF</t>
  </si>
  <si>
    <t>alifzim8888@gmail.com</t>
  </si>
  <si>
    <t>18304137</t>
  </si>
  <si>
    <t>abdul.muid.hasan.nihal@g.bracu.ac.bd</t>
  </si>
  <si>
    <t>ABDUL MUID HASAN N NIHAL</t>
  </si>
  <si>
    <t>muidnihal003@gmail.com</t>
  </si>
  <si>
    <t>16101285</t>
  </si>
  <si>
    <t>abdul.muneem.khan@g.bracu.ac.bd</t>
  </si>
  <si>
    <t>ABDUL MUNEEM KHAN</t>
  </si>
  <si>
    <t>tushardec20@yahoo.com</t>
  </si>
  <si>
    <t>18346014</t>
  </si>
  <si>
    <t>abdull-al-mamun@g.bracu.ac.bd</t>
  </si>
  <si>
    <t>ABDULL-AL- MAMUN</t>
  </si>
  <si>
    <t>alm56703@gmail.com</t>
  </si>
  <si>
    <t>20301166</t>
  </si>
  <si>
    <t>abdulla.al.kafi@g.bracu.ac.bd</t>
  </si>
  <si>
    <t>ABDULLA AL KAFI</t>
  </si>
  <si>
    <t>abdullaalkafi99@gmail.com</t>
  </si>
  <si>
    <t>15101060</t>
  </si>
  <si>
    <t>abdulla.al.reza@g.bracu.ac.bd</t>
  </si>
  <si>
    <t>ABDULLA AL REZA</t>
  </si>
  <si>
    <t>alreza596@gmail.com</t>
  </si>
  <si>
    <t>19101092</t>
  </si>
  <si>
    <t>abdullah.al.shahir@g.bracu.ac.bd</t>
  </si>
  <si>
    <t>ABDULLAH AL-SHAHIR</t>
  </si>
  <si>
    <t>seazanalabdullah@gmail.com</t>
  </si>
  <si>
    <t>14204127</t>
  </si>
  <si>
    <t>abdullah.fahim@g.bracu.ac.bd</t>
  </si>
  <si>
    <t>ABDULLAH FAHIM</t>
  </si>
  <si>
    <t>afahim101@gmail.com</t>
  </si>
  <si>
    <t>19304094</t>
  </si>
  <si>
    <t>abdullah.sahariar@g.bracu.ac.bd</t>
  </si>
  <si>
    <t>ABDULLAH SAHARIAR</t>
  </si>
  <si>
    <t>sayeemsahariar@gmail.com</t>
  </si>
  <si>
    <t>20301065</t>
  </si>
  <si>
    <t>abdullah.khondoker@g.bracu.ac.bd</t>
  </si>
  <si>
    <t>ABDULLAH KHONDOKER</t>
  </si>
  <si>
    <t>abdullahkhondoker201@gmail.com</t>
  </si>
  <si>
    <t>15204013</t>
  </si>
  <si>
    <t>abdullah.safi@g.bracu.ac.bd</t>
  </si>
  <si>
    <t>ABDULLAH SAFI</t>
  </si>
  <si>
    <t>safiimon820@gmail.com</t>
  </si>
  <si>
    <t>18101012</t>
  </si>
  <si>
    <t>abdullah.rapheo@g.bracu.ac.bd</t>
  </si>
  <si>
    <t>ABDULLAH RAPHEO</t>
  </si>
  <si>
    <t>rapheo.abdullah20@gmail.com</t>
  </si>
  <si>
    <t>13101218</t>
  </si>
  <si>
    <t>abdullah.noor@g.bracu.ac.bd</t>
  </si>
  <si>
    <t>ABDULLAH NOOR</t>
  </si>
  <si>
    <t>prince.neev007@gmail.com</t>
  </si>
  <si>
    <t>18201043</t>
  </si>
  <si>
    <t>abdullah.al.amin@g.bracu.ac.bd</t>
  </si>
  <si>
    <t>ABDULLAH AL-AMIN</t>
  </si>
  <si>
    <t>exostic420@gmail.com</t>
  </si>
  <si>
    <t>17382008</t>
  </si>
  <si>
    <t>abdullah.noor.a.elahi@g.bracu.ac.bd</t>
  </si>
  <si>
    <t>ABDULLAH NOOR-A-ELAHI</t>
  </si>
  <si>
    <t>abdullahnooraelahi@gmail.com</t>
  </si>
  <si>
    <t>20104157</t>
  </si>
  <si>
    <t>abdullah.al-fattah@g.bracu.ac.bd</t>
  </si>
  <si>
    <t>ABDULLAH AL-FATTAH</t>
  </si>
  <si>
    <t>abdullahalfattah321@gmail.com</t>
  </si>
  <si>
    <t>18301207</t>
  </si>
  <si>
    <t>abdullah.oraib@g.bracu.ac.bd</t>
  </si>
  <si>
    <t>ABDULLAH ORAIB</t>
  </si>
  <si>
    <t>miakalu@yahoo.com</t>
  </si>
  <si>
    <t>15304078</t>
  </si>
  <si>
    <t>abdullah.zayed@g.bracu.ac.bd</t>
  </si>
  <si>
    <t>ABDULLAH ZAYED</t>
  </si>
  <si>
    <t>zzzayed613@gmail.com</t>
  </si>
  <si>
    <t>16101305</t>
  </si>
  <si>
    <t>abdullah@g.bracu.ac.bd</t>
  </si>
  <si>
    <t>ABDULLAH ABDULLAH</t>
  </si>
  <si>
    <t>abd.chat.22@gmail.com</t>
  </si>
  <si>
    <t>20301134</t>
  </si>
  <si>
    <t>abdullah.rahat@g.bracu.ac.bd</t>
  </si>
  <si>
    <t>ABDULLAH RAHAT</t>
  </si>
  <si>
    <t>rahatabdullah879@gmail.com</t>
  </si>
  <si>
    <t>16109049</t>
  </si>
  <si>
    <t>abdullah.numan@g.bracu.ac.bd</t>
  </si>
  <si>
    <t>ABDULLAH NUMAN</t>
  </si>
  <si>
    <t>numanabdullah008@gmail.com</t>
  </si>
  <si>
    <t>19101259</t>
  </si>
  <si>
    <t>abdullah.al.maruf2@g.bracu.ac.bd</t>
  </si>
  <si>
    <t>ABDULLAH - AL - MARUF</t>
  </si>
  <si>
    <t>abdullahmaruf186@gmail.com</t>
  </si>
  <si>
    <t>14304016</t>
  </si>
  <si>
    <t>abdullah.al.mahmud1@g.bracu.ac.bd</t>
  </si>
  <si>
    <t>ABDULLAH - AL - MAHMUD</t>
  </si>
  <si>
    <t>mahmud45469@gmail.com</t>
  </si>
  <si>
    <t>18121060</t>
  </si>
  <si>
    <t>abdullah.al.zayed1@g.bracu.ac.bd</t>
  </si>
  <si>
    <t>ABDULLAH AL ZAYED</t>
  </si>
  <si>
    <t>abdzayed69@gmail.com</t>
  </si>
  <si>
    <t>20301052</t>
  </si>
  <si>
    <t>abdullah.al.masrur@g.bracu.ac.bd</t>
  </si>
  <si>
    <t>ABDULLAH AL MASRUR</t>
  </si>
  <si>
    <t>bhuiankhasrulame@gmail.com</t>
  </si>
  <si>
    <t>13301106</t>
  </si>
  <si>
    <t>abdullah.al.asif@g.bracu.ac.bd</t>
  </si>
  <si>
    <t>ABDULLAH AL ASIF</t>
  </si>
  <si>
    <t>abdullahalasif77@google.com</t>
  </si>
  <si>
    <t>18221037</t>
  </si>
  <si>
    <t>abdullah.al.mamun2@g.bracu.ac.bd</t>
  </si>
  <si>
    <t>ABDULLAH AL MAMUN</t>
  </si>
  <si>
    <t>ashique.9363@gmail.com</t>
  </si>
  <si>
    <t>20164093</t>
  </si>
  <si>
    <t>abdullah.al.noman1@g.bracu.ac.bd</t>
  </si>
  <si>
    <t>ABDULLAH AL NOMAN</t>
  </si>
  <si>
    <t>abdullahaln432@gmail.com</t>
  </si>
  <si>
    <t>18174003</t>
  </si>
  <si>
    <t>abdullah.al.mamun1@g.bracu.ac.bd</t>
  </si>
  <si>
    <t>a.mamun.nz@gmail.com</t>
  </si>
  <si>
    <t>17101145</t>
  </si>
  <si>
    <t>abdullah.al.nakib@g.bracu.ac.bd</t>
  </si>
  <si>
    <t>ABDULLAH AL NAKIB</t>
  </si>
  <si>
    <t>abdullahalnakib@yahoo.com</t>
  </si>
  <si>
    <t>17301033</t>
  </si>
  <si>
    <t>abdullah.al.mahmud@g.bracu.ac.bd</t>
  </si>
  <si>
    <t>ABDULLAH AL MAHMUD</t>
  </si>
  <si>
    <t>mahmudmridul185@gmail.com</t>
  </si>
  <si>
    <t>14121005</t>
  </si>
  <si>
    <t>abdullah.al.maruf1@g.bracu.ac.bd</t>
  </si>
  <si>
    <t>ABDULLAH AL MARUF</t>
  </si>
  <si>
    <t>maruf20.link@gmail.com</t>
  </si>
  <si>
    <t>19301213</t>
  </si>
  <si>
    <t>abdullah.al.rafi@g.bracu.ac.bd</t>
  </si>
  <si>
    <t>ABDULLAH AL RAFI</t>
  </si>
  <si>
    <t>abdullahalrafi440@gmail.com</t>
  </si>
  <si>
    <t>20301294</t>
  </si>
  <si>
    <t>abdullah.al.anan@g.bracu.ac.bd</t>
  </si>
  <si>
    <t>ABDULLAH AL ANAN</t>
  </si>
  <si>
    <t>alanan909@gmail.com</t>
  </si>
  <si>
    <t>17201142</t>
  </si>
  <si>
    <t>abdullah.al.fahim@g.bracu.ac.bd</t>
  </si>
  <si>
    <t>ABDULLAH AL FAHIM</t>
  </si>
  <si>
    <t>abdullahfahim583@gmail.com</t>
  </si>
  <si>
    <t>16101309</t>
  </si>
  <si>
    <t>abdullah.al.rafsan@g.bracu.ac.bd</t>
  </si>
  <si>
    <t>ABDULLAH AL RAFSAN</t>
  </si>
  <si>
    <t>rafsanpr@gmail.com</t>
  </si>
  <si>
    <t>19346025</t>
  </si>
  <si>
    <t>abdullah.al.noman@g.bracu.ac.bd</t>
  </si>
  <si>
    <t>nomanoronno@gmail.com</t>
  </si>
  <si>
    <t>20321038</t>
  </si>
  <si>
    <t>abdullah.al.jadid@g.bracu.ac.bd</t>
  </si>
  <si>
    <t>ABDULLAH AL JADID</t>
  </si>
  <si>
    <t>gsjadid01@gmail.com</t>
  </si>
  <si>
    <t>20309049</t>
  </si>
  <si>
    <t>abdullah.al.ziwan@g.bracu.ac.bd</t>
  </si>
  <si>
    <t>ABDULLAH AL ZIWAN</t>
  </si>
  <si>
    <t>abdullahalziwan65@gmail.com</t>
  </si>
  <si>
    <t>19101517</t>
  </si>
  <si>
    <t>abdullah.al.abir@g.bracu.ac.bd</t>
  </si>
  <si>
    <t>ABDULLAH AL ABIR</t>
  </si>
  <si>
    <t>aahnafabir@gmail.com</t>
  </si>
  <si>
    <t>20101246</t>
  </si>
  <si>
    <t>abdullah.al.hasib@g.bracu.ac.bd</t>
  </si>
  <si>
    <t>ABDULLAH AL HASIB</t>
  </si>
  <si>
    <t>ridan275@outlook.com</t>
  </si>
  <si>
    <t>15304040</t>
  </si>
  <si>
    <t>abdullah.al.noman3@g.bracu.ac.bd</t>
  </si>
  <si>
    <t>zic.zac077@gmail.com</t>
  </si>
  <si>
    <t>18201099</t>
  </si>
  <si>
    <t>abdullah.al.fahim1@g.bracu.ac.bd</t>
  </si>
  <si>
    <t>alfahim106@gmail.com</t>
  </si>
  <si>
    <t>19311001</t>
  </si>
  <si>
    <t>abdullah.al.robin@g.bracu.ac.bd</t>
  </si>
  <si>
    <t>ABDULLAH AL ROBIN</t>
  </si>
  <si>
    <t>abdullahalrobin3.1416@gmail.com</t>
  </si>
  <si>
    <t>9692263265</t>
  </si>
  <si>
    <t>abdullah.al.abid@g.bracu.ac.bd</t>
  </si>
  <si>
    <t>ABDULLAH AL ABID</t>
  </si>
  <si>
    <t>mdabalabid@gmail.com</t>
  </si>
  <si>
    <t>19341008</t>
  </si>
  <si>
    <t>abdullah.al.sohel@g.bracu.ac.bd</t>
  </si>
  <si>
    <t>ABDULLAH AL SOHEL</t>
  </si>
  <si>
    <t>masterwayne15@gmail.com</t>
  </si>
  <si>
    <t>15164030</t>
  </si>
  <si>
    <t>abdullah.al.mashud@g.bracu.ac.bd</t>
  </si>
  <si>
    <t>ABDULLAH AL MASHUD</t>
  </si>
  <si>
    <t>a.a.mashud@gmail.com</t>
  </si>
  <si>
    <t>19110008</t>
  </si>
  <si>
    <t>abdullah.al.jawad@g.bracu.ac.bd</t>
  </si>
  <si>
    <t>ABDULLAH AL JAWAD</t>
  </si>
  <si>
    <t>zawadabdullah420@gmail.com</t>
  </si>
  <si>
    <t>19101482</t>
  </si>
  <si>
    <t>abdullah.al.imran@g.bracu.ac.bd</t>
  </si>
  <si>
    <t>ABDULLAH AL IMRAN</t>
  </si>
  <si>
    <t>imranneel114@gmail.com</t>
  </si>
  <si>
    <t>19282005</t>
  </si>
  <si>
    <t>abdullah.al.mahdi@g.bracu.ac.bd</t>
  </si>
  <si>
    <t>ABDULLAH AL MAHDI</t>
  </si>
  <si>
    <t>abdullah95rahat@gmail.com</t>
  </si>
  <si>
    <t>17301126</t>
  </si>
  <si>
    <t>abdullah.al.zayed@g.bracu.ac.bd</t>
  </si>
  <si>
    <t>abdullahalzayedrohit@gmail.com</t>
  </si>
  <si>
    <t>18101011</t>
  </si>
  <si>
    <t>abdullah.al.taawab@g.bracu.ac.bd</t>
  </si>
  <si>
    <t>ABDULLAH AL TAAWAB</t>
  </si>
  <si>
    <t>abdullahaltaawab@gmail.com</t>
  </si>
  <si>
    <t>19104072</t>
  </si>
  <si>
    <t>abdullah.al.muhit1@g.bracu.ac.bd</t>
  </si>
  <si>
    <t>ABDULLAH AL MUHIT</t>
  </si>
  <si>
    <t>muhit4482@gmail.com</t>
  </si>
  <si>
    <t>16146017</t>
  </si>
  <si>
    <t>abdullah.al.nayeem@g.bracu.ac.bd</t>
  </si>
  <si>
    <t>ABDULLAH AL NAYEEM</t>
  </si>
  <si>
    <t>nayeem0530@gmail.com</t>
  </si>
  <si>
    <t>16203010</t>
  </si>
  <si>
    <t>abdullah.al.mubashshir@g.bracu.ac.bd</t>
  </si>
  <si>
    <t>ABDULLAH AL MUBASHSHIR</t>
  </si>
  <si>
    <t>mdzakirhossain1962@gmail.com</t>
  </si>
  <si>
    <t>18301148</t>
  </si>
  <si>
    <t>abdullah.al.sipon@g.bracu.ac.bd</t>
  </si>
  <si>
    <t>ABDULLAH AL SIPON</t>
  </si>
  <si>
    <t>sipon093@gmail.com</t>
  </si>
  <si>
    <t>18201024</t>
  </si>
  <si>
    <t>abdullah.al.muhit@g.bracu.ac.bd</t>
  </si>
  <si>
    <t>muhitmostakim09@gmail.com</t>
  </si>
  <si>
    <t>15204082</t>
  </si>
  <si>
    <t>abdullah.al.imran1@g.bracu.ac.bd</t>
  </si>
  <si>
    <t>abdullahimran156@gmail.com</t>
  </si>
  <si>
    <t>17304033</t>
  </si>
  <si>
    <t>abdullah.al.mehdi@g.bracu.ac.bd</t>
  </si>
  <si>
    <t>ABDULLAH AL MEHDI</t>
  </si>
  <si>
    <t>abdullah101hassan@gmail.com</t>
  </si>
  <si>
    <t>20321050</t>
  </si>
  <si>
    <t>abdullah.al.fahad@g.bracu.ac.bd</t>
  </si>
  <si>
    <t>ABDULLAH AL FAHAD</t>
  </si>
  <si>
    <t>fahadahmed.fi68@gmail.com</t>
  </si>
  <si>
    <t>20303013</t>
  </si>
  <si>
    <t>abdullah.al.tayeem@g.bracu.ac.bd</t>
  </si>
  <si>
    <t>ABDULLAH AL TAYEEM</t>
  </si>
  <si>
    <t>altayeem8@gmail.com</t>
  </si>
  <si>
    <t>15104003</t>
  </si>
  <si>
    <t>abdullah.al.mehedi@g.bracu.ac.bd</t>
  </si>
  <si>
    <t>ABDULLAH AL MEHEDI</t>
  </si>
  <si>
    <t>abdullahalmehedi@hotmail.com</t>
  </si>
  <si>
    <t>12208008</t>
  </si>
  <si>
    <t>abdullah.al.galib@g.bracu.ac.bd</t>
  </si>
  <si>
    <t>ABDULLAH AL GALIB</t>
  </si>
  <si>
    <t>abdullah.bracu@gmail.com</t>
  </si>
  <si>
    <t>19101565</t>
  </si>
  <si>
    <t>abdullah.al.jobair@g.bracu.ac.bd</t>
  </si>
  <si>
    <t>ABDULLAH AL JOBAIR</t>
  </si>
  <si>
    <t>jobairnabil@gmail.com</t>
  </si>
  <si>
    <t>19101567</t>
  </si>
  <si>
    <t>abdullah.al.fahim2@g.bracu.ac.bd</t>
  </si>
  <si>
    <t>abdullahfahim712@gmail.com</t>
  </si>
  <si>
    <t>14346026</t>
  </si>
  <si>
    <t>abdullah.al.faruqe@g.bracu.ac.bd</t>
  </si>
  <si>
    <t>ABDULLAH AL FARUQE</t>
  </si>
  <si>
    <t>abdullah8743@yahoo.com</t>
  </si>
  <si>
    <t>14174018</t>
  </si>
  <si>
    <t>abdullah.al.yusuf@g.bracu.ac.bd</t>
  </si>
  <si>
    <t>ABDULLAH AL YUSUF</t>
  </si>
  <si>
    <t>yusufarmy@yahoo.com</t>
  </si>
  <si>
    <t>19101351</t>
  </si>
  <si>
    <t>abdullah.al.mubin@g.bracu.ac.bd</t>
  </si>
  <si>
    <t>ABDULLAH AL MUBIN</t>
  </si>
  <si>
    <t>jubin616075@gmail.com</t>
  </si>
  <si>
    <t>20301416</t>
  </si>
  <si>
    <t>abdullah.al.mamun8@g.bracu.ac.bd</t>
  </si>
  <si>
    <t>hemelabdullah234@gmail.com</t>
  </si>
  <si>
    <t>20301062</t>
  </si>
  <si>
    <t>abdullah.al.mamun7@g.bracu.ac.bd</t>
  </si>
  <si>
    <t>abdullahdurjoy71@gmail.com</t>
  </si>
  <si>
    <t>18121080</t>
  </si>
  <si>
    <t>abdullah.al.asif1@g.bracu.ac.bd</t>
  </si>
  <si>
    <t>alasif034@gmail.com</t>
  </si>
  <si>
    <t>14346029</t>
  </si>
  <si>
    <t>abdullah.al.kamal@g.bracu.ac.bd</t>
  </si>
  <si>
    <t>ABDULLAH AL KAMAL</t>
  </si>
  <si>
    <t>abdullahalkamal777@gmail.com</t>
  </si>
  <si>
    <t>19301083</t>
  </si>
  <si>
    <t>abdullah.al.amin.saikot@g.bracu.ac.bd</t>
  </si>
  <si>
    <t>ABDULLAH AL AMIN SAIKOT</t>
  </si>
  <si>
    <t>saikat.starkish@gmail.com</t>
  </si>
  <si>
    <t>19282007</t>
  </si>
  <si>
    <t>abdullah.al.mahmud.faruk@g.bracu.ac.bd</t>
  </si>
  <si>
    <t>ABDULLAH AL MAHMUD FARUK</t>
  </si>
  <si>
    <t>mahmud.faruk@gmail.com</t>
  </si>
  <si>
    <t>20381027</t>
  </si>
  <si>
    <t>abdullah.al.mamun.sawrov@g.bracu.ac.bd</t>
  </si>
  <si>
    <t>ABDULLAH AL MAMUN SAWROV</t>
  </si>
  <si>
    <t>dr.afrina789@gmail.com</t>
  </si>
  <si>
    <t>18108041</t>
  </si>
  <si>
    <t>abdullah.al.mamun.pranto@g.bracu.ac.bd</t>
  </si>
  <si>
    <t>ABDULLAH AL MAMUN PRANTO.</t>
  </si>
  <si>
    <t>mamun.pranto10@gmail.com</t>
  </si>
  <si>
    <t>15104203</t>
  </si>
  <si>
    <t>abdullah.al.mamun6@g.bracu.ac.bd</t>
  </si>
  <si>
    <t>ABDULLAH AL MAMUN RIYAD</t>
  </si>
  <si>
    <t>riyad104@yahoo.com</t>
  </si>
  <si>
    <t>20109037</t>
  </si>
  <si>
    <t>abdullah.al.motrood@g.bracu.ac.bd</t>
  </si>
  <si>
    <t>ABDULLAH AL MOTROOD YEASIR</t>
  </si>
  <si>
    <t>yeasir125@gmail.com</t>
  </si>
  <si>
    <t>20301024</t>
  </si>
  <si>
    <t>abdullah.al.nahid.biswas@g.bracu.ac.bd</t>
  </si>
  <si>
    <t>ABDULLAH AL NAHID BISWAS</t>
  </si>
  <si>
    <t>nahidabdullah816@gmail.com</t>
  </si>
  <si>
    <t>19221020</t>
  </si>
  <si>
    <t>abdullah.al.rashed.chowdhury@g.bracu.ac.bd</t>
  </si>
  <si>
    <t>ABDULLAH AL RASHED CHOWDHURY</t>
  </si>
  <si>
    <t>tanjim.chowdhury98@gmail.com</t>
  </si>
  <si>
    <t>20326008</t>
  </si>
  <si>
    <t>abdullah.al.sajid@g.bracu.ac.bd</t>
  </si>
  <si>
    <t>ABDULLAH AL SAJID CHOWDHUREY</t>
  </si>
  <si>
    <t>sajidalvi01785@gmail.com</t>
  </si>
  <si>
    <t>20321049</t>
  </si>
  <si>
    <t>abdullah.all.mubin@g.bracu.ac.bd</t>
  </si>
  <si>
    <t>ABDULLAH ALL MUBIN</t>
  </si>
  <si>
    <t>mubin01933339288@gmail.com</t>
  </si>
  <si>
    <t>16121064</t>
  </si>
  <si>
    <t>abdullah.all.noman@g.bracu.ac.bd</t>
  </si>
  <si>
    <t>ABDULLAH ALL NOMAN</t>
  </si>
  <si>
    <t>shamim3163@gmail.com</t>
  </si>
  <si>
    <t>18101522</t>
  </si>
  <si>
    <t>abdullah.all.faisal@g.bracu.ac.bd</t>
  </si>
  <si>
    <t>ABDULLAH ALL FAISAL</t>
  </si>
  <si>
    <t>abdullahallfaisal1@gmail.com</t>
  </si>
  <si>
    <t>17301084</t>
  </si>
  <si>
    <t>abdullah.ar.rafi@g.bracu.ac.bd</t>
  </si>
  <si>
    <t>ABDULLAH AR RAFI</t>
  </si>
  <si>
    <t>departedboy09@gmail.com</t>
  </si>
  <si>
    <t>17204010</t>
  </si>
  <si>
    <t>abdullah.arafin.anim@g.bracu.ac.bd</t>
  </si>
  <si>
    <t>ABDULLAH ARAFIN ANIM</t>
  </si>
  <si>
    <t>arefinanim@gmail.com</t>
  </si>
  <si>
    <t>19164050</t>
  </si>
  <si>
    <t>abdullah.ashraf.tashbih@g.bracu.ac.bd</t>
  </si>
  <si>
    <t>ABDULLAH ASHRAF TASHBIH</t>
  </si>
  <si>
    <t>tashbih10@gmail.com</t>
  </si>
  <si>
    <t>13101015</t>
  </si>
  <si>
    <t>abdullah.basher.rume@g.bracu.ac.bd</t>
  </si>
  <si>
    <t>ABDULLAH BASHER RUME</t>
  </si>
  <si>
    <t>b_rume@yahoo.com</t>
  </si>
  <si>
    <t>20101614</t>
  </si>
  <si>
    <t>abdullah.bin.shawol@g.bracu.ac.bd</t>
  </si>
  <si>
    <t>ABDULLAH BIN SHAWOL</t>
  </si>
  <si>
    <t>mr.fiction666@gmail.com</t>
  </si>
  <si>
    <t>20301303</t>
  </si>
  <si>
    <t>abdullah.bin.faruk@g.bracu.ac.bd</t>
  </si>
  <si>
    <t>ABDULLAH BIN FARUK</t>
  </si>
  <si>
    <t>abdullahfaruk4686@gmail.com,abdullahbinfaruk.bb@gmail.com</t>
  </si>
  <si>
    <t>19301097</t>
  </si>
  <si>
    <t>abdullah.hasan.sajjad.rafi@g.bracu.ac.bd</t>
  </si>
  <si>
    <t>ABDULLAH HASAN SAJJAD RAFI</t>
  </si>
  <si>
    <t>rafiabdullahhasansajjad@gmail.com</t>
  </si>
  <si>
    <t>16321019</t>
  </si>
  <si>
    <t>abdullah.ibna.newaz@g.bracu.ac.bd</t>
  </si>
  <si>
    <t>ABDULLAH IBNA NEWAZ</t>
  </si>
  <si>
    <t>spsakib98@gmail.com</t>
  </si>
  <si>
    <t>20381023</t>
  </si>
  <si>
    <t>abdullah.jaman.jony@g.bracu.ac.bd</t>
  </si>
  <si>
    <t>ABDULLAH JAMAN JONY</t>
  </si>
  <si>
    <t>jamanjony6@gmail.com</t>
  </si>
  <si>
    <t>20301386</t>
  </si>
  <si>
    <t>abdullah.jamil.sifat1@g.bracu.ac.bd</t>
  </si>
  <si>
    <t>ABDULLAH JAMIL SIFAT</t>
  </si>
  <si>
    <t>abd.sifat060@gmail.com</t>
  </si>
  <si>
    <t>20321026</t>
  </si>
  <si>
    <t>abdullah.jamil.sifat@g.bracu.ac.bd</t>
  </si>
  <si>
    <t>19336023</t>
  </si>
  <si>
    <t>abdullah.mahmud.chowdhury@g.bracu.ac.bd</t>
  </si>
  <si>
    <t>ABDULLAH MAHMUD CHOWDHURY</t>
  </si>
  <si>
    <t>chowdhury.abdullah13@gmail.com</t>
  </si>
  <si>
    <t>17304167</t>
  </si>
  <si>
    <t>abdullah.md.ferdous@g.bracu.ac.bd</t>
  </si>
  <si>
    <t>ABDULLAH MD. FERDOUS</t>
  </si>
  <si>
    <t>ferdousshetu123@gmail.com</t>
  </si>
  <si>
    <t>11121012</t>
  </si>
  <si>
    <t>abdullah.mohammad.ishmam@g.bracu.ac.bd</t>
  </si>
  <si>
    <t>ABDULLAH MOHAMMAD ISHMAM</t>
  </si>
  <si>
    <t>ishmam161@gmail.com</t>
  </si>
  <si>
    <t>16141023</t>
  </si>
  <si>
    <t>abdullah.muhammad.salit@g.bracu.ac.bd</t>
  </si>
  <si>
    <t>ABDULLAH MUHAMMAD SALIT</t>
  </si>
  <si>
    <t>abdullah_salit@hotmail.com</t>
  </si>
  <si>
    <t>18101491</t>
  </si>
  <si>
    <t>abdullah.muhammad.tahsin.maksud@g.bracu.ac.bd</t>
  </si>
  <si>
    <t>ABDULLAH MUHAMMAD TAHSIN MAKSUD</t>
  </si>
  <si>
    <t>tahsinpathik@gmail.com,mowjahangir@gmail.com</t>
  </si>
  <si>
    <t>16264002</t>
  </si>
  <si>
    <t>abdullah.mumin.chowdhury.rayhan@g.bracu.ac.bd</t>
  </si>
  <si>
    <t>ABDULLAH MUMIN CHOWDHURY RAYHAN</t>
  </si>
  <si>
    <t>amcrayhan@gmail.com</t>
  </si>
  <si>
    <t>16204020</t>
  </si>
  <si>
    <t>abdullah.naser.nabil@g.bracu.ac.bd</t>
  </si>
  <si>
    <t>ABDULLAH NASER NABIL</t>
  </si>
  <si>
    <t>nabilmuktadir2723@gmail.com</t>
  </si>
  <si>
    <t>18101694</t>
  </si>
  <si>
    <t>abdullah.nurul.haque@g.bracu.ac.bd</t>
  </si>
  <si>
    <t>ABDULLAH NURUL HAQUE</t>
  </si>
  <si>
    <t>macgyver204@gmail.com</t>
  </si>
  <si>
    <t>17304060</t>
  </si>
  <si>
    <t>abdullah.omar.sharif@g.bracu.ac.bd</t>
  </si>
  <si>
    <t>ABDULLAH OMAR SHARIF</t>
  </si>
  <si>
    <t>abdullahomarsharif.580@gmail.com</t>
  </si>
  <si>
    <t>14121042</t>
  </si>
  <si>
    <t>abdullah.rabbani.choudhury@g.bracu.ac.bd</t>
  </si>
  <si>
    <t>ABDULLAH RABBANI CHOUDHURY</t>
  </si>
  <si>
    <t>abdullahrabbani49@yahoo.com</t>
  </si>
  <si>
    <t>13305032</t>
  </si>
  <si>
    <t>abdullah.saif.sarkar@g.bracu.ac.bd</t>
  </si>
  <si>
    <t>ABDULLAH SAIF SARKAR</t>
  </si>
  <si>
    <t>saif.sarkar1992@gmail.com</t>
  </si>
  <si>
    <t>17304152</t>
  </si>
  <si>
    <t>abdullah.shatib.fayz@g.bracu.ac.bd</t>
  </si>
  <si>
    <t>ABDULLAH SHATIB FAYZ</t>
  </si>
  <si>
    <t>fyazshatib96@gmail.com</t>
  </si>
  <si>
    <t>17341001</t>
  </si>
  <si>
    <t>abdullah.umar.nasib@g.bracu.ac.bd</t>
  </si>
  <si>
    <t>ABDULLAH UMAR NASIB</t>
  </si>
  <si>
    <t>umarnasib13@gmail.com</t>
  </si>
  <si>
    <t>19166009</t>
  </si>
  <si>
    <t>abdullah.umar.nasib1@g.bracu.ac.bd</t>
  </si>
  <si>
    <t>raisafatimah23@gmail.com</t>
  </si>
  <si>
    <t>16104019</t>
  </si>
  <si>
    <t>abdullah.yousha.rashid@g.bracu.ac.bd</t>
  </si>
  <si>
    <t>ABDULLAH YOUSHA RASHID</t>
  </si>
  <si>
    <t>yousha222@gmail.com</t>
  </si>
  <si>
    <t>16204063</t>
  </si>
  <si>
    <t>abdullah.al.jabir@g.bracu.ac.bd</t>
  </si>
  <si>
    <t>ABDULLAH- AL- JABIR</t>
  </si>
  <si>
    <t>01684102061aj@gmail.com</t>
  </si>
  <si>
    <t>18101401</t>
  </si>
  <si>
    <t>abdullah.al.maruf@g.bracu.ac.bd</t>
  </si>
  <si>
    <t>ABDULLAH-AL MARUF</t>
  </si>
  <si>
    <t>marufabdullah319@gmail.com</t>
  </si>
  <si>
    <t>17101472</t>
  </si>
  <si>
    <t>abdullah.al.rakib@g.bracu.ac.bd</t>
  </si>
  <si>
    <t>ABDULLAH-AL- RAKIB</t>
  </si>
  <si>
    <t>rakibabc23@gmail.com</t>
  </si>
  <si>
    <t>16104040</t>
  </si>
  <si>
    <t>abdullah.al.kafi@g.bracu.ac.bd</t>
  </si>
  <si>
    <t>ABDULLAH-AL- KAFI</t>
  </si>
  <si>
    <t>kafi.al1995@gmail.com</t>
  </si>
  <si>
    <t>19181042</t>
  </si>
  <si>
    <t>abdullah.al.mamun4@g.bracu.ac.bd</t>
  </si>
  <si>
    <t>ABDULLAH-AL- MAMUN</t>
  </si>
  <si>
    <t>md.mamun94bd@gmail.com</t>
  </si>
  <si>
    <t>15101081</t>
  </si>
  <si>
    <t>abdullah.al.farabe@g.bracu.ac.bd</t>
  </si>
  <si>
    <t>ABDULLAH-AL- FARABE</t>
  </si>
  <si>
    <t>abdullah.farabi19@yahoo.com</t>
  </si>
  <si>
    <t>19301268</t>
  </si>
  <si>
    <t>abdullah.al.mostakim@g.bracu.ac.bd</t>
  </si>
  <si>
    <t>ABDULLAH-AL- MOSTAKIM</t>
  </si>
  <si>
    <t>mostakimabdullah2@gmail.com</t>
  </si>
  <si>
    <t>15204016</t>
  </si>
  <si>
    <t>abdullah.al.raihan@g.bracu.ac.bd</t>
  </si>
  <si>
    <t>ABDULLAH-AL- RAIHAN</t>
  </si>
  <si>
    <t>raihan.sazzy@gmail.com</t>
  </si>
  <si>
    <t>14103013</t>
  </si>
  <si>
    <t>abdullah.al.faisal@g.bracu.ac.bd</t>
  </si>
  <si>
    <t>ABDULLAH-AL- FAISAL</t>
  </si>
  <si>
    <t>faisal_rdz@ymail.com</t>
  </si>
  <si>
    <t>19174033</t>
  </si>
  <si>
    <t>abdullah.al.mamun3@g.bracu.ac.bd</t>
  </si>
  <si>
    <t>almamun.newsun@gmail.com</t>
  </si>
  <si>
    <t>17264069</t>
  </si>
  <si>
    <t>abdullah.al.noman4@g.bracu.ac.bd</t>
  </si>
  <si>
    <t>ABDULLAH-AL- NOMAN</t>
  </si>
  <si>
    <t>noman.bracu@gmail.com</t>
  </si>
  <si>
    <t>16303005</t>
  </si>
  <si>
    <t>abdullah.al.rakin@g.bracu.ac.bd</t>
  </si>
  <si>
    <t>ABDULLAH-AL- RAKIN</t>
  </si>
  <si>
    <t>abdullahalrakin@gmail.com</t>
  </si>
  <si>
    <t>16309026</t>
  </si>
  <si>
    <t>abdullah.al.mamun.robi@g.bracu.ac.bd</t>
  </si>
  <si>
    <t>ABDULLAH-AL-MAMUN ROBI</t>
  </si>
  <si>
    <t>almamunrobi10@gmail.com</t>
  </si>
  <si>
    <t>18104006</t>
  </si>
  <si>
    <t>abdullah.r.rakib@g.bracu.ac.bd</t>
  </si>
  <si>
    <t>ABDULLAH-R- RAKIB</t>
  </si>
  <si>
    <t>akashchoa555@gmail.com</t>
  </si>
  <si>
    <t>14301019</t>
  </si>
  <si>
    <t>abdullahil.kafi@g.bracu.ac.bd</t>
  </si>
  <si>
    <t>ABDULLAHIL KAFI</t>
  </si>
  <si>
    <t>mahossain.fmpe@gmail.com</t>
  </si>
  <si>
    <t>17301164</t>
  </si>
  <si>
    <t>abdur.rahim@g.bracu.ac.bd</t>
  </si>
  <si>
    <t>ABDUR RAHIM</t>
  </si>
  <si>
    <t>armunna1029@gmail.com</t>
  </si>
  <si>
    <t>13121011</t>
  </si>
  <si>
    <t>abdur.rahman2@g.bracu.ac.bd</t>
  </si>
  <si>
    <t>ABDUR RAHMAN</t>
  </si>
  <si>
    <t>rahman13bc@gmail.com</t>
  </si>
  <si>
    <t>18164051</t>
  </si>
  <si>
    <t>abdur.rashid@g.bracu.ac.bd</t>
  </si>
  <si>
    <t>ABDUR RASHID</t>
  </si>
  <si>
    <t>a.rashid.bracu@gmail.com</t>
  </si>
  <si>
    <t>14309006</t>
  </si>
  <si>
    <t>abdur.rahaman@g.bracu.ac.bd</t>
  </si>
  <si>
    <t>ABDUR RAHAMAN</t>
  </si>
  <si>
    <t>arahaman594@gmail.com</t>
  </si>
  <si>
    <t>13201026</t>
  </si>
  <si>
    <t>abdur.rahman@g.bracu.ac.bd</t>
  </si>
  <si>
    <t>miraj1994@yahoo.com</t>
  </si>
  <si>
    <t>14104001</t>
  </si>
  <si>
    <t>abdur.rahman.saad@g.bracu.ac.bd</t>
  </si>
  <si>
    <t>ABDUR RAHMAN SAAD</t>
  </si>
  <si>
    <t>ar.saad20@gmail.com</t>
  </si>
  <si>
    <t>20101092</t>
  </si>
  <si>
    <t>abdur.rahman.khan@g.bracu.ac.bd</t>
  </si>
  <si>
    <t>ABDUR RAHMAN KHAN</t>
  </si>
  <si>
    <t>mesbahulkhan85@gmail.com</t>
  </si>
  <si>
    <t>18101211</t>
  </si>
  <si>
    <t>abdur.rob.tanvir@g.bracu.ac.bd</t>
  </si>
  <si>
    <t>ABDUR ROB TANVIR</t>
  </si>
  <si>
    <t>tanvirart1999@gmail.com</t>
  </si>
  <si>
    <t>19305004</t>
  </si>
  <si>
    <t>abdur.rob.miraz@g.bracu.ac.bd</t>
  </si>
  <si>
    <t>ABDUR ROB MIRAZ</t>
  </si>
  <si>
    <t>hmmiraz017@gmail.com</t>
  </si>
  <si>
    <t>15121047</t>
  </si>
  <si>
    <t>abdur.rouf.talukder@g.bracu.ac.bd</t>
  </si>
  <si>
    <t>ABDUR ROUF TALUKDER</t>
  </si>
  <si>
    <t>rouf.talukder0@gmail.com</t>
  </si>
  <si>
    <t>20146050</t>
  </si>
  <si>
    <t>abdus.samad.ahmed@g.bracu.ac.bd</t>
  </si>
  <si>
    <t>ABDUS SAMAD AHMED</t>
  </si>
  <si>
    <t>abdussamadnov43@gmail.com</t>
  </si>
  <si>
    <t>19181049</t>
  </si>
  <si>
    <t>abdus.samad.mondol@g.bracu.ac.bd</t>
  </si>
  <si>
    <t>ABDUS SAMAD MONDOL</t>
  </si>
  <si>
    <t>as892938@gmail.com</t>
  </si>
  <si>
    <t>17104023</t>
  </si>
  <si>
    <t>abdus.samiul.basir@g.bracu.ac.bd</t>
  </si>
  <si>
    <t>ABDUS SAMIUL BASIR</t>
  </si>
  <si>
    <t>samiulprangon2013@gmail.com</t>
  </si>
  <si>
    <t>17101367</t>
  </si>
  <si>
    <t>abdur.rahim.akash@g.bracu.ac.bd</t>
  </si>
  <si>
    <t>Abdur Rahim Akash</t>
  </si>
  <si>
    <t>abdur.rahim17101367@gmail.com</t>
  </si>
  <si>
    <t>17121057</t>
  </si>
  <si>
    <t>abed.bin.hossain@g.bracu.ac.bd</t>
  </si>
  <si>
    <t>ABED BIN HOSSAIN</t>
  </si>
  <si>
    <t>a.binhossain1@gmail.com</t>
  </si>
  <si>
    <t>17126004</t>
  </si>
  <si>
    <t>abed.hasan.rabbi@g.bracu.ac.bd</t>
  </si>
  <si>
    <t>ABED HASAN RABBI</t>
  </si>
  <si>
    <t>abedrabbi114078@gmail.com</t>
  </si>
  <si>
    <t>20108026</t>
  </si>
  <si>
    <t>abeda.tasneem@g.bracu.ac.bd</t>
  </si>
  <si>
    <t>ABEDA TASNEEM</t>
  </si>
  <si>
    <t>abeda9055@gmail.com</t>
  </si>
  <si>
    <t>17182003</t>
  </si>
  <si>
    <t>abeda.rahim@g.bracu.ac.bd</t>
  </si>
  <si>
    <t>ABEDA RAHIM</t>
  </si>
  <si>
    <t>abedarahim75@gmail.com</t>
  </si>
  <si>
    <t>20101018</t>
  </si>
  <si>
    <t>abeda.zahid.chandrica@g.bracu.ac.bd</t>
  </si>
  <si>
    <t>ABEDA ZAHID CHANDRICA</t>
  </si>
  <si>
    <t>chandrica241@gmail.com</t>
  </si>
  <si>
    <t>15304084</t>
  </si>
  <si>
    <t>abedin.arshad.fahim@g.bracu.ac.bd</t>
  </si>
  <si>
    <t>ABEDIN ARSHAD FAHIM</t>
  </si>
  <si>
    <t>abedinershad@yahoo.com</t>
  </si>
  <si>
    <t>18104007</t>
  </si>
  <si>
    <t>abee.sakan.ahmed@g.bracu.ac.bd</t>
  </si>
  <si>
    <t>ABEE SAKAN AHMED</t>
  </si>
  <si>
    <t>sakanahmed97@gmail.com</t>
  </si>
  <si>
    <t>19121004</t>
  </si>
  <si>
    <t>abeer.khan@g.bracu.ac.bd</t>
  </si>
  <si>
    <t>ABEER KHAN</t>
  </si>
  <si>
    <t>abeerkhan@gmail.com</t>
  </si>
  <si>
    <t>18104236</t>
  </si>
  <si>
    <t>abeer.rahman@g.bracu.ac.bd</t>
  </si>
  <si>
    <t>ABEER RAHMAN</t>
  </si>
  <si>
    <t>abeerrahman49053@gmail.com</t>
  </si>
  <si>
    <t>19101089</t>
  </si>
  <si>
    <t>abehaya.islam.dhrubo@g.bracu.ac.bd</t>
  </si>
  <si>
    <t>ABEHAYA ISLAM DHRUBO</t>
  </si>
  <si>
    <t>rafiquelislam1975@gmail.com</t>
  </si>
  <si>
    <t>15109038</t>
  </si>
  <si>
    <t>abera.anjum.momo@g.bracu.ac.bd</t>
  </si>
  <si>
    <t>ABERA ANJUM MOMO</t>
  </si>
  <si>
    <t>nondini1177@gmail.com</t>
  </si>
  <si>
    <t>13301130</t>
  </si>
  <si>
    <t>abhijeet.roy@g.bracu.ac.bd</t>
  </si>
  <si>
    <t>ABHIJEET ROY</t>
  </si>
  <si>
    <t>amijuktibadi@gmail.com</t>
  </si>
  <si>
    <t>20101440</t>
  </si>
  <si>
    <t>abhijit.saha@g.bracu.ac.bd</t>
  </si>
  <si>
    <t>ABHIJIT SAHA</t>
  </si>
  <si>
    <t>abhijit0045@gmail.com</t>
  </si>
  <si>
    <t>16301148</t>
  </si>
  <si>
    <t>abhijit.kumar.pal@g.bracu.ac.bd</t>
  </si>
  <si>
    <t>ABHIJIT KUMAR PAL</t>
  </si>
  <si>
    <t>unique99ap@gmail.com</t>
  </si>
  <si>
    <t>18301191</t>
  </si>
  <si>
    <t>abhijit.kumar.ghosh@g.bracu.ac.bd</t>
  </si>
  <si>
    <t>ABHIJIT KUMAR GHOSH</t>
  </si>
  <si>
    <t>rahulroy77880@gmail.com</t>
  </si>
  <si>
    <t>16121034</t>
  </si>
  <si>
    <t>abhik.hasnain@g.bracu.ac.bd</t>
  </si>
  <si>
    <t>ABHIK HASNAIN</t>
  </si>
  <si>
    <t>abhikhasnainb@gmail.com</t>
  </si>
  <si>
    <t>17204111</t>
  </si>
  <si>
    <t>abhishek.sarker@g.bracu.ac.bd</t>
  </si>
  <si>
    <t>ABHISHEK SARKER</t>
  </si>
  <si>
    <t>pritamsoccer1000@gmail.com</t>
  </si>
  <si>
    <t>18101684</t>
  </si>
  <si>
    <t>abhishek.roy@g.bracu.ac.bd</t>
  </si>
  <si>
    <t>ABHISHEK ROY</t>
  </si>
  <si>
    <t>theabhishekroy77@gmail.com</t>
  </si>
  <si>
    <t>17104186</t>
  </si>
  <si>
    <t>abhishek.raha.roy.pranta@g.bracu.ac.bd</t>
  </si>
  <si>
    <t>ABHISHEK RAHA ROY PRANTA</t>
  </si>
  <si>
    <t>abhishek164091@gmail.com</t>
  </si>
  <si>
    <t>16101009</t>
  </si>
  <si>
    <t>abiad.bin.hasib@g.bracu.ac.bd</t>
  </si>
  <si>
    <t>ABIAD BIN HASIB</t>
  </si>
  <si>
    <t>abiad001@gmail.com</t>
  </si>
  <si>
    <t>16204048</t>
  </si>
  <si>
    <t>abid.islam@g.bracu.ac.bd</t>
  </si>
  <si>
    <t>ABID ISLAM</t>
  </si>
  <si>
    <t>abidislam048@gmail.com,abidislamrifat@gmail.com</t>
  </si>
  <si>
    <t>18109028</t>
  </si>
  <si>
    <t>abid.zahid@g.bracu.ac.bd</t>
  </si>
  <si>
    <t>ABID ZAHID</t>
  </si>
  <si>
    <t>thezahidempire@gmail.com</t>
  </si>
  <si>
    <t>20101550</t>
  </si>
  <si>
    <t>abid.ryhan@g.bracu.ac.bd</t>
  </si>
  <si>
    <t>ABID RYHAN</t>
  </si>
  <si>
    <t>mamtaz.mamtaz@gmail.com</t>
  </si>
  <si>
    <t>20301115</t>
  </si>
  <si>
    <t>abid.hossain@g.bracu.ac.bd</t>
  </si>
  <si>
    <t>ABID HOSSAIN</t>
  </si>
  <si>
    <t>abid_hsn@outlook.com</t>
  </si>
  <si>
    <t>16326010</t>
  </si>
  <si>
    <t>abid.abrar.milky@g.bracu.ac.bd</t>
  </si>
  <si>
    <t>ABID ABRAR MILKY</t>
  </si>
  <si>
    <t>bosniabalo@gmail.com</t>
  </si>
  <si>
    <t>19301066</t>
  </si>
  <si>
    <t>abid.al.mamun@g.bracu.ac.bd</t>
  </si>
  <si>
    <t>ABID AL MAMUN</t>
  </si>
  <si>
    <t>hackedabid2@gmail.com</t>
  </si>
  <si>
    <t>18101495</t>
  </si>
  <si>
    <t>abid.hasan.niloy@g.bracu.ac.bd</t>
  </si>
  <si>
    <t>ABID HASAN NILOY</t>
  </si>
  <si>
    <t>abidn309@gmail.com</t>
  </si>
  <si>
    <t>17104044</t>
  </si>
  <si>
    <t>abid.hasan.robin@g.bracu.ac.bd</t>
  </si>
  <si>
    <t>ABID HASAN ROBIN</t>
  </si>
  <si>
    <t>msislam1977@gmail.com</t>
  </si>
  <si>
    <t>8928466571</t>
  </si>
  <si>
    <t>abid.hossain.ashik@g.bracu.ac.bd</t>
  </si>
  <si>
    <t>ABID HOSSAIN ASHIK</t>
  </si>
  <si>
    <t>abidhossainashik77@gmail.com</t>
  </si>
  <si>
    <t>20101453</t>
  </si>
  <si>
    <t>abid.hossain.haque@g.bracu.ac.bd</t>
  </si>
  <si>
    <t>ABID HOSSAIN HAQUE</t>
  </si>
  <si>
    <t>abid161999@gmail.com</t>
  </si>
  <si>
    <t>19101533</t>
  </si>
  <si>
    <t>abid.mahmood.akash@g.bracu.ac.bd</t>
  </si>
  <si>
    <t>ABID MAHMOOD AKASH</t>
  </si>
  <si>
    <t>amakash12@gmail.com</t>
  </si>
  <si>
    <t>16104073</t>
  </si>
  <si>
    <t>abid.mansur.haque@g.bracu.ac.bd</t>
  </si>
  <si>
    <t>ABID MANSUR HAQUE</t>
  </si>
  <si>
    <t>abidhaque3@gmail.com,abidmansurhaque@gmail.com</t>
  </si>
  <si>
    <t>17301062</t>
  </si>
  <si>
    <t>abid.mohammad.jawad@g.bracu.ac.bd</t>
  </si>
  <si>
    <t>ABID MOHAMMAD JAWAD</t>
  </si>
  <si>
    <t>abidmohammadjawad@gmail.com</t>
  </si>
  <si>
    <t>18221021</t>
  </si>
  <si>
    <t>abid.mustakem.ahmed@g.bracu.ac.bd</t>
  </si>
  <si>
    <t>ABID MUSTAKEM AHMED</t>
  </si>
  <si>
    <t>abid.ahmed.eee@gmail.com</t>
  </si>
  <si>
    <t>20301257</t>
  </si>
  <si>
    <t>abid.rehman.rafi@g.bracu.ac.bd</t>
  </si>
  <si>
    <t>ABID REHMAN RAFI</t>
  </si>
  <si>
    <t>abidrafi47@gmail.com</t>
  </si>
  <si>
    <t>20101501</t>
  </si>
  <si>
    <t>abid.shahriar.aunu@g.bracu.ac.bd</t>
  </si>
  <si>
    <t>ABID SHAHRIAR AUNU</t>
  </si>
  <si>
    <t>iamabid.shahriar@gmail.com</t>
  </si>
  <si>
    <t>18104190</t>
  </si>
  <si>
    <t>abid.wayesh.sharif@g.bracu.ac.bd</t>
  </si>
  <si>
    <t>ABID WAYESH SHARIF</t>
  </si>
  <si>
    <t>awsma1995@gmail.com</t>
  </si>
  <si>
    <t>17364002</t>
  </si>
  <si>
    <t>abida.chowdhury@g.bracu.ac.bd</t>
  </si>
  <si>
    <t>ABIDA CHOWDHURY</t>
  </si>
  <si>
    <t>chowdhuryabida11@gmail.com</t>
  </si>
  <si>
    <t>16201085</t>
  </si>
  <si>
    <t>abida.sultana@g.bracu.ac.bd</t>
  </si>
  <si>
    <t>ABIDA SULTANA</t>
  </si>
  <si>
    <t>sabida366@gmail.com</t>
  </si>
  <si>
    <t>18364027</t>
  </si>
  <si>
    <t>abida.aman.mumu@g.bracu.ac.bd</t>
  </si>
  <si>
    <t>ABIDA AMAN MUMU</t>
  </si>
  <si>
    <t>abidaaman28@gmail.com</t>
  </si>
  <si>
    <t>20104110</t>
  </si>
  <si>
    <t>abida.ibnat.safa@g.bracu.ac.bd</t>
  </si>
  <si>
    <t>ABIDA IBNAT SAFA</t>
  </si>
  <si>
    <t>abidaibnat03@gmail.com</t>
  </si>
  <si>
    <t>18136030</t>
  </si>
  <si>
    <t>abida.nurun.nahar@g.bracu.ac.bd</t>
  </si>
  <si>
    <t>ABIDA NURUN NAHAR</t>
  </si>
  <si>
    <t>abida.n.nahar@gmail.com,naserwaheed@live.com</t>
  </si>
  <si>
    <t>18204014</t>
  </si>
  <si>
    <t>abida.parvin.ria@g.bracu.ac.bd</t>
  </si>
  <si>
    <t>ABIDA PARVIN RIA</t>
  </si>
  <si>
    <t>abidaparvin139@gmail.com,riatheretard@gmail.com</t>
  </si>
  <si>
    <t>18301144</t>
  </si>
  <si>
    <t>abidul.islam@g.bracu.ac.bd</t>
  </si>
  <si>
    <t>ABIDUL ISLAM</t>
  </si>
  <si>
    <t>airflash03jervis@gmail.com</t>
  </si>
  <si>
    <t>18101599</t>
  </si>
  <si>
    <t>abidur.rahman@g.bracu.ac.bd</t>
  </si>
  <si>
    <t>ABIDUR RAHMAN</t>
  </si>
  <si>
    <t>darkstreethiker@gmail.com</t>
  </si>
  <si>
    <t>20101441</t>
  </si>
  <si>
    <t>abidur.rahman1@g.bracu.ac.bd</t>
  </si>
  <si>
    <t>abid.2000.rahman@gmail.com</t>
  </si>
  <si>
    <t>20104050</t>
  </si>
  <si>
    <t>abidur.rafi.hassan@g.bracu.ac.bd</t>
  </si>
  <si>
    <t>ABIDUR RAFI HASSAN</t>
  </si>
  <si>
    <t>abid.r.hassan@gmail.com</t>
  </si>
  <si>
    <t>18105001</t>
  </si>
  <si>
    <t>abidur.rahman.bhuiyan@g.bracu.ac.bd</t>
  </si>
  <si>
    <t>ABIDUR RAHMAN BHUIYAN</t>
  </si>
  <si>
    <t>zrbhuiyan10@gmail.com</t>
  </si>
  <si>
    <t>18101595</t>
  </si>
  <si>
    <t>abihanoor@g.bracu.ac.bd</t>
  </si>
  <si>
    <t>ABIHANOOR NOOR</t>
  </si>
  <si>
    <t>cricfrenzy@gmail.com</t>
  </si>
  <si>
    <t>19301182</t>
  </si>
  <si>
    <t>abir.saha@g.bracu.ac.bd</t>
  </si>
  <si>
    <t>ABIR SAHA</t>
  </si>
  <si>
    <t>voltamp123@gmail.com</t>
  </si>
  <si>
    <t>18121031</t>
  </si>
  <si>
    <t>abir.ahmed1@g.bracu.ac.bd</t>
  </si>
  <si>
    <t>ABIR AHMED</t>
  </si>
  <si>
    <t>abir9849@gmail.com</t>
  </si>
  <si>
    <t>20167010</t>
  </si>
  <si>
    <t>abir.dutta@g.bracu.ac.bd</t>
  </si>
  <si>
    <t>ABIR DUTTA</t>
  </si>
  <si>
    <t>dr.abirdutta@gmail.com</t>
  </si>
  <si>
    <t>17201017</t>
  </si>
  <si>
    <t>abir.hossain@g.bracu.ac.bd</t>
  </si>
  <si>
    <t>ABIR HOSSAIN</t>
  </si>
  <si>
    <t>abirh364@gmail.com</t>
  </si>
  <si>
    <t>17101005</t>
  </si>
  <si>
    <t>abir.ahmed2@g.bracu.ac.bd</t>
  </si>
  <si>
    <t>abirahmed6474@gmail.com</t>
  </si>
  <si>
    <t>18364102</t>
  </si>
  <si>
    <t>abir.hossain1@g.bracu.ac.bd</t>
  </si>
  <si>
    <t>abir7713@gmail.com</t>
  </si>
  <si>
    <t>19374004</t>
  </si>
  <si>
    <t>abir.ahmed@g.bracu.ac.bd</t>
  </si>
  <si>
    <t>abir1lemon@gmail.com</t>
  </si>
  <si>
    <t>16104094</t>
  </si>
  <si>
    <t>abir.mahmud@g.bracu.ac.bd</t>
  </si>
  <si>
    <t>ABIR MAHMUD</t>
  </si>
  <si>
    <t>abirbd38@yahoo.com</t>
  </si>
  <si>
    <t>18101634</t>
  </si>
  <si>
    <t>abir.arshad@g.bracu.ac.bd</t>
  </si>
  <si>
    <t>ABIR ARSHAD</t>
  </si>
  <si>
    <t>abirarshad0@gmail.com</t>
  </si>
  <si>
    <t>20101197</t>
  </si>
  <si>
    <t>abir.ahammed.bhuiyan@g.bracu.ac.bd</t>
  </si>
  <si>
    <t>ABIR AHAMMED BHUIYAN</t>
  </si>
  <si>
    <t>rakib.abir249@gmail.com</t>
  </si>
  <si>
    <t>18301178</t>
  </si>
  <si>
    <t>abir.ahmed.mridha@g.bracu.ac.bd</t>
  </si>
  <si>
    <t>ABIR AHMED MRIDHA</t>
  </si>
  <si>
    <t>abirahmed98765@gmail.com</t>
  </si>
  <si>
    <t>18101389</t>
  </si>
  <si>
    <t>abir.alam.srabon@g.bracu.ac.bd</t>
  </si>
  <si>
    <t>ABIR ALAM SRABON</t>
  </si>
  <si>
    <t>abiralamsrabon98@gmail.com</t>
  </si>
  <si>
    <t>16101044</t>
  </si>
  <si>
    <t>abir.bin.yousuf@g.bracu.ac.bd</t>
  </si>
  <si>
    <t>ABIR BIN YOUSUF</t>
  </si>
  <si>
    <t>abiryousuf245@gmail.com</t>
  </si>
  <si>
    <t>18301237</t>
  </si>
  <si>
    <t>abir.bin.rahman.bhuiyan@g.bracu.ac.bd</t>
  </si>
  <si>
    <t>ABIR BIN RAHMAN BHUIYAN</t>
  </si>
  <si>
    <t>bhuiyanabirbinrahman@gmail.com</t>
  </si>
  <si>
    <t>18301215</t>
  </si>
  <si>
    <t>abir.hasan.akash@g.bracu.ac.bd</t>
  </si>
  <si>
    <t>ABIR HASAN AKASH</t>
  </si>
  <si>
    <t>abir.akash1633@gmail.com</t>
  </si>
  <si>
    <t>14101071</t>
  </si>
  <si>
    <t>abir.hasan.amit@g.bracu.ac.bd</t>
  </si>
  <si>
    <t>ABIR HASAN AMIT</t>
  </si>
  <si>
    <t>amitamplifier@yahoo.com</t>
  </si>
  <si>
    <t>17309005</t>
  </si>
  <si>
    <t>abir.hasan.pulok@g.bracu.ac.bd</t>
  </si>
  <si>
    <t>ABIR HASAN PULOK</t>
  </si>
  <si>
    <t>iamninja335@gmail.com</t>
  </si>
  <si>
    <t>19136005</t>
  </si>
  <si>
    <t>abir.hassan.afrid@g.bracu.ac.bd</t>
  </si>
  <si>
    <t>ABIR HASSAN AFRID</t>
  </si>
  <si>
    <t>abirhassan99@yahoo.com</t>
  </si>
  <si>
    <t>20304021</t>
  </si>
  <si>
    <t>abir.hassan.shovon@g.bracu.ac.bd</t>
  </si>
  <si>
    <t>ABIR HASSAN SHOVON</t>
  </si>
  <si>
    <t>kalahoba12345678@gmail.com</t>
  </si>
  <si>
    <t>20301329</t>
  </si>
  <si>
    <t>abishek.roy@g.bracu.ac.bd</t>
  </si>
  <si>
    <t>ABISHEK ROY</t>
  </si>
  <si>
    <t>abishek111223@gmail.com</t>
  </si>
  <si>
    <t>12104124</t>
  </si>
  <si>
    <t>abid.salauddin.khan@g.bracu.ac.bd</t>
  </si>
  <si>
    <t>Abid Salauddin Khan</t>
  </si>
  <si>
    <t>abidk557@gmail.com</t>
  </si>
  <si>
    <t>16101155</t>
  </si>
  <si>
    <t>abm.adnan.azmee@g.bracu.ac.bd</t>
  </si>
  <si>
    <t>ABM.ADNAN AZMEE</t>
  </si>
  <si>
    <t>adnanazmee@gmail.com</t>
  </si>
  <si>
    <t>16164042</t>
  </si>
  <si>
    <t>abontee.barua@g.bracu.ac.bd</t>
  </si>
  <si>
    <t>ABONTEE BARUA</t>
  </si>
  <si>
    <t>abontee.b@outlook.com</t>
  </si>
  <si>
    <t>17304020</t>
  </si>
  <si>
    <t>abony.roy@g.bracu.ac.bd</t>
  </si>
  <si>
    <t>ABONY ROY</t>
  </si>
  <si>
    <t>abonyanannya33@gmail.com</t>
  </si>
  <si>
    <t>17121029</t>
  </si>
  <si>
    <t>abrar.zarif@g.bracu.ac.bd</t>
  </si>
  <si>
    <t>ABRAR ZARIF</t>
  </si>
  <si>
    <t>sarwar.pinto@gmail.com</t>
  </si>
  <si>
    <t>20101052</t>
  </si>
  <si>
    <t>abrar.zahin1@g.bracu.ac.bd</t>
  </si>
  <si>
    <t>ABRAR ZAHIN</t>
  </si>
  <si>
    <t>shamima972@yahoo.com</t>
  </si>
  <si>
    <t>19204025</t>
  </si>
  <si>
    <t>abrar.amer@g.bracu.ac.bd</t>
  </si>
  <si>
    <t>ABRAR AMER</t>
  </si>
  <si>
    <t>abraramer2428@gmail.com</t>
  </si>
  <si>
    <t>17101217</t>
  </si>
  <si>
    <t>abrar.islam@g.bracu.ac.bd</t>
  </si>
  <si>
    <t>ABRAR ISLAM</t>
  </si>
  <si>
    <t>abrarislam4@gmail.com</t>
  </si>
  <si>
    <t>14304142</t>
  </si>
  <si>
    <t>abrar.shahriar@g.bracu.ac.bd</t>
  </si>
  <si>
    <t>ABRAR SHAHRIAR</t>
  </si>
  <si>
    <t>shahriarab009@gmail.com</t>
  </si>
  <si>
    <t>15209011</t>
  </si>
  <si>
    <t>abrar.ahmed@g.bracu.ac.bd</t>
  </si>
  <si>
    <t>ABRAR AHMED</t>
  </si>
  <si>
    <t>abrardipro@gmail.com</t>
  </si>
  <si>
    <t>17221002</t>
  </si>
  <si>
    <t>abrar.zahin@g.bracu.ac.bd</t>
  </si>
  <si>
    <t>thundergod.az@gmail.com</t>
  </si>
  <si>
    <t>20101505</t>
  </si>
  <si>
    <t>abrar.qasem@g.bracu.ac.bd</t>
  </si>
  <si>
    <t>ABRAR QASEM</t>
  </si>
  <si>
    <t>abrar.qusam.77747@gmail.com</t>
  </si>
  <si>
    <t>14101025</t>
  </si>
  <si>
    <t>abrar.farhad@g.bracu.ac.bd</t>
  </si>
  <si>
    <t>ABRAR FARHAD</t>
  </si>
  <si>
    <t>abrar_farhad@hotmail.com</t>
  </si>
  <si>
    <t>14336007</t>
  </si>
  <si>
    <t>abrar.nadeem@g.bracu.ac.bd</t>
  </si>
  <si>
    <t>ABRAR NADEEM</t>
  </si>
  <si>
    <t>nishan.qc@gmail.com</t>
  </si>
  <si>
    <t>18201147</t>
  </si>
  <si>
    <t>abrar.mahmud@g.bracu.ac.bd</t>
  </si>
  <si>
    <t>ABRAR MAHMUD</t>
  </si>
  <si>
    <t>zia80070@yahoo.com</t>
  </si>
  <si>
    <t>19264030</t>
  </si>
  <si>
    <t>abrar.fahim@g.bracu.ac.bd</t>
  </si>
  <si>
    <t>ABRAR FAHIM</t>
  </si>
  <si>
    <t>abrar.fahim@smec.com</t>
  </si>
  <si>
    <t>16301079</t>
  </si>
  <si>
    <t>abrar.salehin@g.bracu.ac.bd</t>
  </si>
  <si>
    <t>ABRAR SALEHIN</t>
  </si>
  <si>
    <t>abrarsalehin45@gmail.com</t>
  </si>
  <si>
    <t>16101004</t>
  </si>
  <si>
    <t>abrar.ahsan@g.bracu.ac.bd</t>
  </si>
  <si>
    <t>ABRAR AHSAN</t>
  </si>
  <si>
    <t>abrar.ahsan16@hotmail.com</t>
  </si>
  <si>
    <t>14304174</t>
  </si>
  <si>
    <t>abrar.kamal@g.bracu.ac.bd</t>
  </si>
  <si>
    <t>ABRAR KAMAL</t>
  </si>
  <si>
    <t>hellzangel.abrar@gmail.com</t>
  </si>
  <si>
    <t>15104082</t>
  </si>
  <si>
    <t>abrar.zahin2@g.bracu.ac.bd</t>
  </si>
  <si>
    <t>abrarzahinsadman274@gmail.com</t>
  </si>
  <si>
    <t>19201002</t>
  </si>
  <si>
    <t>abrar.jamshed@g.bracu.ac.bd</t>
  </si>
  <si>
    <t>ABRAR JAMSHED</t>
  </si>
  <si>
    <t>abrarjamshed09@gmail.com</t>
  </si>
  <si>
    <t>13121123</t>
  </si>
  <si>
    <t>abrar.murshed@g.bracu.ac.bd</t>
  </si>
  <si>
    <t>ABRAR MURSHED</t>
  </si>
  <si>
    <t>abrar.murshed@yahoo.com</t>
  </si>
  <si>
    <t>19101331</t>
  </si>
  <si>
    <t>abrar.saleheen@g.bracu.ac.bd</t>
  </si>
  <si>
    <t>ABRAR SALEHEEN</t>
  </si>
  <si>
    <t>muntasaleheen@gmail.com</t>
  </si>
  <si>
    <t>14121064</t>
  </si>
  <si>
    <t>abrar.arshad@g.bracu.ac.bd</t>
  </si>
  <si>
    <t>ABRAR ARSHAD</t>
  </si>
  <si>
    <t>neebira54@gmail.com</t>
  </si>
  <si>
    <t>19101337</t>
  </si>
  <si>
    <t>abrar.kabir@g.bracu.ac.bd</t>
  </si>
  <si>
    <t>ABRAR KABIR</t>
  </si>
  <si>
    <t>dante01621@gmail.com</t>
  </si>
  <si>
    <t>16364014</t>
  </si>
  <si>
    <t>abrar.abdullah.saif@g.bracu.ac.bd</t>
  </si>
  <si>
    <t>ABRAR ABDULLAH SAIF</t>
  </si>
  <si>
    <t>atashtgo@gmail.com</t>
  </si>
  <si>
    <t>19301040</t>
  </si>
  <si>
    <t>abrar.ahbabul.haque@g.bracu.ac.bd</t>
  </si>
  <si>
    <t>ABRAR AHBABUL HAQUE</t>
  </si>
  <si>
    <t>haque.abrar@gmail.com</t>
  </si>
  <si>
    <t>18305002</t>
  </si>
  <si>
    <t>abrar.ahmed.khan@g.bracu.ac.bd</t>
  </si>
  <si>
    <t>ABRAR AHMED KHAN</t>
  </si>
  <si>
    <t>abrarahmed77@yahoo.com</t>
  </si>
  <si>
    <t>19101368</t>
  </si>
  <si>
    <t>abrar.ahsan.efaz@g.bracu.ac.bd</t>
  </si>
  <si>
    <t>ABRAR AHSAN EFAZ</t>
  </si>
  <si>
    <t>abrargkb@gmail.com</t>
  </si>
  <si>
    <t>17304032</t>
  </si>
  <si>
    <t>abrar.al.sayem@g.bracu.ac.bd</t>
  </si>
  <si>
    <t>ABRAR AL SAYEM</t>
  </si>
  <si>
    <t>abraralsayem97@gmail.com</t>
  </si>
  <si>
    <t>17204012</t>
  </si>
  <si>
    <t>abrar.alam.chowdhury@g.bracu.ac.bd</t>
  </si>
  <si>
    <t>ABRAR ALAM CHOWDHURY</t>
  </si>
  <si>
    <t>alamabrar501@gmail.com,i801173@mvrht.net</t>
  </si>
  <si>
    <t>20101575</t>
  </si>
  <si>
    <t>abrar.awsaf.talukder@g.bracu.ac.bd</t>
  </si>
  <si>
    <t>ABRAR AWSAF TALUKDER</t>
  </si>
  <si>
    <t>sababsababsabab12345@gmail.com</t>
  </si>
  <si>
    <t>16101198</t>
  </si>
  <si>
    <t>abrar.bareque.aurko@g.bracu.ac.bd</t>
  </si>
  <si>
    <t>ABRAR BAREQUE AURKO</t>
  </si>
  <si>
    <t>abrar.aurko@gmail.com</t>
  </si>
  <si>
    <t>16121155</t>
  </si>
  <si>
    <t>abrar.bin.shahid@g.bracu.ac.bd</t>
  </si>
  <si>
    <t>ABRAR BIN SHAHID</t>
  </si>
  <si>
    <t>abrarfahim859@gmail.com</t>
  </si>
  <si>
    <t>17308022</t>
  </si>
  <si>
    <t>abrar.ehsan.nihal@g.bracu.ac.bd</t>
  </si>
  <si>
    <t>ABRAR EHSAN NIHAL</t>
  </si>
  <si>
    <t>abrarnihal1997@gmail.com,abrarnihal08@gmail.com</t>
  </si>
  <si>
    <t>14121004</t>
  </si>
  <si>
    <t>abrar.faiyaz.rashid@g.bracu.ac.bd</t>
  </si>
  <si>
    <t>ABRAR FAIYAZ RASHID</t>
  </si>
  <si>
    <t>kantamdg@gmail.com</t>
  </si>
  <si>
    <t>17203004</t>
  </si>
  <si>
    <t>abrar.farhan.zaman@g.bracu.ac.bd</t>
  </si>
  <si>
    <t>ABRAR FARHAN ZAMAN</t>
  </si>
  <si>
    <t>abrarfarhanzaman@live.com</t>
  </si>
  <si>
    <t>16309020</t>
  </si>
  <si>
    <t>abrar.fiyaz.alam@g.bracu.ac.bd</t>
  </si>
  <si>
    <t>ABRAR FIYAZ ALAM</t>
  </si>
  <si>
    <t>abrarfaiyaz19@gmail.com</t>
  </si>
  <si>
    <t>19301143</t>
  </si>
  <si>
    <t>abrar.fuad.khan@g.bracu.ac.bd</t>
  </si>
  <si>
    <t>ABRAR FUAD KHAN</t>
  </si>
  <si>
    <t>fu00fuad.ac@gmail.com</t>
  </si>
  <si>
    <t>18304077</t>
  </si>
  <si>
    <t>abrar.jahin.ismam@g.bracu.ac.bd</t>
  </si>
  <si>
    <t>ABRAR JAHIN ISMAM</t>
  </si>
  <si>
    <t>abrarjahin003@gmail.com</t>
  </si>
  <si>
    <t>18146008</t>
  </si>
  <si>
    <t>abrar.kabir.khan@g.bracu.ac.bd</t>
  </si>
  <si>
    <t>ABRAR KABIR KHAN</t>
  </si>
  <si>
    <t>abrarkabirkhan@gmail.com</t>
  </si>
  <si>
    <t>17104221</t>
  </si>
  <si>
    <t>abrar.mahmud.anjum@g.bracu.ac.bd</t>
  </si>
  <si>
    <t>ABRAR MAHMUD ANJUM</t>
  </si>
  <si>
    <t>hossainctg840@gmail.com</t>
  </si>
  <si>
    <t>19121035</t>
  </si>
  <si>
    <t>abrar.mahmud.chowdhury@g.bracu.ac.bd</t>
  </si>
  <si>
    <t>ABRAR MAHMUD CHOWDHURY</t>
  </si>
  <si>
    <t>abrar.mahmoud0167@gmail.com</t>
  </si>
  <si>
    <t>13346048</t>
  </si>
  <si>
    <t>abrar.nur.ahmed.nasif@g.bracu.ac.bd</t>
  </si>
  <si>
    <t>ABRAR NUR AHMED NASIF</t>
  </si>
  <si>
    <t>abrarnasif13@gmail.com</t>
  </si>
  <si>
    <t>18101257</t>
  </si>
  <si>
    <t>abrar.shahriar.abeed@g.bracu.ac.bd</t>
  </si>
  <si>
    <t>ABRAR SHAHRIAR ABEED</t>
  </si>
  <si>
    <t>abetrack3@yahoo.com</t>
  </si>
  <si>
    <t>19301246</t>
  </si>
  <si>
    <t>abrar.tahmid.galib@g.bracu.ac.bd</t>
  </si>
  <si>
    <t>ABRAR TAHMID GALIB</t>
  </si>
  <si>
    <t>kafein4951@gmail.com</t>
  </si>
  <si>
    <t>13121058</t>
  </si>
  <si>
    <t>abrar.ul.alam@g.bracu.ac.bd</t>
  </si>
  <si>
    <t>ABRAR UL ALAM</t>
  </si>
  <si>
    <t>abrar.viper@gmail.com</t>
  </si>
  <si>
    <t>17101313</t>
  </si>
  <si>
    <t>abrarul.hassan.rahat@g.bracu.ac.bd</t>
  </si>
  <si>
    <t>ABRARUL HASSAN RAHAT</t>
  </si>
  <si>
    <t>abrarulhassan002@gmail.com</t>
  </si>
  <si>
    <t>17104132</t>
  </si>
  <si>
    <t>abrar.monir.chowdhury@g.bracu.ac.bd</t>
  </si>
  <si>
    <t>Abrar Monir Chowdhury</t>
  </si>
  <si>
    <t>tnasrar@gmail.com</t>
  </si>
  <si>
    <t>19309028</t>
  </si>
  <si>
    <t>absal.sakib@g.bracu.ac.bd</t>
  </si>
  <si>
    <t>ABSAL SAKIB</t>
  </si>
  <si>
    <t>sfsakib93@gmail.com</t>
  </si>
  <si>
    <t>19109086</t>
  </si>
  <si>
    <t>abtahi.abedin@g.bracu.ac.bd</t>
  </si>
  <si>
    <t>ABTAHI ABEDIN</t>
  </si>
  <si>
    <t>abthahiwasi@gmail.com</t>
  </si>
  <si>
    <t>20136008</t>
  </si>
  <si>
    <t>abtahi.ismam@g.bracu.ac.bd</t>
  </si>
  <si>
    <t>ABTAHI ISMAM</t>
  </si>
  <si>
    <t>adaalim68@gmail.com</t>
  </si>
  <si>
    <t>19104023</t>
  </si>
  <si>
    <t>abtahi.mahbub.sabid@g.bracu.ac.bd</t>
  </si>
  <si>
    <t>ABTAHI MAHBUB SABID</t>
  </si>
  <si>
    <t>abtahisabid10@gmail.com</t>
  </si>
  <si>
    <t>19301131</t>
  </si>
  <si>
    <t>abtahi.maskawath.shuvo@g.bracu.ac.bd</t>
  </si>
  <si>
    <t>ABTAHI MASKAWATH SHUVO</t>
  </si>
  <si>
    <t>abtahishuvo90@gmail.com</t>
  </si>
  <si>
    <t>15104179</t>
  </si>
  <si>
    <t>abu.javed@g.bracu.ac.bd</t>
  </si>
  <si>
    <t>ABU JAVED</t>
  </si>
  <si>
    <t>javedjaved311@yahoo.com</t>
  </si>
  <si>
    <t>18166005</t>
  </si>
  <si>
    <t>abu.foysal2@g.bracu.ac.bd</t>
  </si>
  <si>
    <t>ABU FOYSAL</t>
  </si>
  <si>
    <t>abu.foysal@g.bracu.ac.bd</t>
  </si>
  <si>
    <t>18346098</t>
  </si>
  <si>
    <t>abu.nayeem@g.bracu.ac.bd</t>
  </si>
  <si>
    <t>ABU NAYEEM</t>
  </si>
  <si>
    <t>anayeem778@gmail.com,rafeedakbar0162@gmail.com</t>
  </si>
  <si>
    <t>19168001</t>
  </si>
  <si>
    <t>abu.shakik@g.bracu.ac.bd</t>
  </si>
  <si>
    <t>ABU SHAKIK</t>
  </si>
  <si>
    <t>abushakik4647@gmail.com</t>
  </si>
  <si>
    <t>20101213</t>
  </si>
  <si>
    <t>abu.darda@g.bracu.ac.bd</t>
  </si>
  <si>
    <t>ABU DARDA</t>
  </si>
  <si>
    <t>abuu.darda.ad@gmail.com</t>
  </si>
  <si>
    <t>17182004</t>
  </si>
  <si>
    <t>abu.ahmed.tarequejjaman@g.bracu.ac.bd</t>
  </si>
  <si>
    <t>ABU AHMED TAREQUEJJAMAN</t>
  </si>
  <si>
    <t>ttttj2016@gmail.com</t>
  </si>
  <si>
    <t>13303028</t>
  </si>
  <si>
    <t>abu.ajraf.md.abdul.hai@g.bracu.ac.bd</t>
  </si>
  <si>
    <t>ABU AJRAF MD. ABDUL HAI</t>
  </si>
  <si>
    <t>aajrafm@gmail.com</t>
  </si>
  <si>
    <t>20301037</t>
  </si>
  <si>
    <t>abu.bakar.hasnath@g.bracu.ac.bd</t>
  </si>
  <si>
    <t>ABU BAKAR HASNATH</t>
  </si>
  <si>
    <t>abubakarhasnathgame@gmail.com</t>
  </si>
  <si>
    <t>15204094</t>
  </si>
  <si>
    <t>abu.bakar.siddique@g.bracu.ac.bd</t>
  </si>
  <si>
    <t>ABU BAKAR SIDDIQUE</t>
  </si>
  <si>
    <t>ahnafauntu007@gmail.com</t>
  </si>
  <si>
    <t>15301115</t>
  </si>
  <si>
    <t>abu.bakar.md.sayad@g.bracu.ac.bd</t>
  </si>
  <si>
    <t>ABU BAKAR MD SAYAD</t>
  </si>
  <si>
    <t>khlata7@gmail.com</t>
  </si>
  <si>
    <t>19104005</t>
  </si>
  <si>
    <t>abu.bakar.mohammad.ashiq.ur.rahman@g.bracu.ac.bd</t>
  </si>
  <si>
    <t>ABU BAKAR MOHAMMAD ASHIQ UR RAHMAN</t>
  </si>
  <si>
    <t>naziabaec@gmail.com</t>
  </si>
  <si>
    <t>18121106</t>
  </si>
  <si>
    <t>abu.bakar.siddik.jim@g.bracu.ac.bd</t>
  </si>
  <si>
    <t>ABU BAKAR SIDDIK JIM</t>
  </si>
  <si>
    <t>siddikjim2927@gmail.com</t>
  </si>
  <si>
    <t>18121081</t>
  </si>
  <si>
    <t>abu.bokor.siddiqe.mujumder@g.bracu.ac.bd</t>
  </si>
  <si>
    <t>ABU BOKOR SIDDIQE MUJUMDER</t>
  </si>
  <si>
    <t>abubappy789@gmail.com</t>
  </si>
  <si>
    <t>15304099</t>
  </si>
  <si>
    <t>abu.farhan.sadik@g.bracu.ac.bd</t>
  </si>
  <si>
    <t>ABU FARHAN SADIK</t>
  </si>
  <si>
    <t>farhan007aion@gmail.com</t>
  </si>
  <si>
    <t>20301240</t>
  </si>
  <si>
    <t>abu.fatah.mohammed@g.bracu.ac.bd</t>
  </si>
  <si>
    <t>ABU FATAH MOHAMMED FAISAL</t>
  </si>
  <si>
    <t>a.f.m.faisal969@gmail.com</t>
  </si>
  <si>
    <t>18282011</t>
  </si>
  <si>
    <t>abu.hasnat.zubary@g.bracu.ac.bd</t>
  </si>
  <si>
    <t>ABU HASNAT ZUBARY</t>
  </si>
  <si>
    <t>hasnatzubary@gmail.com</t>
  </si>
  <si>
    <t>18301159</t>
  </si>
  <si>
    <t>abu.hasnayen.zillanee@g.bracu.ac.bd</t>
  </si>
  <si>
    <t>ABU HASNAYEN ZILLANEE</t>
  </si>
  <si>
    <t>hasnayen3072@gmail.com</t>
  </si>
  <si>
    <t>20382012</t>
  </si>
  <si>
    <t>muhammad.shakiul.azam@g.bracu.ac.bd</t>
  </si>
  <si>
    <t>ABU HAYAT MUHAMMAD SHAKIUL AZAM</t>
  </si>
  <si>
    <t>saikatpwd@gmail.com</t>
  </si>
  <si>
    <t>18182027</t>
  </si>
  <si>
    <t>abu.jafar.al.mamun@g.bracu.ac.bd</t>
  </si>
  <si>
    <t>ABU JAFAR AL MAMUN</t>
  </si>
  <si>
    <t>almamun18@yahoo.com</t>
  </si>
  <si>
    <t>19301045</t>
  </si>
  <si>
    <t>abu.mauze.tamzid.khan@g.bracu.ac.bd</t>
  </si>
  <si>
    <t>ABU MAUZE TAMZID KHAN</t>
  </si>
  <si>
    <t>abumauze.tamzid19597@gmail.com</t>
  </si>
  <si>
    <t>16301105</t>
  </si>
  <si>
    <t>abu.md.sadat@g.bracu.ac.bd</t>
  </si>
  <si>
    <t>ABU MD. SADAT</t>
  </si>
  <si>
    <t>sadatomg1@gmail.com</t>
  </si>
  <si>
    <t>15121006</t>
  </si>
  <si>
    <t>abu.musa.al.ashary@g.bracu.ac.bd</t>
  </si>
  <si>
    <t>ABU MUSA AL ASHARY</t>
  </si>
  <si>
    <t>musaashary@yahoo.com</t>
  </si>
  <si>
    <t>14101121</t>
  </si>
  <si>
    <t>abu.nayeem.tasneem@g.bracu.ac.bd</t>
  </si>
  <si>
    <t>ABU NAYEEM TASNEEM</t>
  </si>
  <si>
    <t>tasneemabir@gmail.com</t>
  </si>
  <si>
    <t>16321008</t>
  </si>
  <si>
    <t>abu.niem.seum@g.bracu.ac.bd</t>
  </si>
  <si>
    <t>ABU NIEM SEUM</t>
  </si>
  <si>
    <t>seum45.su@gmail.com</t>
  </si>
  <si>
    <t>15101048</t>
  </si>
  <si>
    <t>abu.nuraiya.mahfuza.yesmin.rifat@g.bracu.ac.bd</t>
  </si>
  <si>
    <t>ABU NURAIYA MAHFUZA YESMIN RIFAT</t>
  </si>
  <si>
    <t>rifatmahfuza@gmail.com</t>
  </si>
  <si>
    <t>20104094</t>
  </si>
  <si>
    <t>abu.obaida.hasme@g.bracu.ac.bd</t>
  </si>
  <si>
    <t>ABU OBAIDA HASME</t>
  </si>
  <si>
    <t>obaidahasmee99@gmail.com</t>
  </si>
  <si>
    <t>18164013</t>
  </si>
  <si>
    <t>abu.rafe.toha@g.bracu.ac.bd</t>
  </si>
  <si>
    <t>ABU RAFE TOHA</t>
  </si>
  <si>
    <t>rafeuddin6900@gmail.com</t>
  </si>
  <si>
    <t>18201173</t>
  </si>
  <si>
    <t>abu.rafian.anim@g.bracu.ac.bd</t>
  </si>
  <si>
    <t>ABU RAFIAN ANIM</t>
  </si>
  <si>
    <t>rafian_cr7@gmail.com</t>
  </si>
  <si>
    <t>18101632</t>
  </si>
  <si>
    <t>abu.raihan.shakil@g.bracu.ac.bd</t>
  </si>
  <si>
    <t>ABU RAIHAN SHAKIL</t>
  </si>
  <si>
    <t>aburaihanshakil50@gmail.com</t>
  </si>
  <si>
    <t>20301184</t>
  </si>
  <si>
    <t>abu.raihan.tashin@g.bracu.ac.bd</t>
  </si>
  <si>
    <t>ABU RAIHAN TASHIN</t>
  </si>
  <si>
    <t>abu.tashin01@gmail.com</t>
  </si>
  <si>
    <t>19104204</t>
  </si>
  <si>
    <t>abu.roman.sayed.shovan@g.bracu.ac.bd</t>
  </si>
  <si>
    <t>ABU ROMAN SAYED SHOVAN</t>
  </si>
  <si>
    <t>romansaeed007@gmail.com</t>
  </si>
  <si>
    <t>12301023</t>
  </si>
  <si>
    <t>abu.sa.adat.mohamed.moon.im.al.ahshan@g.bracu.ac.bd</t>
  </si>
  <si>
    <t>ABU SA-ADAT MOHAMED MOON-IM AL AHSHAN</t>
  </si>
  <si>
    <t>moonim.pollob@gmail.com</t>
  </si>
  <si>
    <t>16364054</t>
  </si>
  <si>
    <t>abu.sadat.chowdhury@g.bracu.ac.bd</t>
  </si>
  <si>
    <t>ABU SADAT CHOWDHURY</t>
  </si>
  <si>
    <t>yi.sadat@gmail.com</t>
  </si>
  <si>
    <t>17101400</t>
  </si>
  <si>
    <t>abu.sadat.md.munim@g.bracu.ac.bd</t>
  </si>
  <si>
    <t>ABU SADAT MD. MUNIM</t>
  </si>
  <si>
    <t>munim2486@gmail.com</t>
  </si>
  <si>
    <t>19101528</t>
  </si>
  <si>
    <t>abu.sadman.sajid@g.bracu.ac.bd</t>
  </si>
  <si>
    <t>ABU SADMAN SAJID</t>
  </si>
  <si>
    <t>sadmansajid306@gmail.com</t>
  </si>
  <si>
    <t>18374009</t>
  </si>
  <si>
    <t>abu.salah.mohammad.farhad@g.bracu.ac.bd</t>
  </si>
  <si>
    <t>ABU SALAH MOHAMMAD FARHAD</t>
  </si>
  <si>
    <t>saleh.farhad@brac.net</t>
  </si>
  <si>
    <t>17301190</t>
  </si>
  <si>
    <t>abu.saleh.faysal@g.bracu.ac.bd</t>
  </si>
  <si>
    <t>ABU SALEH FAYSAL</t>
  </si>
  <si>
    <t>asfaysal.bracu@gmail.com</t>
  </si>
  <si>
    <t>19301125</t>
  </si>
  <si>
    <t>abu.saleh.md.asif@g.bracu.ac.bd</t>
  </si>
  <si>
    <t>ABU SALEH MD ASIF</t>
  </si>
  <si>
    <t>abusalehasif@icloud.com</t>
  </si>
  <si>
    <t>19382014</t>
  </si>
  <si>
    <t>abu.saleh.md.hanif@g.bracu.ac.bd</t>
  </si>
  <si>
    <t>ABU SALEH MD. HANIF</t>
  </si>
  <si>
    <t>abusalehmdhanif@gmail.com</t>
  </si>
  <si>
    <t>18104244</t>
  </si>
  <si>
    <t>abu.saleh.muhammad.sarwar.morshed@g.bracu.ac.bd</t>
  </si>
  <si>
    <t>ABU SALEH MUHAMMAD SARWAR MORSHED</t>
  </si>
  <si>
    <t>saroarking@gmail.com</t>
  </si>
  <si>
    <t>15301053</t>
  </si>
  <si>
    <t>abu.sayed.bin.abdullah@g.bracu.ac.bd</t>
  </si>
  <si>
    <t>ABU SAYED BIN ABDULLAH</t>
  </si>
  <si>
    <t>abusayedbinabdullah@gmail.com,turzo306@gmail.com</t>
  </si>
  <si>
    <t>19181074</t>
  </si>
  <si>
    <t>abu.sayeed.bhuiyan.robin@g.bracu.ac.bd</t>
  </si>
  <si>
    <t>ABU SAYEED BHUIYAN ROBIN</t>
  </si>
  <si>
    <t>s_robinn@yahoo.com</t>
  </si>
  <si>
    <t>13121045</t>
  </si>
  <si>
    <t>sayem.mohammad.asaduzzaman@g.bracu.ac.bd</t>
  </si>
  <si>
    <t>ABU SAYEM MOHAMMAD ASADUZZAMAN</t>
  </si>
  <si>
    <t>a.sayem95@yahoo.com</t>
  </si>
  <si>
    <t>18121134</t>
  </si>
  <si>
    <t>abu.shadad.mohammad.sayem@g.bracu.ac.bd</t>
  </si>
  <si>
    <t>ABU SHADAD MOHAMMAD SAYEM</t>
  </si>
  <si>
    <t>samiadnan240@gmail.com</t>
  </si>
  <si>
    <t>18101014</t>
  </si>
  <si>
    <t>abu.shale.md.yahia.mahim@g.bracu.ac.bd</t>
  </si>
  <si>
    <t>ABU SHALE MD. YAHIA MAHIM</t>
  </si>
  <si>
    <t>abushale.mahim@gmail.com,asm.mahim@gmail.com</t>
  </si>
  <si>
    <t>20374002</t>
  </si>
  <si>
    <t>abu.sifat.mahmud@g.bracu.ac.bd</t>
  </si>
  <si>
    <t>ABU SIFAT MAHMUD</t>
  </si>
  <si>
    <t>asm.sft@outlook.com</t>
  </si>
  <si>
    <t>12304084</t>
  </si>
  <si>
    <t>abu.sufian.mallick@g.bracu.ac.bd</t>
  </si>
  <si>
    <t>ABU SUFIAN MALLICK RIFAT</t>
  </si>
  <si>
    <t>refatmallick@gmail.com</t>
  </si>
  <si>
    <t>20103059</t>
  </si>
  <si>
    <t>abu.taher.tareq@g.bracu.ac.bd</t>
  </si>
  <si>
    <t>ABU TAHER TAREQ</t>
  </si>
  <si>
    <t>tjord2015@gmail.com</t>
  </si>
  <si>
    <t>16205004</t>
  </si>
  <si>
    <t>abu.ubaiydah.hasan@g.bracu.ac.bd</t>
  </si>
  <si>
    <t>ABU UBAIYDAH HASAN</t>
  </si>
  <si>
    <t>hasan031194@gmail.com</t>
  </si>
  <si>
    <t>15301071</t>
  </si>
  <si>
    <t>abu.wakkas.bastob@g.bracu.ac.bd</t>
  </si>
  <si>
    <t>ABU WAKKAS BASTOB</t>
  </si>
  <si>
    <t>bastob.sfx@gmail.com</t>
  </si>
  <si>
    <t>20105074</t>
  </si>
  <si>
    <t>abu.yeasir.arnob@g.bracu.ac.bd</t>
  </si>
  <si>
    <t>ABU YEASIR ARNOB</t>
  </si>
  <si>
    <t>yeasir.arnob0167@gmail.com</t>
  </si>
  <si>
    <t>16121138</t>
  </si>
  <si>
    <t>abu.yousha.mohammad.abdullah@g.bracu.ac.bd</t>
  </si>
  <si>
    <t>ABU YOUSHA MOHAMMAD ABDULLAH</t>
  </si>
  <si>
    <t>supersayaneabdullah305@gmail.com</t>
  </si>
  <si>
    <t>13326018</t>
  </si>
  <si>
    <t>abu.yousuf.biplob@g.bracu.ac.bd</t>
  </si>
  <si>
    <t>ABU YOUSUF BIPLOB</t>
  </si>
  <si>
    <t>bracu.biplob@yahoo.com</t>
  </si>
  <si>
    <t>15274011</t>
  </si>
  <si>
    <t>abu.zahid.apu@g.bracu.ac.bd</t>
  </si>
  <si>
    <t>ABU ZAHID APU</t>
  </si>
  <si>
    <t>s_am009@yahoo.com</t>
  </si>
  <si>
    <t>19301061</t>
  </si>
  <si>
    <t>abu.zawad.ahmed@g.bracu.ac.bd</t>
  </si>
  <si>
    <t>ABU ZAWAD AHMED</t>
  </si>
  <si>
    <t>zawadahmedbracu@gmail.com</t>
  </si>
  <si>
    <t>19104058</t>
  </si>
  <si>
    <t>abudllah.al.naser@g.bracu.ac.bd</t>
  </si>
  <si>
    <t>ABUDLLAH AL NASER</t>
  </si>
  <si>
    <t>nasermaruf007@gmail.com</t>
  </si>
  <si>
    <t>13321060</t>
  </si>
  <si>
    <t>abujarr.siddiki@g.bracu.ac.bd</t>
  </si>
  <si>
    <t>ABUJARR SIDDIKI</t>
  </si>
  <si>
    <t>nihar.siddiki135@gmail.com</t>
  </si>
  <si>
    <t>18162009</t>
  </si>
  <si>
    <t>abul.khayer@g.bracu.ac.bd</t>
  </si>
  <si>
    <t>ABUL KHAYER</t>
  </si>
  <si>
    <t>aksunny2050@gmail.com</t>
  </si>
  <si>
    <t>15101008</t>
  </si>
  <si>
    <t>abul.bashar.bhuiyan@g.bracu.ac.bd</t>
  </si>
  <si>
    <t>ABUL BASHAR BHUIYAN</t>
  </si>
  <si>
    <t>bbhuiyan1@gmail.com</t>
  </si>
  <si>
    <t>19309026</t>
  </si>
  <si>
    <t>abul.basher.rohan@g.bracu.ac.bd</t>
  </si>
  <si>
    <t>ABUL BASHER ROHAN</t>
  </si>
  <si>
    <t>rkhan.rohan666@gmail.com</t>
  </si>
  <si>
    <t>17204112</t>
  </si>
  <si>
    <t>abul.basit.khan@g.bracu.ac.bd</t>
  </si>
  <si>
    <t>ABUL BASIT KHAN</t>
  </si>
  <si>
    <t>fk95795792@gmail.com</t>
  </si>
  <si>
    <t>17374023</t>
  </si>
  <si>
    <t>abul.fazal.md.didar.chowdhury@g.bracu.ac.bd</t>
  </si>
  <si>
    <t>ABUL FAZAL MD. DIDAR CHOWDHURY</t>
  </si>
  <si>
    <t>tasifchowdhury69@gmail.com</t>
  </si>
  <si>
    <t>15304046</t>
  </si>
  <si>
    <t>abul.hasnat.patwary@g.bracu.ac.bd</t>
  </si>
  <si>
    <t>ABUL HASNAT PATWARY</t>
  </si>
  <si>
    <t>hhaassnnaatt@gmail.com</t>
  </si>
  <si>
    <t>17264031</t>
  </si>
  <si>
    <t>abul.hasnat.md.rozin@g.bracu.ac.bd</t>
  </si>
  <si>
    <t>ABUL HASNAT MD. ROZIN</t>
  </si>
  <si>
    <t>rozinhasnat@gmail.com</t>
  </si>
  <si>
    <t>19374010</t>
  </si>
  <si>
    <t>abul.hasnat.mohammad.rasheduzzamil@g.bracu.ac.bd</t>
  </si>
  <si>
    <t>ABUL HASNAT MOHAMMAD RASHEDUZZAMIL</t>
  </si>
  <si>
    <t>rashedgsa@gmail.com</t>
  </si>
  <si>
    <t>18101587</t>
  </si>
  <si>
    <t>abul.hossain.chowdhury@g.bracu.ac.bd</t>
  </si>
  <si>
    <t>ABUL HOSSAIN CHOWDHURY</t>
  </si>
  <si>
    <t>fahim150283@gmail.com</t>
  </si>
  <si>
    <t>18104257</t>
  </si>
  <si>
    <t>abul.hossain.chowdhury.pantho@g.bracu.ac.bd</t>
  </si>
  <si>
    <t>ABUL HOSSAIN CHOWDHURY PANTHO</t>
  </si>
  <si>
    <t>pantho0176@gmail.com</t>
  </si>
  <si>
    <t>18204066</t>
  </si>
  <si>
    <t>abul.kalam.sezan@g.bracu.ac.bd</t>
  </si>
  <si>
    <t>ABUL KALAM SEZAN</t>
  </si>
  <si>
    <t>sezan116@gmail.com</t>
  </si>
  <si>
    <t>20382018</t>
  </si>
  <si>
    <t>abul.kalam.azad@g.bracu.ac.bd</t>
  </si>
  <si>
    <t>ABUL KALAM AZAD</t>
  </si>
  <si>
    <t>mkspromotion78@gmail.com</t>
  </si>
  <si>
    <t>17382006</t>
  </si>
  <si>
    <t>abul.kalam.azad2@g.bracu.ac.bd</t>
  </si>
  <si>
    <t>azadpd14bcs@gmail.com</t>
  </si>
  <si>
    <t>16201095</t>
  </si>
  <si>
    <t>abul.kasem.sajid@g.bracu.ac.bd</t>
  </si>
  <si>
    <t>ABUL KASEM SAJID</t>
  </si>
  <si>
    <t>puckubeep@gmail.com</t>
  </si>
  <si>
    <t>16304148</t>
  </si>
  <si>
    <t>abul.kashem.ahmed.fiaz@g.bracu.ac.bd</t>
  </si>
  <si>
    <t>ABUL KASHEM AHMED FIAZ</t>
  </si>
  <si>
    <t>ahmedfiazf@yahoo.com</t>
  </si>
  <si>
    <t>15204017</t>
  </si>
  <si>
    <t>abul.khayar.mohammod.fazlur.rahman@g.bracu.ac.bd</t>
  </si>
  <si>
    <t>ABUL KHAYAR MOHAMMOD FAZLUR RAHMAN</t>
  </si>
  <si>
    <t>sundaymonday420@gmail.com</t>
  </si>
  <si>
    <t>18303012</t>
  </si>
  <si>
    <t>abul.musfique.muslah.pratanu@g.bracu.ac.bd</t>
  </si>
  <si>
    <t>ABUL MUSFIQUE MUSLAH PRATANU</t>
  </si>
  <si>
    <t>mushfiquepratanu@gmail.com</t>
  </si>
  <si>
    <t>16301149</t>
  </si>
  <si>
    <t>mohd.mashroor.hossain@g.bracu.ac.bd</t>
  </si>
  <si>
    <t>ABUL QUASHEM MOHD. MASHROOR HOSSAIN</t>
  </si>
  <si>
    <t>mashseasons@live.com</t>
  </si>
  <si>
    <t>20115001</t>
  </si>
  <si>
    <t>abyad.mabsur.rafid@g.bracu.ac.bd</t>
  </si>
  <si>
    <t>ABYAD MABSUR RAFID</t>
  </si>
  <si>
    <t>funbuzz4@gmail.com</t>
  </si>
  <si>
    <t>17321039</t>
  </si>
  <si>
    <t>abyaz.kader.tanzeem@g.bracu.ac.bd</t>
  </si>
  <si>
    <t>ABYAZ KADER TANZEEM</t>
  </si>
  <si>
    <t>tanzeemabyaz@gmail.com</t>
  </si>
  <si>
    <t>18105015</t>
  </si>
  <si>
    <t>addrita.shams@g.bracu.ac.bd</t>
  </si>
  <si>
    <t>ADDRITA SHAMS</t>
  </si>
  <si>
    <t>addrita.shams@gmail.com</t>
  </si>
  <si>
    <t>18264023</t>
  </si>
  <si>
    <t>adeba.jahan@g.bracu.ac.bd</t>
  </si>
  <si>
    <t>ADEBA JAHAN</t>
  </si>
  <si>
    <t>adibajahan1995@gmail.com</t>
  </si>
  <si>
    <t>19146099</t>
  </si>
  <si>
    <t>adeeba.salwa@g.bracu.ac.bd</t>
  </si>
  <si>
    <t>ADEEBA SALWA</t>
  </si>
  <si>
    <t>palke.007@gmail.com</t>
  </si>
  <si>
    <t>19301175</t>
  </si>
  <si>
    <t>adeeba.hossain@g.bracu.ac.bd</t>
  </si>
  <si>
    <t>ADEEBA HOSSAIN</t>
  </si>
  <si>
    <t>raihossain@yahoo.com</t>
  </si>
  <si>
    <t>15146015</t>
  </si>
  <si>
    <t>adeeba.ibnat@g.bracu.ac.bd</t>
  </si>
  <si>
    <t>ADEEBA IBNAT</t>
  </si>
  <si>
    <t>adeebaibnat5487@gmail.com</t>
  </si>
  <si>
    <t>18101538</t>
  </si>
  <si>
    <t>adeeba.eraa@g.bracu.ac.bd</t>
  </si>
  <si>
    <t>ADEEBA ERAA</t>
  </si>
  <si>
    <t>mayraeraa@gmail.com</t>
  </si>
  <si>
    <t>17136008</t>
  </si>
  <si>
    <t>adeeba.raydah@g.bracu.ac.bd</t>
  </si>
  <si>
    <t>ADEEBA RAYDAH</t>
  </si>
  <si>
    <t>adeeba.1995@gmail.com</t>
  </si>
  <si>
    <t>20104034</t>
  </si>
  <si>
    <t>adeeba.afreen.chowdhury@g.bracu.ac.bd</t>
  </si>
  <si>
    <t>ADEEBA AFREEN CHOWDHURY</t>
  </si>
  <si>
    <t>adeeba.joyee@gmail.com</t>
  </si>
  <si>
    <t>18146094</t>
  </si>
  <si>
    <t>adeeba.noor.alam@g.bracu.ac.bd</t>
  </si>
  <si>
    <t>ADEEBA NOOR ALAM</t>
  </si>
  <si>
    <t>1adeeba1@gmail.com</t>
  </si>
  <si>
    <t>17203020</t>
  </si>
  <si>
    <t>adeeba.noshin.shah@g.bracu.ac.bd</t>
  </si>
  <si>
    <t>ADEEBA NOSHIN SHAH</t>
  </si>
  <si>
    <t>adeeba.ridita@gmail.com</t>
  </si>
  <si>
    <t>18162013</t>
  </si>
  <si>
    <t>adeepto.intisar.ahmed@g.bracu.ac.bd</t>
  </si>
  <si>
    <t>ADEEPTO INTISAR AHMED</t>
  </si>
  <si>
    <t>adeeptoahmed@gmail.com</t>
  </si>
  <si>
    <t>18121124</t>
  </si>
  <si>
    <t>adel.rahman@g.bracu.ac.bd</t>
  </si>
  <si>
    <t>ADEL RAHMAN</t>
  </si>
  <si>
    <t>rahmanadel619@gmail.com</t>
  </si>
  <si>
    <t>15301091</t>
  </si>
  <si>
    <t>adham.ibrahim.rahman@g.bracu.ac.bd</t>
  </si>
  <si>
    <t>ADHAM IBRAHIM RAHMAN</t>
  </si>
  <si>
    <t>tanvi.page.tl@gmail.com</t>
  </si>
  <si>
    <t>4112643924</t>
  </si>
  <si>
    <t>adhara.kabir@g.bracu.ac.bd</t>
  </si>
  <si>
    <t>ADHARA KABIR</t>
  </si>
  <si>
    <t>adharakabir348@gmail.com</t>
  </si>
  <si>
    <t>20101181</t>
  </si>
  <si>
    <t>adhara.labannya@g.bracu.ac.bd</t>
  </si>
  <si>
    <t>ADHARA LABANNYA</t>
  </si>
  <si>
    <t>adharalabannyo8@gmail.com</t>
  </si>
  <si>
    <t>17126020</t>
  </si>
  <si>
    <t>adhara.fardhin.dhruba@g.bracu.ac.bd</t>
  </si>
  <si>
    <t>ADHARA FARDHIN DHRUBA</t>
  </si>
  <si>
    <t>lokman.moderncargoltd@gmail.com</t>
  </si>
  <si>
    <t>19236015</t>
  </si>
  <si>
    <t>adhara.zaman.labony@g.bracu.ac.bd</t>
  </si>
  <si>
    <t>ADHARA ZAMAN LABONY</t>
  </si>
  <si>
    <t>abharalabony0408@gmail.com</t>
  </si>
  <si>
    <t>19117004</t>
  </si>
  <si>
    <t>adhiti.fatema.islam@g.bracu.ac.bd</t>
  </si>
  <si>
    <t>ADHITI FATEMA ISLAM</t>
  </si>
  <si>
    <t>adhiti1900@gmail.com</t>
  </si>
  <si>
    <t>16208007</t>
  </si>
  <si>
    <t>adhora.ifrit.wahida@g.bracu.ac.bd</t>
  </si>
  <si>
    <t>ADHORA IFRIT WAHIDA</t>
  </si>
  <si>
    <t>adhora.wahida@yahoo.com</t>
  </si>
  <si>
    <t>20109072</t>
  </si>
  <si>
    <t>adian.samadder@g.bracu.ac.bd</t>
  </si>
  <si>
    <t>ADIAN SAMADDER</t>
  </si>
  <si>
    <t>uniqueadian@gmail.com</t>
  </si>
  <si>
    <t>18104265</t>
  </si>
  <si>
    <t>adib.ayman@g.bracu.ac.bd</t>
  </si>
  <si>
    <t>ADIB AYMAN</t>
  </si>
  <si>
    <t>adibayman4b@gmail.com</t>
  </si>
  <si>
    <t>18105068</t>
  </si>
  <si>
    <t>adib.ashraf@g.bracu.ac.bd</t>
  </si>
  <si>
    <t>ADIB ASHRAF</t>
  </si>
  <si>
    <t>tsuzano.k@gmail.com</t>
  </si>
  <si>
    <t>15104130</t>
  </si>
  <si>
    <t>adib.tanjeem@g.bracu.ac.bd</t>
  </si>
  <si>
    <t>ADIB TANJEEM</t>
  </si>
  <si>
    <t>adibtanjeem3@gmail.com</t>
  </si>
  <si>
    <t>12304024</t>
  </si>
  <si>
    <t>adib.al.ibrahim@g.bracu.ac.bd</t>
  </si>
  <si>
    <t>ADIB AL IBRAHIM</t>
  </si>
  <si>
    <t>nurenenterprise@yahoo.com</t>
  </si>
  <si>
    <t>18104137</t>
  </si>
  <si>
    <t>adib.al.kabir@g.bracu.ac.bd</t>
  </si>
  <si>
    <t>ADIB AL KABIR</t>
  </si>
  <si>
    <t>adib2upal@gmail.com</t>
  </si>
  <si>
    <t>20304065</t>
  </si>
  <si>
    <t>adib.bin.ataur@g.bracu.ac.bd</t>
  </si>
  <si>
    <t>ADIB BIN ATAUR</t>
  </si>
  <si>
    <t>adibnataur@gmail.com</t>
  </si>
  <si>
    <t>17104122</t>
  </si>
  <si>
    <t>adib.bin.samsad.lodi@g.bracu.ac.bd</t>
  </si>
  <si>
    <t>ADIB BIN SAMSAD LODI</t>
  </si>
  <si>
    <t>adibsamsadlodiarnob@gmail.com</t>
  </si>
  <si>
    <t>19101657</t>
  </si>
  <si>
    <t>adib.muhammad.amit@g.bracu.ac.bd</t>
  </si>
  <si>
    <t>ADIB MUHAMMAD AMIT</t>
  </si>
  <si>
    <t>amit10t03@gmail.com</t>
  </si>
  <si>
    <t>18264058</t>
  </si>
  <si>
    <t>adib.sadaket.rakin@g.bracu.ac.bd</t>
  </si>
  <si>
    <t>ADIB SADAKET RAKIN</t>
  </si>
  <si>
    <t>adib.rakin92@gmail.com,abid.sadaket.is@bikroy.com</t>
  </si>
  <si>
    <t>16101273</t>
  </si>
  <si>
    <t>adib.shadman.ornob@g.bracu.ac.bd</t>
  </si>
  <si>
    <t>ADIB SHADMAN ORNOB</t>
  </si>
  <si>
    <t>adibshadman857@gmail.com</t>
  </si>
  <si>
    <t>17201113</t>
  </si>
  <si>
    <t>adiba.haque@g.bracu.ac.bd</t>
  </si>
  <si>
    <t>ADIBA HAQUE</t>
  </si>
  <si>
    <t>oral9800@gmail.com</t>
  </si>
  <si>
    <t>13226003</t>
  </si>
  <si>
    <t>adiba.masnun@g.bracu.ac.bd</t>
  </si>
  <si>
    <t>ADIBA MASNUN</t>
  </si>
  <si>
    <t>adiba.masnun@yahoo.com</t>
  </si>
  <si>
    <t>20103004</t>
  </si>
  <si>
    <t>adiba.kamal1@g.bracu.ac.bd</t>
  </si>
  <si>
    <t>ADIBA KAMAL</t>
  </si>
  <si>
    <t>emmy234bd@hotmail.com</t>
  </si>
  <si>
    <t>18304051</t>
  </si>
  <si>
    <t>adiba.fyroz@g.bracu.ac.bd</t>
  </si>
  <si>
    <t>ADIBA FYROZ</t>
  </si>
  <si>
    <t>adibafyroz@gmail.com</t>
  </si>
  <si>
    <t>14204131</t>
  </si>
  <si>
    <t>adiba.tasnim@g.bracu.ac.bd</t>
  </si>
  <si>
    <t>ADIBA TASNIM</t>
  </si>
  <si>
    <t>tasnimadiba2@gmail.com</t>
  </si>
  <si>
    <t>19209001</t>
  </si>
  <si>
    <t>adiba.amreen@g.bracu.ac.bd</t>
  </si>
  <si>
    <t>ADIBA AMREEN</t>
  </si>
  <si>
    <t>adiba.amrin@gmail.com</t>
  </si>
  <si>
    <t>19101211</t>
  </si>
  <si>
    <t>adiba.tabassum@g.bracu.ac.bd</t>
  </si>
  <si>
    <t>ADIBA TABASSUM</t>
  </si>
  <si>
    <t>tabassumadiba2000@gmail.com</t>
  </si>
  <si>
    <t>16105017</t>
  </si>
  <si>
    <t>adiba.islam@g.bracu.ac.bd</t>
  </si>
  <si>
    <t>ADIBA ISLAM</t>
  </si>
  <si>
    <t>adiba2k14@gmail.com</t>
  </si>
  <si>
    <t>19146004</t>
  </si>
  <si>
    <t>adiba.sultana@g.bracu.ac.bd</t>
  </si>
  <si>
    <t>ADIBA SULTANA</t>
  </si>
  <si>
    <t>adibasultanaanima3105@gmail.com,adibaanima@gmail.com</t>
  </si>
  <si>
    <t>18136060</t>
  </si>
  <si>
    <t>adiba.farha@g.bracu.ac.bd</t>
  </si>
  <si>
    <t>ADIBA FARHA</t>
  </si>
  <si>
    <t>1998adiba@gmail.com,adibafarha@gmail.com</t>
  </si>
  <si>
    <t>17301066</t>
  </si>
  <si>
    <t>adiba.hasin@g.bracu.ac.bd</t>
  </si>
  <si>
    <t>ADIBA HASIN</t>
  </si>
  <si>
    <t>rusha_hasin@mail.com</t>
  </si>
  <si>
    <t>13221030</t>
  </si>
  <si>
    <t>adiba.zarin@g.bracu.ac.bd</t>
  </si>
  <si>
    <t>ADIBA ZARIN</t>
  </si>
  <si>
    <t>adibazarin@yahoo.com</t>
  </si>
  <si>
    <t>20301344</t>
  </si>
  <si>
    <t>adiba.hossain@g.bracu.ac.bd</t>
  </si>
  <si>
    <t>ADIBA HOSSAIN</t>
  </si>
  <si>
    <t>adibahossain21@yahoo.com</t>
  </si>
  <si>
    <t>16205012</t>
  </si>
  <si>
    <t>adiba.kamal@g.bracu.ac.bd</t>
  </si>
  <si>
    <t>adibakamal24@gmail.com</t>
  </si>
  <si>
    <t>18146072</t>
  </si>
  <si>
    <t>adiba.rahman@g.bracu.ac.bd</t>
  </si>
  <si>
    <t>ADIBA RAHMAN</t>
  </si>
  <si>
    <t>adibatumpa8@gmail.com</t>
  </si>
  <si>
    <t>14201060</t>
  </si>
  <si>
    <t>adiba.afrin.soha@g.bracu.ac.bd</t>
  </si>
  <si>
    <t>ADIBA AFRIN SOHA</t>
  </si>
  <si>
    <t>soha_afrin@yahoo.com</t>
  </si>
  <si>
    <t>19101257</t>
  </si>
  <si>
    <t>adiba.anbar.ahona@g.bracu.ac.bd</t>
  </si>
  <si>
    <t>ADIBA ANBAR AHONA</t>
  </si>
  <si>
    <t>ahona.vnsc@gmail.com</t>
  </si>
  <si>
    <t>19104170</t>
  </si>
  <si>
    <t>adiba.anwar.belim@g.bracu.ac.bd</t>
  </si>
  <si>
    <t>ADIBA ANWAR BELIM</t>
  </si>
  <si>
    <t>adibabelim00@gmail.com</t>
  </si>
  <si>
    <t>20146022</t>
  </si>
  <si>
    <t>adiba.ayesha.khan@g.bracu.ac.bd</t>
  </si>
  <si>
    <t>ADIBA AYESHA KHAN</t>
  </si>
  <si>
    <t>jubaida.gulshan.ara@gmail.com</t>
  </si>
  <si>
    <t>17346047</t>
  </si>
  <si>
    <t>adiba.binte.razzak@g.bracu.ac.bd</t>
  </si>
  <si>
    <t>ADIBA BINTE RAZZAK</t>
  </si>
  <si>
    <t>adiba.tithi@gmail.com</t>
  </si>
  <si>
    <t>18136001</t>
  </si>
  <si>
    <t>adiba.effat.bushra@g.bracu.ac.bd</t>
  </si>
  <si>
    <t>ADIBA EFFAT BUSHRA</t>
  </si>
  <si>
    <t>bushraadiba099@gmail.com</t>
  </si>
  <si>
    <t>15104175</t>
  </si>
  <si>
    <t>adiba.farhin.hassan@g.bracu.ac.bd</t>
  </si>
  <si>
    <t>ADIBA FARHIN HASSAN</t>
  </si>
  <si>
    <t>adiba97@gmail.com</t>
  </si>
  <si>
    <t>18336025</t>
  </si>
  <si>
    <t>adiba.hasan.prova@g.bracu.ac.bd</t>
  </si>
  <si>
    <t>ADIBA HASAN PROVA</t>
  </si>
  <si>
    <t>addbaprova1622@gmail.com</t>
  </si>
  <si>
    <t>18109050</t>
  </si>
  <si>
    <t>adiba.jahan.payel@g.bracu.ac.bd</t>
  </si>
  <si>
    <t>ADIBA JAHAN PAYEL</t>
  </si>
  <si>
    <t>dulalalam59@gmail.com</t>
  </si>
  <si>
    <t>15201014</t>
  </si>
  <si>
    <t>adiba.mahbub.proma@g.bracu.ac.bd</t>
  </si>
  <si>
    <t>ADIBA MAHBUB PROMA</t>
  </si>
  <si>
    <t>mahbub659@yahoo.com</t>
  </si>
  <si>
    <t>17105017</t>
  </si>
  <si>
    <t>adiba.mahzabeen.oishy@g.bracu.ac.bd</t>
  </si>
  <si>
    <t>ADIBA MAHZABEEN OISHY</t>
  </si>
  <si>
    <t>adibaoishy@gmail.com</t>
  </si>
  <si>
    <t>20103030</t>
  </si>
  <si>
    <t>adiba.mehajabin.mridula@g.bracu.ac.bd</t>
  </si>
  <si>
    <t>ADIBA MEHAJABIN MRIDULA</t>
  </si>
  <si>
    <t>israfil@reliance-bd.com</t>
  </si>
  <si>
    <t>20104054</t>
  </si>
  <si>
    <t>adiba.nawar.orpita@g.bracu.ac.bd</t>
  </si>
  <si>
    <t>ADIBA NAWAR ORPITA</t>
  </si>
  <si>
    <t>adibanawar321@gmail.com</t>
  </si>
  <si>
    <t>20104074</t>
  </si>
  <si>
    <t>adiba.tabassum.monisha@g.bracu.ac.bd</t>
  </si>
  <si>
    <t>ADIBA TABASSUM MONISHA</t>
  </si>
  <si>
    <t>adibatabassummonisha8@gmail.com</t>
  </si>
  <si>
    <t>19104199</t>
  </si>
  <si>
    <t>adibul.islam@g.bracu.ac.bd</t>
  </si>
  <si>
    <t>ADIBUL ISLAM</t>
  </si>
  <si>
    <t>adibislam12345@gmail.com</t>
  </si>
  <si>
    <t>16201065</t>
  </si>
  <si>
    <t>adil.hossain@g.bracu.ac.bd</t>
  </si>
  <si>
    <t>ADIL HOSSAIN</t>
  </si>
  <si>
    <t>awladhossain971@gmail.com</t>
  </si>
  <si>
    <t>20136024</t>
  </si>
  <si>
    <t>adil.ahnaf@g.bracu.ac.bd</t>
  </si>
  <si>
    <t>ADIL AHNAF</t>
  </si>
  <si>
    <t>nihalahnafqaz@gmail.com</t>
  </si>
  <si>
    <t>19304025</t>
  </si>
  <si>
    <t>adil.ahmed@g.bracu.ac.bd</t>
  </si>
  <si>
    <t>ADIL AHMED</t>
  </si>
  <si>
    <t>adilahmed1102@gmail.com</t>
  </si>
  <si>
    <t>18264057</t>
  </si>
  <si>
    <t>adilah.armin.disha@g.bracu.ac.bd</t>
  </si>
  <si>
    <t>ADILAH ARMIN DISHA</t>
  </si>
  <si>
    <t>adilahdisha42@gmail.com</t>
  </si>
  <si>
    <t>19305015</t>
  </si>
  <si>
    <t>adipon.haque@g.bracu.ac.bd</t>
  </si>
  <si>
    <t>ADIPON HAQUE</t>
  </si>
  <si>
    <t>adipon.haque@gmail.com</t>
  </si>
  <si>
    <t>20104075</t>
  </si>
  <si>
    <t>adipto.hafiz@g.bracu.ac.bd</t>
  </si>
  <si>
    <t>ADIPTO HAFIZ</t>
  </si>
  <si>
    <t>adirafid22@gmail.com</t>
  </si>
  <si>
    <t>13121148</t>
  </si>
  <si>
    <t>adit.abtahi@g.bracu.ac.bd</t>
  </si>
  <si>
    <t>ADIT ABTAHI</t>
  </si>
  <si>
    <t>rafique1968@gmail.com</t>
  </si>
  <si>
    <t>17264030</t>
  </si>
  <si>
    <t>aditi.paul@g.bracu.ac.bd</t>
  </si>
  <si>
    <t>ADITI PAUL</t>
  </si>
  <si>
    <t>aditibracu13@gmail.com</t>
  </si>
  <si>
    <t>17146017</t>
  </si>
  <si>
    <t>aditi.nandy@g.bracu.ac.bd</t>
  </si>
  <si>
    <t>ADITI NANDY</t>
  </si>
  <si>
    <t>aditinandiny@gmail.com</t>
  </si>
  <si>
    <t>17204004</t>
  </si>
  <si>
    <t>aditi.biswas1@g.bracu.ac.bd</t>
  </si>
  <si>
    <t>ADITI BISWAS</t>
  </si>
  <si>
    <t>aditibiswas446@gmail.com</t>
  </si>
  <si>
    <t>16301135</t>
  </si>
  <si>
    <t>aditi.biswas@g.bracu.ac.bd</t>
  </si>
  <si>
    <t>aditibiswas61@gmail.com</t>
  </si>
  <si>
    <t>16108018</t>
  </si>
  <si>
    <t>aditi.haque@g.bracu.ac.bd</t>
  </si>
  <si>
    <t>ADITI HAQUE</t>
  </si>
  <si>
    <t>kahoko.kahoko.hino@gmail.com</t>
  </si>
  <si>
    <t>17104233</t>
  </si>
  <si>
    <t>aditi.das@g.bracu.ac.bd</t>
  </si>
  <si>
    <t>ADITI DAS</t>
  </si>
  <si>
    <t>aditi2016ds@gmail.com,smhkabir1962@gmail.com</t>
  </si>
  <si>
    <t>20101238</t>
  </si>
  <si>
    <t>aditi.saha.ria@g.bracu.ac.bd</t>
  </si>
  <si>
    <t>ADITI SAHA RIA</t>
  </si>
  <si>
    <t>aditisaha00123@gmail.com</t>
  </si>
  <si>
    <t>20101023</t>
  </si>
  <si>
    <t>aditta.barua@g.bracu.ac.bd</t>
  </si>
  <si>
    <t>ADITTA BARUA</t>
  </si>
  <si>
    <t>adittabarua854@gmail.com</t>
  </si>
  <si>
    <t>18321052</t>
  </si>
  <si>
    <t>aditta.debnath@g.bracu.ac.bd</t>
  </si>
  <si>
    <t>ADITTA DEBNATH</t>
  </si>
  <si>
    <t>debnathaditta0@gmail.com</t>
  </si>
  <si>
    <t>19101509</t>
  </si>
  <si>
    <t>aditto.baidya.alok@g.bracu.ac.bd</t>
  </si>
  <si>
    <t>ADITTO BAIDYA ALOK</t>
  </si>
  <si>
    <t>alok01843769430@gmail.com</t>
  </si>
  <si>
    <t>17101148</t>
  </si>
  <si>
    <t>adittya.soukarjya.saha@g.bracu.ac.bd</t>
  </si>
  <si>
    <t>ADITTYA SOUKARJYA SAHA</t>
  </si>
  <si>
    <t>sahaadittya@gmail.com</t>
  </si>
  <si>
    <t>17374029</t>
  </si>
  <si>
    <t>adity.adneen.hridy@g.bracu.ac.bd</t>
  </si>
  <si>
    <t>ADITY ADNEEN HRIDY</t>
  </si>
  <si>
    <t>aditypriyanka21024@gmail.com</t>
  </si>
  <si>
    <t>16121147</t>
  </si>
  <si>
    <t>aditya.das@g.bracu.ac.bd</t>
  </si>
  <si>
    <t>ADITYA DAS</t>
  </si>
  <si>
    <t>adin72720@gmail.com</t>
  </si>
  <si>
    <t>19101414</t>
  </si>
  <si>
    <t>aditya.roy@g.bracu.ac.bd</t>
  </si>
  <si>
    <t>ADITYA ROY</t>
  </si>
  <si>
    <t>adityaroy083@gmail.com</t>
  </si>
  <si>
    <t>20104003</t>
  </si>
  <si>
    <t>aditya.mallik@g.bracu.ac.bd</t>
  </si>
  <si>
    <t>ADITYA MALLIK</t>
  </si>
  <si>
    <t>mallikaditya40@gmail.com</t>
  </si>
  <si>
    <t>17226011</t>
  </si>
  <si>
    <t>aditya.banik@g.bracu.ac.bd</t>
  </si>
  <si>
    <t>ADITYA BANIK</t>
  </si>
  <si>
    <t>adityabanik64@gmail.com</t>
  </si>
  <si>
    <t>18101015</t>
  </si>
  <si>
    <t>aditya.biswas@g.bracu.ac.bd</t>
  </si>
  <si>
    <t>ADITYA BISWAS</t>
  </si>
  <si>
    <t>adityashantu@yahoo.com</t>
  </si>
  <si>
    <t>15109030</t>
  </si>
  <si>
    <t>adnaan.uddin.ahmed@g.bracu.ac.bd</t>
  </si>
  <si>
    <t>ADNAAN UDDIN AHMED</t>
  </si>
  <si>
    <t>adnaanuddin.7@gmail.com</t>
  </si>
  <si>
    <t>14203001</t>
  </si>
  <si>
    <t>adnan.rahman@g.bracu.ac.bd</t>
  </si>
  <si>
    <t>ADNAN RAHMAN</t>
  </si>
  <si>
    <t>adrocker21@gmail.com</t>
  </si>
  <si>
    <t>18110006</t>
  </si>
  <si>
    <t>adnan.zawad@g.bracu.ac.bd</t>
  </si>
  <si>
    <t>ADNAN ZAWAD</t>
  </si>
  <si>
    <t>adnanzawad17@gmail.com</t>
  </si>
  <si>
    <t>16304012</t>
  </si>
  <si>
    <t>adnan.khan@g.bracu.ac.bd</t>
  </si>
  <si>
    <t>ADNAN KHAN</t>
  </si>
  <si>
    <t>khan.adnan0609@gmail.com,ak20079090@gmail.com</t>
  </si>
  <si>
    <t>19201126</t>
  </si>
  <si>
    <t>adnan.alamgir@g.bracu.ac.bd</t>
  </si>
  <si>
    <t>ADNAN ALAMGIR</t>
  </si>
  <si>
    <t>adnanalamgir19@gmail.com</t>
  </si>
  <si>
    <t>18364086</t>
  </si>
  <si>
    <t>adnan.habib@g.bracu.ac.bd</t>
  </si>
  <si>
    <t>ADNAN HABIB</t>
  </si>
  <si>
    <t>adnan.habib.ibaju@gmail.com</t>
  </si>
  <si>
    <t>18101669</t>
  </si>
  <si>
    <t>adnan.sakir@g.bracu.ac.bd</t>
  </si>
  <si>
    <t>ADNAN SAKIR</t>
  </si>
  <si>
    <t>adnan.sakir.as@gmail.com</t>
  </si>
  <si>
    <t>20109082</t>
  </si>
  <si>
    <t>adnan.abdullah@g.bracu.ac.bd</t>
  </si>
  <si>
    <t>ADNAN ABDULLAH</t>
  </si>
  <si>
    <t>adnankayes69@gmail.com</t>
  </si>
  <si>
    <t>18108029</t>
  </si>
  <si>
    <t>adnan.kabir@g.bracu.ac.bd</t>
  </si>
  <si>
    <t>ADNAN KABIR</t>
  </si>
  <si>
    <t>adnankabirbd26@gmail.com</t>
  </si>
  <si>
    <t>19121056</t>
  </si>
  <si>
    <t>adnan.miah@g.bracu.ac.bd</t>
  </si>
  <si>
    <t>ADNAN MIAH</t>
  </si>
  <si>
    <t>adnansami1119@gmail.com</t>
  </si>
  <si>
    <t>18101592</t>
  </si>
  <si>
    <t>adnan.karim@g.bracu.ac.bd</t>
  </si>
  <si>
    <t>ADNAN KARIM</t>
  </si>
  <si>
    <t>bleedingsun@yahoo.com</t>
  </si>
  <si>
    <t>14101029</t>
  </si>
  <si>
    <t>adnan.sabbir@g.bracu.ac.bd</t>
  </si>
  <si>
    <t>ADNAN SABBIR</t>
  </si>
  <si>
    <t>hellboyadnan@gmail.com</t>
  </si>
  <si>
    <t>18101252</t>
  </si>
  <si>
    <t>adnan@g.bracu.ac.bd</t>
  </si>
  <si>
    <t>ADNAN ADNAN</t>
  </si>
  <si>
    <t>adnanalamcie@gmail.com</t>
  </si>
  <si>
    <t>20104046</t>
  </si>
  <si>
    <t>adnan.fahim@g.bracu.ac.bd</t>
  </si>
  <si>
    <t>ADNAN FAHIM</t>
  </si>
  <si>
    <t>adnan4mbd09@gmail.com</t>
  </si>
  <si>
    <t>14209002</t>
  </si>
  <si>
    <t>adnan.ahmed.adib@g.bracu.ac.bd</t>
  </si>
  <si>
    <t>ADNAN AHMED ADIB</t>
  </si>
  <si>
    <t>adibem7@gmail.com</t>
  </si>
  <si>
    <t>18104172</t>
  </si>
  <si>
    <t>adnan.bin.mohib@g.bracu.ac.bd</t>
  </si>
  <si>
    <t>ADNAN BIN MOHIB</t>
  </si>
  <si>
    <t>adnanmohib11@gmail.com</t>
  </si>
  <si>
    <t>17121082</t>
  </si>
  <si>
    <t>adnan.bin.hashem.saad@g.bracu.ac.bd</t>
  </si>
  <si>
    <t>ADNAN BIN HASHEM SAAD</t>
  </si>
  <si>
    <t>adnan87321ctg64@gmail.com</t>
  </si>
  <si>
    <t>16304173</t>
  </si>
  <si>
    <t>adnan.bin.monsur.himel@g.bracu.ac.bd</t>
  </si>
  <si>
    <t>ADNAN BIN MONSUR HIMEL</t>
  </si>
  <si>
    <t>adnanhimel94@gmail.com</t>
  </si>
  <si>
    <t>16146026</t>
  </si>
  <si>
    <t>adnan.md.nazme@g.bracu.ac.bd</t>
  </si>
  <si>
    <t>ADNAN MD. NAZME</t>
  </si>
  <si>
    <t>amnanik@ymail.com</t>
  </si>
  <si>
    <t>12104223</t>
  </si>
  <si>
    <t>adnan.mustafa.sami@g.bracu.ac.bd</t>
  </si>
  <si>
    <t>ADNAN MUSTAFA SAMI</t>
  </si>
  <si>
    <t>freakysami007@gmail.com</t>
  </si>
  <si>
    <t>20101601</t>
  </si>
  <si>
    <t>adnan.rahman.eshan@g.bracu.ac.bd</t>
  </si>
  <si>
    <t>ADNAN RAHMAN ESHAN</t>
  </si>
  <si>
    <t>adnanrahmaneshan@gmail.com</t>
  </si>
  <si>
    <t>16101271</t>
  </si>
  <si>
    <t>adnan.rasad.kazi@g.bracu.ac.bd</t>
  </si>
  <si>
    <t>ADNAN RASAD KAZI</t>
  </si>
  <si>
    <t>arronnno@gmail.com</t>
  </si>
  <si>
    <t>16309018</t>
  </si>
  <si>
    <t>adnan.reza.kader@g.bracu.ac.bd</t>
  </si>
  <si>
    <t>ADNAN REZA KADER</t>
  </si>
  <si>
    <t>musicloverzim@gmail.com</t>
  </si>
  <si>
    <t>16108012</t>
  </si>
  <si>
    <t>adnan.ul.haque.zishan@g.bracu.ac.bd</t>
  </si>
  <si>
    <t>ADNAN UL HAQUE ZISHAN</t>
  </si>
  <si>
    <t>zishan8121012@yahoo.com</t>
  </si>
  <si>
    <t>17101421</t>
  </si>
  <si>
    <t>adnan.bin.zahir@g.bracu.ac.bd</t>
  </si>
  <si>
    <t>ADNAN-BIN- ZAHIR</t>
  </si>
  <si>
    <t>adnankp09@gmail.com</t>
  </si>
  <si>
    <t>16136012</t>
  </si>
  <si>
    <t>adree.rahman@g.bracu.ac.bd</t>
  </si>
  <si>
    <t>ADREE RAHMAN</t>
  </si>
  <si>
    <t>adreerahman83@gmail.com</t>
  </si>
  <si>
    <t>18109074</t>
  </si>
  <si>
    <t>adri.ahmed.noor@g.bracu.ac.bd</t>
  </si>
  <si>
    <t>ADRI AHMED NOOR</t>
  </si>
  <si>
    <t>adriahmed640@gmail.com</t>
  </si>
  <si>
    <t>1914835026</t>
  </si>
  <si>
    <t>adri.shankar.das1@g.bracu.ac.bd</t>
  </si>
  <si>
    <t>ADRI SHANKAR DAS</t>
  </si>
  <si>
    <t>advshibshankar@gmail.com</t>
  </si>
  <si>
    <t>20321035</t>
  </si>
  <si>
    <t>adri.shankar.das@g.bracu.ac.bd</t>
  </si>
  <si>
    <t>adrishankar@gmail.com</t>
  </si>
  <si>
    <t>18241027</t>
  </si>
  <si>
    <t>adria.binte.habib@g.bracu.ac.bd</t>
  </si>
  <si>
    <t>ADRIA BINTE HABIB</t>
  </si>
  <si>
    <t>binte.adria708@gmail.com</t>
  </si>
  <si>
    <t>18101606</t>
  </si>
  <si>
    <t>adrita.biswas@g.bracu.ac.bd</t>
  </si>
  <si>
    <t>ADRITA BISWAS</t>
  </si>
  <si>
    <t>realdream2456@live.com</t>
  </si>
  <si>
    <t>14126002</t>
  </si>
  <si>
    <t>adrita.iman@g.bracu.ac.bd</t>
  </si>
  <si>
    <t>ADRITA IMAN</t>
  </si>
  <si>
    <t>adrita95@yahoo.com</t>
  </si>
  <si>
    <t>19201122</t>
  </si>
  <si>
    <t>adrita.zaman@g.bracu.ac.bd</t>
  </si>
  <si>
    <t>ADRITA ZAMAN</t>
  </si>
  <si>
    <t>adritazaman19@gmail.com</t>
  </si>
  <si>
    <t>19364075</t>
  </si>
  <si>
    <t>adrita.rahman@g.bracu.ac.bd</t>
  </si>
  <si>
    <t>ADRITA RAHMAN</t>
  </si>
  <si>
    <t>adritarahmanbrac@gmail.com</t>
  </si>
  <si>
    <t>13209013</t>
  </si>
  <si>
    <t>adrita.anwara@g.bracu.ac.bd</t>
  </si>
  <si>
    <t>ADRITA ANWARA</t>
  </si>
  <si>
    <t>adritaanwara@gmail.com</t>
  </si>
  <si>
    <t>18175008</t>
  </si>
  <si>
    <t>adrita.rahman1@g.bracu.ac.bd</t>
  </si>
  <si>
    <t>adrirahman@icloud.com</t>
  </si>
  <si>
    <t>20146047</t>
  </si>
  <si>
    <t>adrita.karim@g.bracu.ac.bd</t>
  </si>
  <si>
    <t>ADRITA KARIM</t>
  </si>
  <si>
    <t>adritanayla007@gmail.com</t>
  </si>
  <si>
    <t>18109070</t>
  </si>
  <si>
    <t>adrita.alo@g.bracu.ac.bd</t>
  </si>
  <si>
    <t>ADRITA ALO</t>
  </si>
  <si>
    <t>adritaalo14211@gmail.com</t>
  </si>
  <si>
    <t>16203006</t>
  </si>
  <si>
    <t>adrita.azad.archi@g.bracu.ac.bd</t>
  </si>
  <si>
    <t>ADRITA AZAD ARCHI</t>
  </si>
  <si>
    <t>adritaislamarchi@gmail.com</t>
  </si>
  <si>
    <t>18108001</t>
  </si>
  <si>
    <t>adrita.mahin.khan@g.bracu.ac.bd</t>
  </si>
  <si>
    <t>ADRITA MAHIN KHAN</t>
  </si>
  <si>
    <t>adrita.khan06@gmail.com</t>
  </si>
  <si>
    <t>20103025</t>
  </si>
  <si>
    <t>adrita.roy.choudhury@g.bracu.ac.bd</t>
  </si>
  <si>
    <t>ADRITA ROY CHOUDHURY</t>
  </si>
  <si>
    <t>reshov@yahoo.com</t>
  </si>
  <si>
    <t>18226009</t>
  </si>
  <si>
    <t>adrita.saha.turna@g.bracu.ac.bd</t>
  </si>
  <si>
    <t>ADRITA SAHA TURNA</t>
  </si>
  <si>
    <t>adritasahaturna@gmail.com</t>
  </si>
  <si>
    <t>19146074</t>
  </si>
  <si>
    <t>adwiza.chakraborty.bishakha@g.bracu.ac.bd</t>
  </si>
  <si>
    <t>ADWIZA CHAKRABORTY BISHAKHA</t>
  </si>
  <si>
    <t>adwizabishakha@gmail.com</t>
  </si>
  <si>
    <t>18163010</t>
  </si>
  <si>
    <t>aeon.sarker@g.bracu.ac.bd</t>
  </si>
  <si>
    <t>AEON SARKER</t>
  </si>
  <si>
    <t>aeonsarker@gmail.com</t>
  </si>
  <si>
    <t>20382010</t>
  </si>
  <si>
    <t>afaque.jamal@g.bracu.ac.bd</t>
  </si>
  <si>
    <t>AFAQUE JAMAL</t>
  </si>
  <si>
    <t>p.tazrian@gmail.com</t>
  </si>
  <si>
    <t>16101085</t>
  </si>
  <si>
    <t>affan.habib@g.bracu.ac.bd</t>
  </si>
  <si>
    <t>AFFAN HABIB</t>
  </si>
  <si>
    <t>affanhabib123@gmail.com</t>
  </si>
  <si>
    <t>17336012</t>
  </si>
  <si>
    <t>affan.rafique@g.bracu.ac.bd</t>
  </si>
  <si>
    <t>AFFAN RAFIQUE</t>
  </si>
  <si>
    <t>arraf96@outlook.com</t>
  </si>
  <si>
    <t>19104042</t>
  </si>
  <si>
    <t>affan.bin.abdur.rahman@g.bracu.ac.bd</t>
  </si>
  <si>
    <t>AFFAN BIN ABDUR RAHMAN</t>
  </si>
  <si>
    <t>rabdur001@gmail.com</t>
  </si>
  <si>
    <t>14121067</t>
  </si>
  <si>
    <t>affayem.tabassum@g.bracu.ac.bd</t>
  </si>
  <si>
    <t>AFFAYEM TABASSUM</t>
  </si>
  <si>
    <t>tshovon@primesilicon.com</t>
  </si>
  <si>
    <t>20121044</t>
  </si>
  <si>
    <t>affifa.jahan.anonna@g.bracu.ac.bd</t>
  </si>
  <si>
    <t>AFFIFA JAHAN ANONNA</t>
  </si>
  <si>
    <t>sakibanahaj43171@gmail.com</t>
  </si>
  <si>
    <t>18101239</t>
  </si>
  <si>
    <t>afia.anjum@g.bracu.ac.bd</t>
  </si>
  <si>
    <t>AFIA ANJUM</t>
  </si>
  <si>
    <t>afiaanjumira000@gmail.com</t>
  </si>
  <si>
    <t>19101429</t>
  </si>
  <si>
    <t>afia.farjana@g.bracu.ac.bd</t>
  </si>
  <si>
    <t>AFIA FARJANA</t>
  </si>
  <si>
    <t>afiaananya1234@gmail.com</t>
  </si>
  <si>
    <t>17101182</t>
  </si>
  <si>
    <t>afia.yeasmin@g.bracu.ac.bd</t>
  </si>
  <si>
    <t>AFIA YEASMIN</t>
  </si>
  <si>
    <t>afia.yeasmin97@gmail.com</t>
  </si>
  <si>
    <t>13108023</t>
  </si>
  <si>
    <t>afia.alam@g.bracu.ac.bd</t>
  </si>
  <si>
    <t>AFIA ALAM</t>
  </si>
  <si>
    <t>tomatoafia@gmail.com</t>
  </si>
  <si>
    <t>17304102</t>
  </si>
  <si>
    <t>afia.mehjabin@g.bracu.ac.bd</t>
  </si>
  <si>
    <t>AFIA MEHJABIN</t>
  </si>
  <si>
    <t>afiamehjabin20@gmail.com</t>
  </si>
  <si>
    <t>18276006</t>
  </si>
  <si>
    <t>afia.nowshen@g.bracu.ac.bd</t>
  </si>
  <si>
    <t>AFIA NOWSHEN</t>
  </si>
  <si>
    <t>sumansarkerjoy@yahoo.com</t>
  </si>
  <si>
    <t>15305016</t>
  </si>
  <si>
    <t>afia.prome@g.bracu.ac.bd</t>
  </si>
  <si>
    <t>AFIA PROME</t>
  </si>
  <si>
    <t>afiaprome14@gmail.com</t>
  </si>
  <si>
    <t>20364027</t>
  </si>
  <si>
    <t>afia.farzana@g.bracu.ac.bd</t>
  </si>
  <si>
    <t>AFIA FARZANA</t>
  </si>
  <si>
    <t>afiafarzana332@gmail.com</t>
  </si>
  <si>
    <t>17377003</t>
  </si>
  <si>
    <t>afia.islam@g.bracu.ac.bd</t>
  </si>
  <si>
    <t>AFIA ISLAM</t>
  </si>
  <si>
    <t>mona4mahabub@gmail.com</t>
  </si>
  <si>
    <t>18304075</t>
  </si>
  <si>
    <t>afia.abida.moee@g.bracu.ac.bd</t>
  </si>
  <si>
    <t>AFIA ABIDA MOEE</t>
  </si>
  <si>
    <t>afiaabida124@gmail.com</t>
  </si>
  <si>
    <t>20126016</t>
  </si>
  <si>
    <t>afia.abida.nusrat@g.bracu.ac.bd</t>
  </si>
  <si>
    <t>AFIA ABIDA NUSRAT</t>
  </si>
  <si>
    <t>afia.abida007@gmail.com</t>
  </si>
  <si>
    <t>16136031</t>
  </si>
  <si>
    <t>afia.adiba.rupoma@g.bracu.ac.bd</t>
  </si>
  <si>
    <t>AFIA ADIBA RUPOMA</t>
  </si>
  <si>
    <t>rupoma6461@gmail.com</t>
  </si>
  <si>
    <t>18304074</t>
  </si>
  <si>
    <t>afia.adila.maya@g.bracu.ac.bd</t>
  </si>
  <si>
    <t>AFIA ADILA MAYA</t>
  </si>
  <si>
    <t>afia.adilabu@gmail.com,afiaadila125@gmail.com</t>
  </si>
  <si>
    <t>17309019</t>
  </si>
  <si>
    <t>afia.alam.silva@g.bracu.ac.bd</t>
  </si>
  <si>
    <t>AFIA ALAM SILVA</t>
  </si>
  <si>
    <t>afiasilva335@gmail.com</t>
  </si>
  <si>
    <t>19326007</t>
  </si>
  <si>
    <t>afia.alam.ritu@g.bracu.ac.bd</t>
  </si>
  <si>
    <t>AFIA ALAM RITU</t>
  </si>
  <si>
    <t>afiaritu9@gmail.com</t>
  </si>
  <si>
    <t>15301046</t>
  </si>
  <si>
    <t>afia.anjum.preety@g.bracu.ac.bd</t>
  </si>
  <si>
    <t>AFIA ANJUM PREETY</t>
  </si>
  <si>
    <t>2apreety@gmail.com</t>
  </si>
  <si>
    <t>18104135</t>
  </si>
  <si>
    <t>afia.anjum.tumpa@g.bracu.ac.bd</t>
  </si>
  <si>
    <t>AFIA ANJUM TUMPA</t>
  </si>
  <si>
    <t>afiaanjum666@gmail.com</t>
  </si>
  <si>
    <t>15301039</t>
  </si>
  <si>
    <t>afia.binte.amir@g.bracu.ac.bd</t>
  </si>
  <si>
    <t>AFIA BINTE AMIR</t>
  </si>
  <si>
    <t>kingreat356@gmail.com</t>
  </si>
  <si>
    <t>18336003</t>
  </si>
  <si>
    <t>afia.fahamida.labonno@g.bracu.ac.bd</t>
  </si>
  <si>
    <t>AFIA FAHAMIDA LABONNO</t>
  </si>
  <si>
    <t>afialabonno@gmail.com</t>
  </si>
  <si>
    <t>17101240</t>
  </si>
  <si>
    <t>afia.fahmida.rahman@g.bracu.ac.bd</t>
  </si>
  <si>
    <t>AFIA FAHMIDA RAHMAN</t>
  </si>
  <si>
    <t>afiyyaah@gmail.com</t>
  </si>
  <si>
    <t>17101360</t>
  </si>
  <si>
    <t>afia.fairoose.abedin@g.bracu.ac.bd</t>
  </si>
  <si>
    <t>AFIA FAIROOSE ABEDIN</t>
  </si>
  <si>
    <t>afiaabedin9@gmail.com</t>
  </si>
  <si>
    <t>16321042</t>
  </si>
  <si>
    <t>afia.farzana.nishat@g.bracu.ac.bd</t>
  </si>
  <si>
    <t>AFIA FARZANA NISHAT</t>
  </si>
  <si>
    <t>afianishat15@gmail.com</t>
  </si>
  <si>
    <t>19301079</t>
  </si>
  <si>
    <t>afia.farzana.chowdhury.etu@g.bracu.ac.bd</t>
  </si>
  <si>
    <t>AFIA FARZANA CHOWDHURY ETU</t>
  </si>
  <si>
    <t>farzanaetu81352@gmail.com</t>
  </si>
  <si>
    <t>18101430</t>
  </si>
  <si>
    <t>afia.hossain.anushka@g.bracu.ac.bd</t>
  </si>
  <si>
    <t>AFIA HOSSAIN ANUSHKA</t>
  </si>
  <si>
    <t>anushka.hossain18@gmail.com</t>
  </si>
  <si>
    <t>18236011</t>
  </si>
  <si>
    <t>afia.jahan.mumu@g.bracu.ac.bd</t>
  </si>
  <si>
    <t>AFIA JAHAN MUMU</t>
  </si>
  <si>
    <t>afiador16@gmail.com,jahanafia97@yahoo.com</t>
  </si>
  <si>
    <t>18303020</t>
  </si>
  <si>
    <t>afia.jahin.tora@g.bracu.ac.bd</t>
  </si>
  <si>
    <t>AFIA JAHIN TORA</t>
  </si>
  <si>
    <t>membersdesk.bwcci@gmail.com</t>
  </si>
  <si>
    <t>18101016</t>
  </si>
  <si>
    <t>afia.mobassira.jamima@g.bracu.ac.bd</t>
  </si>
  <si>
    <t>AFIA MOBASSIRA JAMIMA</t>
  </si>
  <si>
    <t>mobassirajemima316@gmail.com</t>
  </si>
  <si>
    <t>18236001</t>
  </si>
  <si>
    <t>afia.naz.progya@g.bracu.ac.bd</t>
  </si>
  <si>
    <t>AFIA NAZ PROGYA</t>
  </si>
  <si>
    <t>tanvirhasan996@gmail.com,nazafiya98@gmail.com</t>
  </si>
  <si>
    <t>7463037592</t>
  </si>
  <si>
    <t>afia.nowshin.tuly@g.bracu.ac.bd</t>
  </si>
  <si>
    <t>AFIA NOWSHIN TULY</t>
  </si>
  <si>
    <t>tulynowshinbracu@gmail.com</t>
  </si>
  <si>
    <t>18121048</t>
  </si>
  <si>
    <t>afia.raidah.ariya@g.bracu.ac.bd</t>
  </si>
  <si>
    <t>AFIA RAIDAH ARIYA</t>
  </si>
  <si>
    <t>rafinaraidah@gmail.com</t>
  </si>
  <si>
    <t>19136047</t>
  </si>
  <si>
    <t>afia.salsabil.alam@g.bracu.ac.bd</t>
  </si>
  <si>
    <t>AFIA SALSABIL ALAM</t>
  </si>
  <si>
    <t>afia.alam13@gmail.com</t>
  </si>
  <si>
    <t>19303013</t>
  </si>
  <si>
    <t>afia.zahin.raisa@g.bracu.ac.bd</t>
  </si>
  <si>
    <t>AFIA ZAHIN RAISA</t>
  </si>
  <si>
    <t>afiazahinraisa@gmail.com</t>
  </si>
  <si>
    <t>18364036</t>
  </si>
  <si>
    <t>afia.zahin.suzana@g.bracu.ac.bd</t>
  </si>
  <si>
    <t>AFIA ZAHIN SUZANA</t>
  </si>
  <si>
    <t>su.zana.afia123@gmail.com</t>
  </si>
  <si>
    <t>2765144156</t>
  </si>
  <si>
    <t>afia.zahin.nubah@g.bracu.ac.bd</t>
  </si>
  <si>
    <t>AFIA ZAHIN NUBAH</t>
  </si>
  <si>
    <t>afiazahinn@gmail.com</t>
  </si>
  <si>
    <t>16109023</t>
  </si>
  <si>
    <t>afia.zahin.mouly@g.bracu.ac.bd</t>
  </si>
  <si>
    <t>AFIA ZAHIN MOULY</t>
  </si>
  <si>
    <t>afiazahin26@gmail.com</t>
  </si>
  <si>
    <t>17101183</t>
  </si>
  <si>
    <t>afid.odree@g.bracu.ac.bd</t>
  </si>
  <si>
    <t>AFID ODREE</t>
  </si>
  <si>
    <t>afidodree4@gmail.com</t>
  </si>
  <si>
    <t>20301112</t>
  </si>
  <si>
    <t>afida.e.azad@g.bracu.ac.bd</t>
  </si>
  <si>
    <t>AFIDA E AZAD SUPTI</t>
  </si>
  <si>
    <t>afidaazad739@gmail.com</t>
  </si>
  <si>
    <t>17104157</t>
  </si>
  <si>
    <t>afif.reza@g.bracu.ac.bd</t>
  </si>
  <si>
    <t>AFIF REZA</t>
  </si>
  <si>
    <t>afifreza19@yahoo.com</t>
  </si>
  <si>
    <t>18104118</t>
  </si>
  <si>
    <t>afif.chowdhury@g.bracu.ac.bd</t>
  </si>
  <si>
    <t>AFIF CHOWDHURY</t>
  </si>
  <si>
    <t>afif26501@gmail.com</t>
  </si>
  <si>
    <t>20301199</t>
  </si>
  <si>
    <t>afif.alamgir@g.bracu.ac.bd</t>
  </si>
  <si>
    <t>AFIF ALAMGIR</t>
  </si>
  <si>
    <t>afifalamgir@gmail.com</t>
  </si>
  <si>
    <t>17101485</t>
  </si>
  <si>
    <t>afif.abdullah.khan@g.bracu.ac.bd</t>
  </si>
  <si>
    <t>AFIF ABDULLAH KHAN</t>
  </si>
  <si>
    <t>afifabdullah144@gmail.com</t>
  </si>
  <si>
    <t>18101047</t>
  </si>
  <si>
    <t>afif.bin.jinnat@g.bracu.ac.bd</t>
  </si>
  <si>
    <t>AFIF BIN JINNAT</t>
  </si>
  <si>
    <t>afifjinnat@gmail.com</t>
  </si>
  <si>
    <t>18101407</t>
  </si>
  <si>
    <t>afif.ibna.kadir.khan.turja@g.bracu.ac.bd</t>
  </si>
  <si>
    <t>AFIF IBNA KADIR KHAN TURJA</t>
  </si>
  <si>
    <t>akturja@gmail.com</t>
  </si>
  <si>
    <t>19276002</t>
  </si>
  <si>
    <t>afifa.noor@g.bracu.ac.bd</t>
  </si>
  <si>
    <t>AFIFA NOOR</t>
  </si>
  <si>
    <t>afifaaruni@gmail.com</t>
  </si>
  <si>
    <t>18126043</t>
  </si>
  <si>
    <t>afifa.tannum@g.bracu.ac.bd</t>
  </si>
  <si>
    <t>AFIFA TANNUM</t>
  </si>
  <si>
    <t>lizaafi2@gmail.com</t>
  </si>
  <si>
    <t>15101015</t>
  </si>
  <si>
    <t>afifa.aktar@g.bracu.ac.bd</t>
  </si>
  <si>
    <t>AFIFA AKTAR</t>
  </si>
  <si>
    <t>afifairin8@yahoo.com</t>
  </si>
  <si>
    <t>17303027</t>
  </si>
  <si>
    <t>afifa.mashhura@g.bracu.ac.bd</t>
  </si>
  <si>
    <t>AFIFA MASHHURA</t>
  </si>
  <si>
    <t>mashuraafifa@gmail.com</t>
  </si>
  <si>
    <t>15146026</t>
  </si>
  <si>
    <t>afifa.anjum@g.bracu.ac.bd</t>
  </si>
  <si>
    <t>AFIFA ANJUM</t>
  </si>
  <si>
    <t>isti.sikder@yahoo.com</t>
  </si>
  <si>
    <t>19104057</t>
  </si>
  <si>
    <t>afifa.rahman@g.bracu.ac.bd</t>
  </si>
  <si>
    <t>AFIFA RAHMAN</t>
  </si>
  <si>
    <t>rahmanafifa17@gmail.com</t>
  </si>
  <si>
    <t>14204087</t>
  </si>
  <si>
    <t>afifa.bintea.mizan@g.bracu.ac.bd</t>
  </si>
  <si>
    <t>AFIFA BINTEA MIZAN</t>
  </si>
  <si>
    <t>appsafifa@gmail.com</t>
  </si>
  <si>
    <t>19326015</t>
  </si>
  <si>
    <t>afifa.nowrin.alam@g.bracu.ac.bd</t>
  </si>
  <si>
    <t>AFIFA NOWRIN ALAM</t>
  </si>
  <si>
    <t>afifamumu786@gmail.com</t>
  </si>
  <si>
    <t>20174004</t>
  </si>
  <si>
    <t>afifa.shirin.ekab@g.bracu.ac.bd</t>
  </si>
  <si>
    <t>AFIFA SHIRIN EKAB</t>
  </si>
  <si>
    <t>afifa@unitedsecurities.com.bd</t>
  </si>
  <si>
    <t>18101017</t>
  </si>
  <si>
    <t>afifur.rahman@g.bracu.ac.bd</t>
  </si>
  <si>
    <t>AFIFUR RAHMAN</t>
  </si>
  <si>
    <t>afif951@gmail.com</t>
  </si>
  <si>
    <t>20303003</t>
  </si>
  <si>
    <t>afiya.jannat.ananna@g.bracu.ac.bd</t>
  </si>
  <si>
    <t>AFIYA JANNAT ANANNA</t>
  </si>
  <si>
    <t>afiyaananna93@gmail.com</t>
  </si>
  <si>
    <t>13336012</t>
  </si>
  <si>
    <t>afia.kamal@g.bracu.ac.bd</t>
  </si>
  <si>
    <t>Afia Kamal</t>
  </si>
  <si>
    <t>afiakamal2013@gmail.com</t>
  </si>
  <si>
    <t>16301182</t>
  </si>
  <si>
    <t>afjalur.rahman.rana@g.bracu.ac.bd</t>
  </si>
  <si>
    <t>AFJALUR RAHMAN RANA</t>
  </si>
  <si>
    <t>rana01645@yahoo.com</t>
  </si>
  <si>
    <t>18104278</t>
  </si>
  <si>
    <t>afnan.ahmed.crystal@g.bracu.ac.bd</t>
  </si>
  <si>
    <t>AFNAN AHMED CRYSTAL</t>
  </si>
  <si>
    <t>crystalafnan@gmail.com</t>
  </si>
  <si>
    <t>19104081</t>
  </si>
  <si>
    <t>afnan.mahmud.chowdhury@g.bracu.ac.bd</t>
  </si>
  <si>
    <t>AFNAN MAHMUD CHOWDHURY</t>
  </si>
  <si>
    <t>afnanchy953@gmail.com</t>
  </si>
  <si>
    <t>19104162</t>
  </si>
  <si>
    <t>afnin.ahmed@g.bracu.ac.bd</t>
  </si>
  <si>
    <t>AFNIN AHMED</t>
  </si>
  <si>
    <t>raisaafnin2@gmail.com</t>
  </si>
  <si>
    <t>16304094</t>
  </si>
  <si>
    <t>afra.abreshmi@g.bracu.ac.bd</t>
  </si>
  <si>
    <t>AFRA ABRESHMI</t>
  </si>
  <si>
    <t>afra.abreshmi@gmail.com</t>
  </si>
  <si>
    <t>17101206</t>
  </si>
  <si>
    <t>afra.atika@g.bracu.ac.bd</t>
  </si>
  <si>
    <t>AFRA ATIKA</t>
  </si>
  <si>
    <t>afraati30@gmail.com</t>
  </si>
  <si>
    <t>13209028</t>
  </si>
  <si>
    <t>afra.nawar@g.bracu.ac.bd</t>
  </si>
  <si>
    <t>AFRA NAWAR</t>
  </si>
  <si>
    <t>afranawar2013@yahoo.com</t>
  </si>
  <si>
    <t>18201077</t>
  </si>
  <si>
    <t>afra.annan@g.bracu.ac.bd</t>
  </si>
  <si>
    <t>AFRA ANNAN</t>
  </si>
  <si>
    <t>afraannan120@gmail.com</t>
  </si>
  <si>
    <t>18105005</t>
  </si>
  <si>
    <t>afra.mahjabin@g.bracu.ac.bd</t>
  </si>
  <si>
    <t>AFRA MAHJABIN</t>
  </si>
  <si>
    <t>kazisalam26@gmail.com</t>
  </si>
  <si>
    <t>15136009</t>
  </si>
  <si>
    <t>afra.abreshmi1@g.bracu.ac.bd</t>
  </si>
  <si>
    <t>afrahossain009@gmail.com</t>
  </si>
  <si>
    <t>19341006</t>
  </si>
  <si>
    <t>afra.anani@g.bracu.ac.bd</t>
  </si>
  <si>
    <t>AFRA ANANI</t>
  </si>
  <si>
    <t>afra.801@gmail.com</t>
  </si>
  <si>
    <t>18304156</t>
  </si>
  <si>
    <t>afra.anjum@g.bracu.ac.bd</t>
  </si>
  <si>
    <t>AFRA ANJUM</t>
  </si>
  <si>
    <t>afraanjum1997@gmail.com</t>
  </si>
  <si>
    <t>20301181</t>
  </si>
  <si>
    <t>afra.anjum1@g.bracu.ac.bd</t>
  </si>
  <si>
    <t>afranjum123@gmail.com</t>
  </si>
  <si>
    <t>19336017</t>
  </si>
  <si>
    <t>afra.anan.neha@g.bracu.ac.bd</t>
  </si>
  <si>
    <t>AFRA ANAN NEHA</t>
  </si>
  <si>
    <t>afraananneha@gmail.com</t>
  </si>
  <si>
    <t>20141005</t>
  </si>
  <si>
    <t>afra.anika.rahman@g.bracu.ac.bd</t>
  </si>
  <si>
    <t>AFRA ANIKA RAHMAN</t>
  </si>
  <si>
    <t>afraanikarahman@yahoo.com</t>
  </si>
  <si>
    <t>15336017</t>
  </si>
  <si>
    <t>afra.anika.rafique@g.bracu.ac.bd</t>
  </si>
  <si>
    <t>AFRA ANIKA RAFIQUE</t>
  </si>
  <si>
    <t>afra.anika@yahoo.com</t>
  </si>
  <si>
    <t>20141009</t>
  </si>
  <si>
    <t>afra.anjum.shayari@g.bracu.ac.bd</t>
  </si>
  <si>
    <t>AFRA ANJUM SHAYARI</t>
  </si>
  <si>
    <t>afra.shayari19@gmail.com</t>
  </si>
  <si>
    <t>18101220</t>
  </si>
  <si>
    <t>afra.antara.anjum@g.bracu.ac.bd</t>
  </si>
  <si>
    <t>AFRA ANTARA ANJUM</t>
  </si>
  <si>
    <t>antaranina99@gmail.com</t>
  </si>
  <si>
    <t>20104040</t>
  </si>
  <si>
    <t>afra.nawar.jahin@g.bracu.ac.bd</t>
  </si>
  <si>
    <t>AFRA NAWAR JAHIN</t>
  </si>
  <si>
    <t>anjahin16@gmail.com</t>
  </si>
  <si>
    <t>18305007</t>
  </si>
  <si>
    <t>afra.ramisa.anan@g.bracu.ac.bd</t>
  </si>
  <si>
    <t>AFRA RAMISA ANAN</t>
  </si>
  <si>
    <t>aanan2018@gmail.com</t>
  </si>
  <si>
    <t>15104077</t>
  </si>
  <si>
    <t>afra.saiyara.iqbal@g.bracu.ac.bd</t>
  </si>
  <si>
    <t>AFRA SAIYARA IQBAL</t>
  </si>
  <si>
    <t>iqbalafra1@gmail.com</t>
  </si>
  <si>
    <t>13205008</t>
  </si>
  <si>
    <t>afra.tahsin.chowdhury@g.bracu.ac.bd</t>
  </si>
  <si>
    <t>AFRA TAHSIN CHOWDHURY</t>
  </si>
  <si>
    <t>afra_2208@hotmail.com</t>
  </si>
  <si>
    <t>20108025</t>
  </si>
  <si>
    <t>afra.tasneem.adeeba@g.bracu.ac.bd</t>
  </si>
  <si>
    <t>AFRA TASNEEM ADEEBA</t>
  </si>
  <si>
    <t>ehsanbdnavy@yahoo.com</t>
  </si>
  <si>
    <t>15104213</t>
  </si>
  <si>
    <t>afra.tasnim.samonti@g.bracu.ac.bd</t>
  </si>
  <si>
    <t>AFRA TASNIM SAMONTI</t>
  </si>
  <si>
    <t>afratasnimsamonti1717@gmail.com</t>
  </si>
  <si>
    <t>19209005</t>
  </si>
  <si>
    <t>afrah.aziz@g.bracu.ac.bd</t>
  </si>
  <si>
    <t>AFRAH AZIZ</t>
  </si>
  <si>
    <t>navid.aziz20@gmail.com</t>
  </si>
  <si>
    <t>15305018</t>
  </si>
  <si>
    <t>afraim.karim@g.bracu.ac.bd</t>
  </si>
  <si>
    <t>AFRAIM KARIM</t>
  </si>
  <si>
    <t>afraim.karim.nowal@gmail.com</t>
  </si>
  <si>
    <t>17201081</t>
  </si>
  <si>
    <t>afreed.bin.haque@g.bracu.ac.bd</t>
  </si>
  <si>
    <t>AFREED BIN HAQUE</t>
  </si>
  <si>
    <t>afreed46@gmail.com</t>
  </si>
  <si>
    <t>17163005</t>
  </si>
  <si>
    <t>afreen.sultana@g.bracu.ac.bd</t>
  </si>
  <si>
    <t>AFREEN SULTANA</t>
  </si>
  <si>
    <t>priyankasultana08@gmail.com</t>
  </si>
  <si>
    <t>17304132</t>
  </si>
  <si>
    <t>afreen.labiba@g.bracu.ac.bd</t>
  </si>
  <si>
    <t>AFREEN LABIBA</t>
  </si>
  <si>
    <t>afreenlabiba@gmail.com</t>
  </si>
  <si>
    <t>17301038</t>
  </si>
  <si>
    <t>afreen.alam@g.bracu.ac.bd</t>
  </si>
  <si>
    <t>AFREEN ALAM</t>
  </si>
  <si>
    <t>afreenalam198@gmail.com</t>
  </si>
  <si>
    <t>20346067</t>
  </si>
  <si>
    <t>afreen.akter.akashi@g.bracu.ac.bd</t>
  </si>
  <si>
    <t>AFREEN AKTER AKASHI</t>
  </si>
  <si>
    <t>rahathossaindu1213@gmail.com</t>
  </si>
  <si>
    <t>18101303</t>
  </si>
  <si>
    <t>afreen.rahman.tithi@g.bracu.ac.bd</t>
  </si>
  <si>
    <t>AFREEN RAHMAN TITHI</t>
  </si>
  <si>
    <t>afreenrahman1914@gmail.com</t>
  </si>
  <si>
    <t>18121074</t>
  </si>
  <si>
    <t>afrid.uddin.araf@g.bracu.ac.bd</t>
  </si>
  <si>
    <t>AFRID UDDIN ARAF</t>
  </si>
  <si>
    <t>afrid.592@gmail.com</t>
  </si>
  <si>
    <t>18104228</t>
  </si>
  <si>
    <t>afrida.tabassum@g.bracu.ac.bd</t>
  </si>
  <si>
    <t>AFRIDA TABASSUM</t>
  </si>
  <si>
    <t>afia13200@gmail.com</t>
  </si>
  <si>
    <t>17208011</t>
  </si>
  <si>
    <t>afrida.farnaz@g.bracu.ac.bd</t>
  </si>
  <si>
    <t>AFRIDA FARNAZ</t>
  </si>
  <si>
    <t>afrida.farnaz18@gmail.com</t>
  </si>
  <si>
    <t>16221052</t>
  </si>
  <si>
    <t>afrida.malik@g.bracu.ac.bd</t>
  </si>
  <si>
    <t>AFRIDA MALIK</t>
  </si>
  <si>
    <t>afridamalik98@gmail.com</t>
  </si>
  <si>
    <t>16101190</t>
  </si>
  <si>
    <t>afrida.azim@g.bracu.ac.bd</t>
  </si>
  <si>
    <t>AFRIDA AZIM</t>
  </si>
  <si>
    <t>afrida2020@gmail.com</t>
  </si>
  <si>
    <t>16204083</t>
  </si>
  <si>
    <t>afrida.hossain@g.bracu.ac.bd</t>
  </si>
  <si>
    <t>AFRIDA HOSSAIN</t>
  </si>
  <si>
    <t>afridahossainava@gmail.com</t>
  </si>
  <si>
    <t>15117002</t>
  </si>
  <si>
    <t>afrida.faiza@g.bracu.ac.bd</t>
  </si>
  <si>
    <t>AFRIDA FAIZA</t>
  </si>
  <si>
    <t>afaiza95@hotmail.com</t>
  </si>
  <si>
    <t>15146042</t>
  </si>
  <si>
    <t>afrida.andaleeb.shahid@g.bracu.ac.bd</t>
  </si>
  <si>
    <t>AFRIDA ANDALEEB SHAHID</t>
  </si>
  <si>
    <t>afrida7952@yahoo.com</t>
  </si>
  <si>
    <t>13204067</t>
  </si>
  <si>
    <t>afrida.binte.jalil@g.bracu.ac.bd</t>
  </si>
  <si>
    <t>AFRIDA BINTE JALIL</t>
  </si>
  <si>
    <t>live4now_oyshee@ymail.com</t>
  </si>
  <si>
    <t>19105001</t>
  </si>
  <si>
    <t>afrida.jahen.toree@g.bracu.ac.bd</t>
  </si>
  <si>
    <t>AFRIDA JAHEN TOREE</t>
  </si>
  <si>
    <t>afridajahentoree2018@gmail.com</t>
  </si>
  <si>
    <t>19103009</t>
  </si>
  <si>
    <t>afrida.lubaba.khan@g.bracu.ac.bd</t>
  </si>
  <si>
    <t>AFRIDA LUBABA KHAN</t>
  </si>
  <si>
    <t>filepotra@gmail.com</t>
  </si>
  <si>
    <t>18326029</t>
  </si>
  <si>
    <t>afrida.nawer.prami@g.bracu.ac.bd</t>
  </si>
  <si>
    <t>AFRIDA NAWER PRAMI</t>
  </si>
  <si>
    <t>prominawar40@gmail.com,send2maa@gmail.com</t>
  </si>
  <si>
    <t>17103016</t>
  </si>
  <si>
    <t>afrida.tanzim.mahi@g.bracu.ac.bd</t>
  </si>
  <si>
    <t>AFRIDA TANZIM MAHI</t>
  </si>
  <si>
    <t>afrida.tanzim1997@gmail.com</t>
  </si>
  <si>
    <t>18226003</t>
  </si>
  <si>
    <t>afrida.tasnim.chowdhury@g.bracu.ac.bd</t>
  </si>
  <si>
    <t>AFRIDA TASNIM CHOWDHURY</t>
  </si>
  <si>
    <t>tiltush1998@gmail.com</t>
  </si>
  <si>
    <t>18321057</t>
  </si>
  <si>
    <t>afridi.siddique@g.bracu.ac.bd</t>
  </si>
  <si>
    <t>AFRIDI SIDDIQUE</t>
  </si>
  <si>
    <t>afridisiddique9@gmail.com</t>
  </si>
  <si>
    <t>17201107</t>
  </si>
  <si>
    <t>afridi.ibn.rahman@g.bracu.ac.bd</t>
  </si>
  <si>
    <t>AFRIDI IBN RAHMAN</t>
  </si>
  <si>
    <t>afridirahman97@gmail.com</t>
  </si>
  <si>
    <t>16176006</t>
  </si>
  <si>
    <t>afrin.jahan@g.bracu.ac.bd</t>
  </si>
  <si>
    <t>AFRIN JAHAN</t>
  </si>
  <si>
    <t>afrinswarna786.as@gmail.com</t>
  </si>
  <si>
    <t>19201120</t>
  </si>
  <si>
    <t>afrin.shahana@g.bracu.ac.bd</t>
  </si>
  <si>
    <t>AFRIN SHAHANA</t>
  </si>
  <si>
    <t>afrinshahana0811@gmail.com</t>
  </si>
  <si>
    <t>18105046</t>
  </si>
  <si>
    <t>afrin.jannat@g.bracu.ac.bd</t>
  </si>
  <si>
    <t>AFRIN JANNAT</t>
  </si>
  <si>
    <t>jannatafrin2021@gmail.com</t>
  </si>
  <si>
    <t>18146004</t>
  </si>
  <si>
    <t>afrin.khondokar@g.bracu.ac.bd</t>
  </si>
  <si>
    <t>AFRIN KHONDOKAR</t>
  </si>
  <si>
    <t>afrinpurple@gmail.com</t>
  </si>
  <si>
    <t>14104156</t>
  </si>
  <si>
    <t>afrin.ferdous@g.bracu.ac.bd</t>
  </si>
  <si>
    <t>AFRIN FERDOUS</t>
  </si>
  <si>
    <t>afrin.ferdous@gmail.com</t>
  </si>
  <si>
    <t>19276003</t>
  </si>
  <si>
    <t>afrin.hossain@g.bracu.ac.bd</t>
  </si>
  <si>
    <t>AFRIN HOSSAIN</t>
  </si>
  <si>
    <t>afrin_hossain_93@yahoo.com</t>
  </si>
  <si>
    <t>14101046</t>
  </si>
  <si>
    <t>afrin.akther@g.bracu.ac.bd</t>
  </si>
  <si>
    <t>AFRIN AKTHER</t>
  </si>
  <si>
    <t>afrin.jhumi@gmail.com</t>
  </si>
  <si>
    <t>17109055</t>
  </si>
  <si>
    <t>afrin.sultana@g.bracu.ac.bd</t>
  </si>
  <si>
    <t>AFRIN SULTANA</t>
  </si>
  <si>
    <t>mabdullah@aci-bd.com</t>
  </si>
  <si>
    <t>13346059</t>
  </si>
  <si>
    <t>afrin.akhter.nun@g.bracu.ac.bd</t>
  </si>
  <si>
    <t>AFRIN AKHTER NUN</t>
  </si>
  <si>
    <t>akm_shishir@yahoo.com</t>
  </si>
  <si>
    <t>18364080</t>
  </si>
  <si>
    <t>afrin.azad.mithila@g.bracu.ac.bd</t>
  </si>
  <si>
    <t>AFRIN AZAD MITHILA</t>
  </si>
  <si>
    <t>afrinazadm@gmail.com</t>
  </si>
  <si>
    <t>19301267</t>
  </si>
  <si>
    <t>afrin.binta.amzad@g.bracu.ac.bd</t>
  </si>
  <si>
    <t>AFRIN BINTA AMZAD</t>
  </si>
  <si>
    <t>afrinbintaamzadtoru@gmail.com</t>
  </si>
  <si>
    <t>19364006</t>
  </si>
  <si>
    <t>afrin.binta.hoque@g.bracu.ac.bd</t>
  </si>
  <si>
    <t>AFRIN BINTA HOQUE</t>
  </si>
  <si>
    <t>afrinmim6986@gmail.com</t>
  </si>
  <si>
    <t>18303026</t>
  </si>
  <si>
    <t>afrin.hossain.puspita@g.bracu.ac.bd</t>
  </si>
  <si>
    <t>AFRIN HOSSAIN PUSPITA</t>
  </si>
  <si>
    <t>afrinb4m@gmail.com</t>
  </si>
  <si>
    <t>20104020</t>
  </si>
  <si>
    <t>afrin.jahan.ananna@g.bracu.ac.bd</t>
  </si>
  <si>
    <t>AFRIN JAHAN ANANNA</t>
  </si>
  <si>
    <t>afrinjahanananna@gmail.com</t>
  </si>
  <si>
    <t>17346044</t>
  </si>
  <si>
    <t>afrin.rahman.juthy@g.bracu.ac.bd</t>
  </si>
  <si>
    <t>AFRIN RAHMAN JUTHY</t>
  </si>
  <si>
    <t>afrinrahman85@gmail.com</t>
  </si>
  <si>
    <t>16121084</t>
  </si>
  <si>
    <t>afrin.sultana.meem@g.bracu.ac.bd</t>
  </si>
  <si>
    <t>AFRIN SULTANA MEEM</t>
  </si>
  <si>
    <t>afrinmeem@gmail.com</t>
  </si>
  <si>
    <t>16104038</t>
  </si>
  <si>
    <t>afrin.sultana.rumu@g.bracu.ac.bd</t>
  </si>
  <si>
    <t>AFRIN SULTANA RUMU</t>
  </si>
  <si>
    <t>afrinsultanarumu@gmail.com</t>
  </si>
  <si>
    <t>16103022</t>
  </si>
  <si>
    <t>afrin.sultana.lata@g.bracu.ac.bd</t>
  </si>
  <si>
    <t>AFRIN SULTANA LATA</t>
  </si>
  <si>
    <t>afrinlata5@gmail.com</t>
  </si>
  <si>
    <t>16201055</t>
  </si>
  <si>
    <t>afrin.sultana.lisa@g.bracu.ac.bd</t>
  </si>
  <si>
    <t>AFRIN SULTANA LISA</t>
  </si>
  <si>
    <t>afrin.r.lisa@gmail.com</t>
  </si>
  <si>
    <t>19101496</t>
  </si>
  <si>
    <t>afrin.a.heram@g.bracu.ac.bd</t>
  </si>
  <si>
    <t>AFRIN-A- HERAM</t>
  </si>
  <si>
    <t>afrinheram169@gmail.com</t>
  </si>
  <si>
    <t>17146046</t>
  </si>
  <si>
    <t>afrina.naznin@g.bracu.ac.bd</t>
  </si>
  <si>
    <t>AFRINA NAZNIN</t>
  </si>
  <si>
    <t>liaiceiu@gmail.com</t>
  </si>
  <si>
    <t>18304105</t>
  </si>
  <si>
    <t>afrina.rahman@g.bracu.ac.bd</t>
  </si>
  <si>
    <t>AFRINA RAHMAN</t>
  </si>
  <si>
    <t>afrinarahman552552@gmail.com</t>
  </si>
  <si>
    <t>17101501</t>
  </si>
  <si>
    <t>afrina.tasneem@g.bracu.ac.bd</t>
  </si>
  <si>
    <t>AFRINA TASNEEM</t>
  </si>
  <si>
    <t>mazharislam4328@gmail.com</t>
  </si>
  <si>
    <t>19336026</t>
  </si>
  <si>
    <t>afrina.mesbah@g.bracu.ac.bd</t>
  </si>
  <si>
    <t>AFRINA MESBAH</t>
  </si>
  <si>
    <t>afrinamesbah1@yahoo.com</t>
  </si>
  <si>
    <t>14121008</t>
  </si>
  <si>
    <t>afrina.maria@g.bracu.ac.bd</t>
  </si>
  <si>
    <t>AFRINA MARIA</t>
  </si>
  <si>
    <t>afrinam99@gmail.com</t>
  </si>
  <si>
    <t>19277002</t>
  </si>
  <si>
    <t>afroja.alam@g.bracu.ac.bd</t>
  </si>
  <si>
    <t>AFROJA ALAM</t>
  </si>
  <si>
    <t>meafrojaalam@gmail.com</t>
  </si>
  <si>
    <t>19304103</t>
  </si>
  <si>
    <t>afroja.fariha@g.bracu.ac.bd</t>
  </si>
  <si>
    <t>AFROJA FARIHA</t>
  </si>
  <si>
    <t>farihasinthia@gmail.com</t>
  </si>
  <si>
    <t>18364049</t>
  </si>
  <si>
    <t>afroz.zaman@g.bracu.ac.bd</t>
  </si>
  <si>
    <t>AFROZ ZAMAN</t>
  </si>
  <si>
    <t>aman.konok@gmail.com</t>
  </si>
  <si>
    <t>18346059</t>
  </si>
  <si>
    <t>afroza.parvin@g.bracu.ac.bd</t>
  </si>
  <si>
    <t>AFROZA PARVIN</t>
  </si>
  <si>
    <t>afrozashoily25@gmail.com</t>
  </si>
  <si>
    <t>16126019</t>
  </si>
  <si>
    <t>afroza.akter@g.bracu.ac.bd</t>
  </si>
  <si>
    <t>AFROZA AKTER</t>
  </si>
  <si>
    <t>khurshid3000@gmail.com</t>
  </si>
  <si>
    <t>14304010</t>
  </si>
  <si>
    <t>afroza.sultana@g.bracu.ac.bd</t>
  </si>
  <si>
    <t>AFROZA SULTANA</t>
  </si>
  <si>
    <t>sharminacca@yahoo.com</t>
  </si>
  <si>
    <t>19301076</t>
  </si>
  <si>
    <t>afroza.akther@g.bracu.ac.bd</t>
  </si>
  <si>
    <t>AFROZA AKTHER</t>
  </si>
  <si>
    <t>afsanafroz99@gmail.com</t>
  </si>
  <si>
    <t>19146024</t>
  </si>
  <si>
    <t>afroza.akter.samia@g.bracu.ac.bd</t>
  </si>
  <si>
    <t>AFROZA AKTER SAMIA</t>
  </si>
  <si>
    <t>afrozaaktersamia1998@gmail.com,tasnovasaibi@gmail.com</t>
  </si>
  <si>
    <t>1823837121</t>
  </si>
  <si>
    <t>afroza.akter.sweety@g.bracu.ac.bd</t>
  </si>
  <si>
    <t>AFROZA AKTER SWEETY</t>
  </si>
  <si>
    <t>sweetyafrozaakter@gmail.com</t>
  </si>
  <si>
    <t>18103024</t>
  </si>
  <si>
    <t>afroza.begum.lamiya@g.bracu.ac.bd</t>
  </si>
  <si>
    <t>AFROZA BEGUM LAMIYA</t>
  </si>
  <si>
    <t>lamiyafroza@gmail.com</t>
  </si>
  <si>
    <t>15136030</t>
  </si>
  <si>
    <t>afroza.kaonine.haque@g.bracu.ac.bd</t>
  </si>
  <si>
    <t>AFROZA KAONINE HAQUE</t>
  </si>
  <si>
    <t>afroza.kaonine@gmail.com</t>
  </si>
  <si>
    <t>17364053</t>
  </si>
  <si>
    <t>afroza.khan.ausru@g.bracu.ac.bd</t>
  </si>
  <si>
    <t>AFROZA KHAN AUSRU</t>
  </si>
  <si>
    <t>khan.ausru@gmail.com</t>
  </si>
  <si>
    <t>20167009</t>
  </si>
  <si>
    <t>afroza.yeasmin.rumi@g.bracu.ac.bd</t>
  </si>
  <si>
    <t>AFROZA YEASMIN RUMI</t>
  </si>
  <si>
    <t>afrozarumi2@gmail.com</t>
  </si>
  <si>
    <t>18104008</t>
  </si>
  <si>
    <t>afroza.zaman.roza@g.bracu.ac.bd</t>
  </si>
  <si>
    <t>AFROZA ZAMAN ROZA</t>
  </si>
  <si>
    <t>afrozaman09@gmail.com</t>
  </si>
  <si>
    <t>14103056</t>
  </si>
  <si>
    <t>afroza.zaman.anni2@g.bracu.ac.bd</t>
  </si>
  <si>
    <t>AFROZA ZAMAN ANNI</t>
  </si>
  <si>
    <t>primetrims2012@yahoo.com</t>
  </si>
  <si>
    <t>18357001</t>
  </si>
  <si>
    <t>afruza.akter.bably@g.bracu.ac.bd</t>
  </si>
  <si>
    <t>AFRUZA AKTER BABLY</t>
  </si>
  <si>
    <t>afruzadarkenwhite@gmail.com</t>
  </si>
  <si>
    <t>17336008</t>
  </si>
  <si>
    <t>afruza.khatun.tanzi@g.bracu.ac.bd</t>
  </si>
  <si>
    <t>AFRUZA KHATUN TANZI</t>
  </si>
  <si>
    <t>otitkothabole@gmail.com</t>
  </si>
  <si>
    <t>20301145</t>
  </si>
  <si>
    <t>afsan.haque@g.bracu.ac.bd</t>
  </si>
  <si>
    <t>AFSAN HAQUE</t>
  </si>
  <si>
    <t>ahmed.rafi9901@gmail.com</t>
  </si>
  <si>
    <t>17304110</t>
  </si>
  <si>
    <t>afsana.sadia@g.bracu.ac.bd</t>
  </si>
  <si>
    <t>AFSANA SADIA</t>
  </si>
  <si>
    <t>shetua66@yahoo.com</t>
  </si>
  <si>
    <t>19336025</t>
  </si>
  <si>
    <t>afsana.rahman@g.bracu.ac.bd</t>
  </si>
  <si>
    <t>AFSANA RAHMAN</t>
  </si>
  <si>
    <t>rahmanaf57@gmail.com</t>
  </si>
  <si>
    <t>15326007</t>
  </si>
  <si>
    <t>afsana.rashed@g.bracu.ac.bd</t>
  </si>
  <si>
    <t>AFSANA RASHED</t>
  </si>
  <si>
    <t>afsanaripa11@gmail.com</t>
  </si>
  <si>
    <t>19174032</t>
  </si>
  <si>
    <t>afsana.shafi@g.bracu.ac.bd</t>
  </si>
  <si>
    <t>AFSANA SHAFI</t>
  </si>
  <si>
    <t>mumu.shafi@gmail.com</t>
  </si>
  <si>
    <t>16264018</t>
  </si>
  <si>
    <t>afsana.hossain@g.bracu.ac.bd</t>
  </si>
  <si>
    <t>AFSANA HOSSAIN</t>
  </si>
  <si>
    <t>afsishantu1391@gmail.com</t>
  </si>
  <si>
    <t>20382004</t>
  </si>
  <si>
    <t>afsana.bilkis1@g.bracu.ac.bd</t>
  </si>
  <si>
    <t>AFSANA BILKIS</t>
  </si>
  <si>
    <t>afsanabilkis@yahoo.com</t>
  </si>
  <si>
    <t>18304062</t>
  </si>
  <si>
    <t>afsana.rahman1@g.bracu.ac.bd</t>
  </si>
  <si>
    <t>ahakimtailors@gmail.com</t>
  </si>
  <si>
    <t>20167008</t>
  </si>
  <si>
    <t>afsana.yeamin@g.bracu.ac.bd</t>
  </si>
  <si>
    <t>AFSANA YEAMIN</t>
  </si>
  <si>
    <t>arya.stark1139@gmail.com</t>
  </si>
  <si>
    <t>19374026</t>
  </si>
  <si>
    <t>afsana.parvin@g.bracu.ac.bd</t>
  </si>
  <si>
    <t>AFSANA PARVIN</t>
  </si>
  <si>
    <t>afsanaafsar99@gmail.com</t>
  </si>
  <si>
    <t>18104141</t>
  </si>
  <si>
    <t>afsana.sabiha@g.bracu.ac.bd</t>
  </si>
  <si>
    <t>AFSANA SABIHA</t>
  </si>
  <si>
    <t>tanjilaadita2017@gmail.com</t>
  </si>
  <si>
    <t>15204003</t>
  </si>
  <si>
    <t>afsana.bilkis@g.bracu.ac.bd</t>
  </si>
  <si>
    <t>pervezarif1@gmail.com</t>
  </si>
  <si>
    <t>18204093</t>
  </si>
  <si>
    <t>afsana.afrose@g.bracu.ac.bd</t>
  </si>
  <si>
    <t>AFSANA AFROSE</t>
  </si>
  <si>
    <t>afsanaonika251@gmail.com,sentral.service.bd@gmail.com</t>
  </si>
  <si>
    <t>18101464</t>
  </si>
  <si>
    <t>afsana.khan@g.bracu.ac.bd</t>
  </si>
  <si>
    <t>AFSANA KHAN</t>
  </si>
  <si>
    <t>afsanak9090@gmail.com</t>
  </si>
  <si>
    <t>17226016</t>
  </si>
  <si>
    <t>afsana.mim@g.bracu.ac.bd</t>
  </si>
  <si>
    <t>AFSANA MIM</t>
  </si>
  <si>
    <t>meem.pixie@gmail.com,akandhfarok@gmail.com</t>
  </si>
  <si>
    <t>19264038</t>
  </si>
  <si>
    <t>afsana.rahman2@g.bracu.ac.bd</t>
  </si>
  <si>
    <t>nimni.cse@gmail.com</t>
  </si>
  <si>
    <t>15109007</t>
  </si>
  <si>
    <t>afsana.akter@g.bracu.ac.bd</t>
  </si>
  <si>
    <t>AFSANA AKTER</t>
  </si>
  <si>
    <t>aafsana326@gmail.com</t>
  </si>
  <si>
    <t>17101031</t>
  </si>
  <si>
    <t>afsana.afrin.borna@g.bracu.ac.bd</t>
  </si>
  <si>
    <t>AFSANA AFRIN BORNA</t>
  </si>
  <si>
    <t>moshiur.rahman@yahoo.com</t>
  </si>
  <si>
    <t>19121034</t>
  </si>
  <si>
    <t>afsana.anjum.anika@g.bracu.ac.bd</t>
  </si>
  <si>
    <t>AFSANA ANJUM ANIKA</t>
  </si>
  <si>
    <t>afsanaanika1999@gmail.com,azad_dhk@ymail.com</t>
  </si>
  <si>
    <t>16203002</t>
  </si>
  <si>
    <t>afsana.anjum.audity@g.bracu.ac.bd</t>
  </si>
  <si>
    <t>AFSANA ANJUM AUDITY</t>
  </si>
  <si>
    <t>afsanaanjum903@gmail.com,audity017@gmail.com</t>
  </si>
  <si>
    <t>18103064</t>
  </si>
  <si>
    <t>afsana.anjum.anisha@g.bracu.ac.bd</t>
  </si>
  <si>
    <t>AFSANA ANJUM ANISHA</t>
  </si>
  <si>
    <t>afsana.anisha30@gmail.com,arif@solar-ic.com</t>
  </si>
  <si>
    <t>19262020</t>
  </si>
  <si>
    <t>afsana.binte.khaleque@g.bracu.ac.bd</t>
  </si>
  <si>
    <t>AFSANA BINTE KHALEQUE</t>
  </si>
  <si>
    <t>afsanakhaleque@gmail.com</t>
  </si>
  <si>
    <t>19104020</t>
  </si>
  <si>
    <t>afsana.jahan.ria@g.bracu.ac.bd</t>
  </si>
  <si>
    <t>AFSANA JAHAN RIA</t>
  </si>
  <si>
    <t>afsanajahan180@gmail.com</t>
  </si>
  <si>
    <t>16146044</t>
  </si>
  <si>
    <t>afsana.karim.anika@g.bracu.ac.bd</t>
  </si>
  <si>
    <t>AFSANA KARIM ANIKA</t>
  </si>
  <si>
    <t>afsanakarimanika2@gmail.com</t>
  </si>
  <si>
    <t>14204083</t>
  </si>
  <si>
    <t>afsana.latif.sukannya@g.bracu.ac.bd</t>
  </si>
  <si>
    <t>AFSANA LATIF SUKANNYA</t>
  </si>
  <si>
    <t>afsanasukannya94@gmail.com,nasifmub167@gmail.com</t>
  </si>
  <si>
    <t>17346001</t>
  </si>
  <si>
    <t>afsana.mimi.ria@g.bracu.ac.bd</t>
  </si>
  <si>
    <t>AFSANA MIMI RIA</t>
  </si>
  <si>
    <t>afsanamimiria260219982001@gmail.com</t>
  </si>
  <si>
    <t>20101267</t>
  </si>
  <si>
    <t>afsana.mimi.punom@g.bracu.ac.bd</t>
  </si>
  <si>
    <t>AFSANA MIMI PUNOM</t>
  </si>
  <si>
    <t>afsanapunom09@gmail.com</t>
  </si>
  <si>
    <t>19346029</t>
  </si>
  <si>
    <t>afsana.rahman.roma@g.bracu.ac.bd</t>
  </si>
  <si>
    <t>AFSANA RAHMAN ROMA</t>
  </si>
  <si>
    <t>afsanarahmanroma2018@gmail.com</t>
  </si>
  <si>
    <t>19301181</t>
  </si>
  <si>
    <t>afsana.rahman.priya@g.bracu.ac.bd</t>
  </si>
  <si>
    <t>AFSANA RAHMAN PRIYA</t>
  </si>
  <si>
    <t>afsanarahmanpriya@gmail.com</t>
  </si>
  <si>
    <t>18221040</t>
  </si>
  <si>
    <t>afsana.rahman.reme@g.bracu.ac.bd</t>
  </si>
  <si>
    <t>AFSANA RAHMAN REME</t>
  </si>
  <si>
    <t>afsanareme77@gmail.com</t>
  </si>
  <si>
    <t>18301010</t>
  </si>
  <si>
    <t>afsana.sharmily.kashpia@g.bracu.ac.bd</t>
  </si>
  <si>
    <t>AFSANA SHARMILY KASHPIA</t>
  </si>
  <si>
    <t>afsanasharmilykashpia@gmail.com</t>
  </si>
  <si>
    <t>15109003</t>
  </si>
  <si>
    <t>afsana.sharmin.eva@g.bracu.ac.bd</t>
  </si>
  <si>
    <t>AFSANA SHARMIN EVA</t>
  </si>
  <si>
    <t>eva.afs94@gmail.com</t>
  </si>
  <si>
    <t>17304111</t>
  </si>
  <si>
    <t>afsana.yasmin.asha@g.bracu.ac.bd</t>
  </si>
  <si>
    <t>AFSANA YASMIN ASHA</t>
  </si>
  <si>
    <t>afsanayasminasha@gmail.com</t>
  </si>
  <si>
    <t>16109034</t>
  </si>
  <si>
    <t>afsana.yusuf.supti@g.bracu.ac.bd</t>
  </si>
  <si>
    <t>AFSANA YUSUF SUPTI</t>
  </si>
  <si>
    <t>suptiafsana@gmail.com</t>
  </si>
  <si>
    <t>19201017</t>
  </si>
  <si>
    <t>afsanur.ali.khan@g.bracu.ac.bd</t>
  </si>
  <si>
    <t>AFSANUR ALI KHAN</t>
  </si>
  <si>
    <t>apurbokhan991@gmail.com</t>
  </si>
  <si>
    <t>17103004</t>
  </si>
  <si>
    <t>afsara.tasnim1@g.bracu.ac.bd</t>
  </si>
  <si>
    <t>AFSARA TASNIM</t>
  </si>
  <si>
    <t>afsaratasnim786@gmail.com</t>
  </si>
  <si>
    <t>18103008</t>
  </si>
  <si>
    <t>afsara.jahin@g.bracu.ac.bd</t>
  </si>
  <si>
    <t>AFSARA JAHIN</t>
  </si>
  <si>
    <t>afsaraj96@gmail.com</t>
  </si>
  <si>
    <t>13108008</t>
  </si>
  <si>
    <t>afsara.karim@g.bracu.ac.bd</t>
  </si>
  <si>
    <t>AFSARA KARIM</t>
  </si>
  <si>
    <t>afsara.esha@gmail.com</t>
  </si>
  <si>
    <t>14101209</t>
  </si>
  <si>
    <t>afsara.tasnim@g.bracu.ac.bd</t>
  </si>
  <si>
    <t>hakim_anwar@yahoo.com</t>
  </si>
  <si>
    <t>16101207</t>
  </si>
  <si>
    <t>afsara.mashiat@g.bracu.ac.bd</t>
  </si>
  <si>
    <t>AFSARA MASHIAT</t>
  </si>
  <si>
    <t>afsara.mouri11@gmail.com</t>
  </si>
  <si>
    <t>16146032</t>
  </si>
  <si>
    <t>afsara.sumon.aana@g.bracu.ac.bd</t>
  </si>
  <si>
    <t>AFSARA SUMON AANA</t>
  </si>
  <si>
    <t>akmidrishali@gmail.com</t>
  </si>
  <si>
    <t>16301130</t>
  </si>
  <si>
    <t>afsara.tahsin.purnata@g.bracu.ac.bd</t>
  </si>
  <si>
    <t>AFSARA TAHSIN PURNATA</t>
  </si>
  <si>
    <t>afsara.purnata@gmail.com,zabir.rahman.1990@gmail.com</t>
  </si>
  <si>
    <t>17104089</t>
  </si>
  <si>
    <t>afsara.tasneem.raha@g.bracu.ac.bd</t>
  </si>
  <si>
    <t>AFSARA TASNEEM RAHA</t>
  </si>
  <si>
    <t>afsaratasneemraha@gmail.com</t>
  </si>
  <si>
    <t>18210001</t>
  </si>
  <si>
    <t>afsara.tasnim.chowdhury@g.bracu.ac.bd</t>
  </si>
  <si>
    <t>AFSARA TASNIM CHOWDHURY</t>
  </si>
  <si>
    <t>afsaratasnim1294@gmail.com</t>
  </si>
  <si>
    <t>20164090</t>
  </si>
  <si>
    <t>afsara.tasnim.hoque@g.bracu.ac.bd</t>
  </si>
  <si>
    <t>AFSARA TASNIM HOQUE</t>
  </si>
  <si>
    <t>afsara.bd17@gmail.com</t>
  </si>
  <si>
    <t>18301239</t>
  </si>
  <si>
    <t>afsarul.islam.meraj@g.bracu.ac.bd</t>
  </si>
  <si>
    <t>AFSARUL ISLAM MERAJ</t>
  </si>
  <si>
    <t>afsarulislammeraj3@yahoo.com</t>
  </si>
  <si>
    <t>16264047</t>
  </si>
  <si>
    <t>afsary.adiba.priyanka@g.bracu.ac.bd</t>
  </si>
  <si>
    <t>AFSARY ADIBA PRIYANKA</t>
  </si>
  <si>
    <t>afsary.ogilvy@gmail.com</t>
  </si>
  <si>
    <t>19126043</t>
  </si>
  <si>
    <t>afshana.zaman.tumpa@g.bracu.ac.bd</t>
  </si>
  <si>
    <t>AFSHANA ZAMAN TUMPA</t>
  </si>
  <si>
    <t>afsanaaisha606@gmail.com</t>
  </si>
  <si>
    <t>18308016</t>
  </si>
  <si>
    <t>afshara.tasnim@g.bracu.ac.bd</t>
  </si>
  <si>
    <t>AFSHARA TASNIM</t>
  </si>
  <si>
    <t>afsharatasnim013@gmail.com,sams.jabin.muaj@gmail.com</t>
  </si>
  <si>
    <t>19164032</t>
  </si>
  <si>
    <t>afsin.maha@g.bracu.ac.bd</t>
  </si>
  <si>
    <t>AFSIN MAHA</t>
  </si>
  <si>
    <t>afsinmaha8960@gmail.com</t>
  </si>
  <si>
    <t>20101180</t>
  </si>
  <si>
    <t>afsin.a.hossain@g.bracu.ac.bd</t>
  </si>
  <si>
    <t>AFSIN A HOSSAIN</t>
  </si>
  <si>
    <t>wattpadstories46@gmail.com</t>
  </si>
  <si>
    <t>20362002</t>
  </si>
  <si>
    <t>afshan.ahmed@g.bracu.ac.bd</t>
  </si>
  <si>
    <t>Afshan Ahmed</t>
  </si>
  <si>
    <t>afshan.ahmed@auw.edu.bd</t>
  </si>
  <si>
    <t>18101618</t>
  </si>
  <si>
    <t>aftab.uddin@g.bracu.ac.bd</t>
  </si>
  <si>
    <t>AFTAB UDDIN</t>
  </si>
  <si>
    <t>aftabrafi11@yahoo.com</t>
  </si>
  <si>
    <t>20101400</t>
  </si>
  <si>
    <t>aftab.uddin.abesh@g.bracu.ac.bd</t>
  </si>
  <si>
    <t>AFTAB UDDIN ABESH</t>
  </si>
  <si>
    <t>uddinaftab52@gmail.com</t>
  </si>
  <si>
    <t>16364061</t>
  </si>
  <si>
    <t>aftaba.siddika@g.bracu.ac.bd</t>
  </si>
  <si>
    <t>AFTABA SIDDIKA</t>
  </si>
  <si>
    <t>aftaba24@gmail.com</t>
  </si>
  <si>
    <t>15304008</t>
  </si>
  <si>
    <t>aftina.kabari.mou@g.bracu.ac.bd</t>
  </si>
  <si>
    <t>AFTINA KABARI MOU</t>
  </si>
  <si>
    <t>aftina07@gmail.com</t>
  </si>
  <si>
    <t>14304118</t>
  </si>
  <si>
    <t>afwaza.rahman.dristy@g.bracu.ac.bd</t>
  </si>
  <si>
    <t>AFWAZA RAHMAN DRISTY</t>
  </si>
  <si>
    <t>55afwazarahman@gmail.com</t>
  </si>
  <si>
    <t>14104087</t>
  </si>
  <si>
    <t>afzal.hossain1@g.bracu.ac.bd</t>
  </si>
  <si>
    <t>AFZAL HOSSAIN</t>
  </si>
  <si>
    <t>afzalsunny15@gmail.com</t>
  </si>
  <si>
    <t>14101187</t>
  </si>
  <si>
    <t>afzal.hossain@g.bracu.ac.bd</t>
  </si>
  <si>
    <t>afzalsbd@gmail.com</t>
  </si>
  <si>
    <t>18201131</t>
  </si>
  <si>
    <t>afzal.hossain.yen@g.bracu.ac.bd</t>
  </si>
  <si>
    <t>AFZAL HOSSAIN YEN</t>
  </si>
  <si>
    <t>afzalyen4712@gmail.com</t>
  </si>
  <si>
    <t>19364037</t>
  </si>
  <si>
    <t>agah.shoeb.amin.chowdhury@g.bracu.ac.bd</t>
  </si>
  <si>
    <t>AGAH SHOEB AMIN CHOWDHURY</t>
  </si>
  <si>
    <t>aminpass4@yahoo.com</t>
  </si>
  <si>
    <t>19364057</t>
  </si>
  <si>
    <t>agar.akique.chowdhury@g.bracu.ac.bd</t>
  </si>
  <si>
    <t>AGAR AKIQUE CHOWDHURY</t>
  </si>
  <si>
    <t>agarakique@live.com</t>
  </si>
  <si>
    <t>19163005</t>
  </si>
  <si>
    <t>agness.jery.joydhar@g.bracu.ac.bd</t>
  </si>
  <si>
    <t>AGNESS JERY JOYDHAR</t>
  </si>
  <si>
    <t>jeryagness16@yahoo.com</t>
  </si>
  <si>
    <t>20309051</t>
  </si>
  <si>
    <t>ahad.uddin@g.bracu.ac.bd</t>
  </si>
  <si>
    <t>AHAD UDDIN</t>
  </si>
  <si>
    <t>ahadu1905@gmail.com</t>
  </si>
  <si>
    <t>16104082</t>
  </si>
  <si>
    <t>ahad.rahman.khondoker@g.bracu.ac.bd</t>
  </si>
  <si>
    <t>AHAD RAHMAN KHONDOKER</t>
  </si>
  <si>
    <t>ahadrahman6@gmail.com</t>
  </si>
  <si>
    <t>17346013</t>
  </si>
  <si>
    <t>ahad.al.shabab@g.bracu.ac.bd</t>
  </si>
  <si>
    <t>AHAD-AL- SHABAB</t>
  </si>
  <si>
    <t>ahad.al.shabab18@gmail.com</t>
  </si>
  <si>
    <t>20108056</t>
  </si>
  <si>
    <t>ahalya.mitra@g.bracu.ac.bd</t>
  </si>
  <si>
    <t>AHALYA MITRA</t>
  </si>
  <si>
    <t>dipak.mitra@northsouth.edu</t>
  </si>
  <si>
    <t>18182026</t>
  </si>
  <si>
    <t>ahamad.ar.rafi.thakur@g.bracu.ac.bd</t>
  </si>
  <si>
    <t>AHAMAD AR RAFI THAKUR</t>
  </si>
  <si>
    <t>awalthakur@gmail.com</t>
  </si>
  <si>
    <t>17301172</t>
  </si>
  <si>
    <t>ahamad.nayem.mozumder@g.bracu.ac.bd</t>
  </si>
  <si>
    <t>AHAMAD NAYEM MOZUMDER</t>
  </si>
  <si>
    <t>nayemcric1@gmail.com</t>
  </si>
  <si>
    <t>19304077</t>
  </si>
  <si>
    <t>ahamadul.islam.ananna@g.bracu.ac.bd</t>
  </si>
  <si>
    <t>AHAMADUL ISLAM ANANNA</t>
  </si>
  <si>
    <t>ahammadulislamananna@gmail.com</t>
  </si>
  <si>
    <t>16236002</t>
  </si>
  <si>
    <t>ahamed.abdullah.al.rafi@g.bracu.ac.bd</t>
  </si>
  <si>
    <t>AHAMED ABDULLAH AL RAFI</t>
  </si>
  <si>
    <t>rafial2323@gmail.com</t>
  </si>
  <si>
    <t>17321021</t>
  </si>
  <si>
    <t>ahamed.al.wasi@g.bracu.ac.bd</t>
  </si>
  <si>
    <t>AHAMED AL WASI</t>
  </si>
  <si>
    <t>yellowrex147@gmail.com</t>
  </si>
  <si>
    <t>10205011</t>
  </si>
  <si>
    <t>ahamed.moztaba.zahid@g.bracu.ac.bd</t>
  </si>
  <si>
    <t>AHAMED MOZTABA ZAHID</t>
  </si>
  <si>
    <t>ahamed.muztoba@gmail.com</t>
  </si>
  <si>
    <t>20166011</t>
  </si>
  <si>
    <t>ahamed.suprotim.vaskar@g.bracu.ac.bd</t>
  </si>
  <si>
    <t>AHAMED SUPROTIM VASKAR</t>
  </si>
  <si>
    <t>vaskar.spellbound@gmail.com</t>
  </si>
  <si>
    <t>20121040</t>
  </si>
  <si>
    <t>ahan.chakrabortty@g.bracu.ac.bd</t>
  </si>
  <si>
    <t>AHAN CHAKRABORTTY</t>
  </si>
  <si>
    <t>ahanch.hrik@gmail.com</t>
  </si>
  <si>
    <t>19103021</t>
  </si>
  <si>
    <t>ahana.tabassum@g.bracu.ac.bd</t>
  </si>
  <si>
    <t>AHANA TABASSUM</t>
  </si>
  <si>
    <t>ahanatabassum2473601@gmail.com,ahanatabassum@gmail.com</t>
  </si>
  <si>
    <t>15204034</t>
  </si>
  <si>
    <t>ahana.alam@g.bracu.ac.bd</t>
  </si>
  <si>
    <t>AHANA ALAM</t>
  </si>
  <si>
    <t>alam.ahana1@gmail.com</t>
  </si>
  <si>
    <t>17105072</t>
  </si>
  <si>
    <t>ahana.shuchismita@g.bracu.ac.bd</t>
  </si>
  <si>
    <t>AHANA SHUCHISMITA</t>
  </si>
  <si>
    <t>ahana.hridita@gmail.com</t>
  </si>
  <si>
    <t>15217001</t>
  </si>
  <si>
    <t>ahana.raihan@g.bracu.ac.bd</t>
  </si>
  <si>
    <t>AHANA RAIHAN</t>
  </si>
  <si>
    <t>orchi.ahana@gmail.com</t>
  </si>
  <si>
    <t>17101221</t>
  </si>
  <si>
    <t>ahanaf.asir@g.bracu.ac.bd</t>
  </si>
  <si>
    <t>AHANAF ASIR</t>
  </si>
  <si>
    <t>ahanaf_asir@hotmail.com</t>
  </si>
  <si>
    <t>14104017</t>
  </si>
  <si>
    <t>ahanaf.tahamid@g.bracu.ac.bd</t>
  </si>
  <si>
    <t>AHANAF TAHAMID</t>
  </si>
  <si>
    <t>shafinahanaf@gmail.com</t>
  </si>
  <si>
    <t>20301418</t>
  </si>
  <si>
    <t>ahanaf.hasan.hoque@g.bracu.ac.bd</t>
  </si>
  <si>
    <t>AHANAF HASAN HOQUE</t>
  </si>
  <si>
    <t>ahnafhasan1999@gmail.com</t>
  </si>
  <si>
    <t>19364036</t>
  </si>
  <si>
    <t>ahanaf.hossain.akif@g.bracu.ac.bd</t>
  </si>
  <si>
    <t>AHANAF HOSSAIN AKIF</t>
  </si>
  <si>
    <t>ahanafhakif@gmail.com</t>
  </si>
  <si>
    <t>16105049</t>
  </si>
  <si>
    <t>ahanak.akib@g.bracu.ac.bd</t>
  </si>
  <si>
    <t>AHANAK AKIB</t>
  </si>
  <si>
    <t>ahanakakib@gmail.com</t>
  </si>
  <si>
    <t>19181034</t>
  </si>
  <si>
    <t>ahasan.emad@g.bracu.ac.bd</t>
  </si>
  <si>
    <t>AHASAN EMAD</t>
  </si>
  <si>
    <t>ahasanemad@gmail.com</t>
  </si>
  <si>
    <t>17101138</t>
  </si>
  <si>
    <t>ahasanul.haque.abir@g.bracu.ac.bd</t>
  </si>
  <si>
    <t>AHASANUL HAQUE ABIR</t>
  </si>
  <si>
    <t>ahasanabir97@gmail.com</t>
  </si>
  <si>
    <t>17301004</t>
  </si>
  <si>
    <t>ahashan.habib.niloy@g.bracu.ac.bd</t>
  </si>
  <si>
    <t>AHASHAN HABIB NILOY</t>
  </si>
  <si>
    <t>ahashanniloy1773@gmail.com</t>
  </si>
  <si>
    <t>18201190</t>
  </si>
  <si>
    <t>ahbab.ali.khan@g.bracu.ac.bd</t>
  </si>
  <si>
    <t>AHBAB ALI KHAN</t>
  </si>
  <si>
    <t>ahbabali.khan10@gmail.com</t>
  </si>
  <si>
    <t>14321007</t>
  </si>
  <si>
    <t>ahbabur.rahman.teertho@g.bracu.ac.bd</t>
  </si>
  <si>
    <t>AHBABUR RAHMAN TEERTHO</t>
  </si>
  <si>
    <t>teertho@live.com</t>
  </si>
  <si>
    <t>9606628195</t>
  </si>
  <si>
    <t>ahib.afnan.siam@g.bracu.ac.bd</t>
  </si>
  <si>
    <t>AHIB AFNAN SIAM</t>
  </si>
  <si>
    <t>ahibafnan99@gmail.com</t>
  </si>
  <si>
    <t>15304060</t>
  </si>
  <si>
    <t>ahlia.jannatun.nayeem@g.bracu.ac.bd</t>
  </si>
  <si>
    <t>AHLIA JANNATUN NAYEEM</t>
  </si>
  <si>
    <t>shahjahan_bteb@yahoo.com</t>
  </si>
  <si>
    <t>20104017</t>
  </si>
  <si>
    <t>ahmad.zahin@g.bracu.ac.bd</t>
  </si>
  <si>
    <t>AHMAD ZAHIN</t>
  </si>
  <si>
    <t>ahmadzahin2016@gmail.com</t>
  </si>
  <si>
    <t>18109043</t>
  </si>
  <si>
    <t>ahmad.rifat@g.bracu.ac.bd</t>
  </si>
  <si>
    <t>AHMAD RIFAT</t>
  </si>
  <si>
    <t>mehzabinsarah38@gmail.com</t>
  </si>
  <si>
    <t>17304074</t>
  </si>
  <si>
    <t>ahmad.saleheen@g.bracu.ac.bd</t>
  </si>
  <si>
    <t>AHMAD SALEHEEN</t>
  </si>
  <si>
    <t>jubair.5010@gmail.com</t>
  </si>
  <si>
    <t>14104174</t>
  </si>
  <si>
    <t>ahmad.faisal@g.bracu.ac.bd</t>
  </si>
  <si>
    <t>AHMAD FAISAL</t>
  </si>
  <si>
    <t>ahmadfaisal101@hotmail.com</t>
  </si>
  <si>
    <t>19101020</t>
  </si>
  <si>
    <t>ahmad.shawqi@g.bracu.ac.bd</t>
  </si>
  <si>
    <t>AHMAD SHAWQI</t>
  </si>
  <si>
    <t>ahmadshawqi53@gmail.com</t>
  </si>
  <si>
    <t>19101476</t>
  </si>
  <si>
    <t>ahmad.hossain@g.bracu.ac.bd</t>
  </si>
  <si>
    <t>AHMAD HOSSAIN</t>
  </si>
  <si>
    <t>ahmadhossain.bu@gmail.com,guruahmad@gmail.com</t>
  </si>
  <si>
    <t>19175004</t>
  </si>
  <si>
    <t>ahmad.irthiza@g.bracu.ac.bd</t>
  </si>
  <si>
    <t>AHMAD IRTHIZA</t>
  </si>
  <si>
    <t>habibaanzuman80@gmail.com</t>
  </si>
  <si>
    <t>19101147</t>
  </si>
  <si>
    <t>ahmad.zubair@g.bracu.ac.bd</t>
  </si>
  <si>
    <t>AHMAD ZUBAIR</t>
  </si>
  <si>
    <t>abirzb4@gmail.com</t>
  </si>
  <si>
    <t>19364058</t>
  </si>
  <si>
    <t>ahmad.abdullah.jami@g.bracu.ac.bd</t>
  </si>
  <si>
    <t>AHMAD ABDULLAH JAMI</t>
  </si>
  <si>
    <t>ahmadjami2996@gmail.com</t>
  </si>
  <si>
    <t>19101023</t>
  </si>
  <si>
    <t>ahmad.abdur.rafi@g.bracu.ac.bd</t>
  </si>
  <si>
    <t>AHMAD ABDUR RAFI</t>
  </si>
  <si>
    <t>ahmadrafi4879@gmail.com</t>
  </si>
  <si>
    <t>19101196</t>
  </si>
  <si>
    <t>ahmad.al.asad@g.bracu.ac.bd</t>
  </si>
  <si>
    <t>AHMAD AL ASAD</t>
  </si>
  <si>
    <t>dukeabdullah939@gmail.com</t>
  </si>
  <si>
    <t>18174023</t>
  </si>
  <si>
    <t>ahmad.arif.amin@g.bracu.ac.bd</t>
  </si>
  <si>
    <t>AHMAD ARIF AMIN</t>
  </si>
  <si>
    <t>ahmad.arif.amin@gmail.com</t>
  </si>
  <si>
    <t>18121129</t>
  </si>
  <si>
    <t>ahmad.ibrahim.fyaaz@g.bracu.ac.bd</t>
  </si>
  <si>
    <t>AHMAD IBRAHIM FYAAZ</t>
  </si>
  <si>
    <t>fyaaz16@gmail.com</t>
  </si>
  <si>
    <t>18104009</t>
  </si>
  <si>
    <t>ahmad.najmus.sadik@g.bracu.ac.bd</t>
  </si>
  <si>
    <t>AHMAD NAJMUS SADIK</t>
  </si>
  <si>
    <t>ahmadnajmussadik@gmail.com</t>
  </si>
  <si>
    <t>20101398</t>
  </si>
  <si>
    <t>ahmad.shawkat.wasit@g.bracu.ac.bd</t>
  </si>
  <si>
    <t>AHMAD SHAWKAT WASIT</t>
  </si>
  <si>
    <t>shawkatwasit3@gmail.com</t>
  </si>
  <si>
    <t>18101057</t>
  </si>
  <si>
    <t>ahmad.wasiq.jayeb@g.bracu.ac.bd</t>
  </si>
  <si>
    <t>AHMAD WASIQ JAYEB</t>
  </si>
  <si>
    <t>jayeb1997@gmail.com</t>
  </si>
  <si>
    <t>13209003</t>
  </si>
  <si>
    <t>ahmed.jamil@g.bracu.ac.bd</t>
  </si>
  <si>
    <t>AHMED JAMIL</t>
  </si>
  <si>
    <t>ahmed.jamil93@gmail.com</t>
  </si>
  <si>
    <t>19241016</t>
  </si>
  <si>
    <t>ahmed.lateef@g.bracu.ac.bd</t>
  </si>
  <si>
    <t>AHMED LATEEF</t>
  </si>
  <si>
    <t>ahmed.lateef210@gmail.com</t>
  </si>
  <si>
    <t>18204059</t>
  </si>
  <si>
    <t>ahmed.aziz@g.bracu.ac.bd</t>
  </si>
  <si>
    <t>AHMED AZIZ</t>
  </si>
  <si>
    <t>jarif.aziz2004@gmail.com</t>
  </si>
  <si>
    <t>14304055</t>
  </si>
  <si>
    <t>ahmed.parvez@g.bracu.ac.bd</t>
  </si>
  <si>
    <t>AHMED PARVEZ</t>
  </si>
  <si>
    <t>parvez3301@gmail.com</t>
  </si>
  <si>
    <t>18101212</t>
  </si>
  <si>
    <t>ahmed.shahriar1@g.bracu.ac.bd</t>
  </si>
  <si>
    <t>AHMED SHAHRIAR</t>
  </si>
  <si>
    <t>ashahriar68@gmail.com</t>
  </si>
  <si>
    <t>16346038</t>
  </si>
  <si>
    <t>ahmed.ziad@g.bracu.ac.bd</t>
  </si>
  <si>
    <t>AHMED ZIAD</t>
  </si>
  <si>
    <t>ahmedziadmoon@gmail.com</t>
  </si>
  <si>
    <t>17101308</t>
  </si>
  <si>
    <t>ahmed.saquib@g.bracu.ac.bd</t>
  </si>
  <si>
    <t>AHMED SAQUIB</t>
  </si>
  <si>
    <t>ahmedsqb@live.com</t>
  </si>
  <si>
    <t>20301077</t>
  </si>
  <si>
    <t>ahmed.anwar@g.bracu.ac.bd</t>
  </si>
  <si>
    <t>AHMED ANWAR</t>
  </si>
  <si>
    <t>usshash02@gmail.com</t>
  </si>
  <si>
    <t>15301119</t>
  </si>
  <si>
    <t>ahmed.shahriar@g.bracu.ac.bd</t>
  </si>
  <si>
    <t>shahriar24396@gmail.com</t>
  </si>
  <si>
    <t>19264055</t>
  </si>
  <si>
    <t>ahmed.hossain@g.bracu.ac.bd</t>
  </si>
  <si>
    <t>AHMED HOSSAIN</t>
  </si>
  <si>
    <t>shihabhossain737@gmail.com</t>
  </si>
  <si>
    <t>18226004</t>
  </si>
  <si>
    <t>ahmed.tahmid@g.bracu.ac.bd</t>
  </si>
  <si>
    <t>AHMED TAHMID</t>
  </si>
  <si>
    <t>tahmidraiyan315@gmail.com</t>
  </si>
  <si>
    <t>14301120</t>
  </si>
  <si>
    <t>ahmed.nahian@g.bracu.ac.bd</t>
  </si>
  <si>
    <t>AHMED NAHIAN</t>
  </si>
  <si>
    <t>ahmednahian96@gmail.com</t>
  </si>
  <si>
    <t>16104153</t>
  </si>
  <si>
    <t>ahmed.fawaz@g.bracu.ac.bd</t>
  </si>
  <si>
    <t>AHMED FAWAZ</t>
  </si>
  <si>
    <t>afawaz971@gmail.com</t>
  </si>
  <si>
    <t>1871472874</t>
  </si>
  <si>
    <t>ahmed.tajeem@g.bracu.ac.bd</t>
  </si>
  <si>
    <t>AHMED TAJEEM</t>
  </si>
  <si>
    <t>ahmedtajeem@gmail.com</t>
  </si>
  <si>
    <t>17182009</t>
  </si>
  <si>
    <t>ahmed.abid.shahnewaz@g.bracu.ac.bd</t>
  </si>
  <si>
    <t>AHMED ABID SHAHNEWAZ</t>
  </si>
  <si>
    <t>abid.shahnewaz@gmail.com</t>
  </si>
  <si>
    <t>18104185</t>
  </si>
  <si>
    <t>ahmed.al.yasin@g.bracu.ac.bd</t>
  </si>
  <si>
    <t>AHMED AL YASIN</t>
  </si>
  <si>
    <t>yratul@gmail.com</t>
  </si>
  <si>
    <t>17104031</t>
  </si>
  <si>
    <t>ahmed.alvee.ibdita@g.bracu.ac.bd</t>
  </si>
  <si>
    <t>AHMED ALVEE IBDITA</t>
  </si>
  <si>
    <t>ahmedalvee1996@gmail.com</t>
  </si>
  <si>
    <t>19361002</t>
  </si>
  <si>
    <t>ahmed.amirul.arefin@g.bracu.ac.bd</t>
  </si>
  <si>
    <t>AHMED AMIRUL AREFIN</t>
  </si>
  <si>
    <t>grec.rnd3@gmail.com</t>
  </si>
  <si>
    <t>18101583</t>
  </si>
  <si>
    <t>ahmed.ann.noor.ryen@g.bracu.ac.bd</t>
  </si>
  <si>
    <t>AHMED ANN NOOR RYEN</t>
  </si>
  <si>
    <t>ahmedannnoorryen@gmail.com</t>
  </si>
  <si>
    <t>16301128</t>
  </si>
  <si>
    <t>ahmed.ashik.chowdhury@g.bracu.ac.bd</t>
  </si>
  <si>
    <t>AHMED ASHIK CHOWDHURY</t>
  </si>
  <si>
    <t>ashik9918@gmail.com</t>
  </si>
  <si>
    <t>13346035</t>
  </si>
  <si>
    <t>ahmed.asif.jauad@g.bracu.ac.bd</t>
  </si>
  <si>
    <t>AHMED ASIF JAUAD</t>
  </si>
  <si>
    <t>aaj_asif@yahoo.com</t>
  </si>
  <si>
    <t>19221006</t>
  </si>
  <si>
    <t>ahmed.atif.abrar@g.bracu.ac.bd</t>
  </si>
  <si>
    <t>AHMED ATIF ABRAR</t>
  </si>
  <si>
    <t>ahmedavik430@gmail.com</t>
  </si>
  <si>
    <t>20101344</t>
  </si>
  <si>
    <t>ahmed.awsaf.chowdhury@g.bracu.ac.bd</t>
  </si>
  <si>
    <t>AHMED AWSAF CHOWDHURY</t>
  </si>
  <si>
    <t>khairunnahar099@gmail.com</t>
  </si>
  <si>
    <t>16101162</t>
  </si>
  <si>
    <t>ahmed.bin.sabit@g.bracu.ac.bd</t>
  </si>
  <si>
    <t>AHMED BIN SABIT</t>
  </si>
  <si>
    <t>sabit.tej@icloud.com</t>
  </si>
  <si>
    <t>17162012</t>
  </si>
  <si>
    <t>ahmed.bin.parvez@g.bracu.ac.bd</t>
  </si>
  <si>
    <t>AHMED BIN PARVEZ</t>
  </si>
  <si>
    <t>ahmedbinparvez@gmail.com</t>
  </si>
  <si>
    <t>20121005</t>
  </si>
  <si>
    <t>ahmed.fardan.ahsan@g.bracu.ac.bd</t>
  </si>
  <si>
    <t>AHMED FARDAN AHSAN</t>
  </si>
  <si>
    <t>ahmedfardan21@yahoo.com</t>
  </si>
  <si>
    <t>14204064</t>
  </si>
  <si>
    <t>ahmed.hasam.rabbi@g.bracu.ac.bd</t>
  </si>
  <si>
    <t>AHMED HASAM RABBI</t>
  </si>
  <si>
    <t>greenedge17@gmail.com</t>
  </si>
  <si>
    <t>16101142</t>
  </si>
  <si>
    <t>ahmed.hasin.neehal@g.bracu.ac.bd</t>
  </si>
  <si>
    <t>AHMED HASIN NEEHAL</t>
  </si>
  <si>
    <t>neehal6347@gmail.com</t>
  </si>
  <si>
    <t>19121031</t>
  </si>
  <si>
    <t>ahmed.ibtida.abid.mahdi@g.bracu.ac.bd</t>
  </si>
  <si>
    <t>AHMED IBTIDA ABID MAHDI</t>
  </si>
  <si>
    <t>ibtidaahmed701@gmail.com</t>
  </si>
  <si>
    <t>18104271</t>
  </si>
  <si>
    <t>ahmed.imtiaze.sharon@g.bracu.ac.bd</t>
  </si>
  <si>
    <t>AHMED IMTIAZE SHARON</t>
  </si>
  <si>
    <t>imtiazesharon@gmail.com</t>
  </si>
  <si>
    <t>18146064</t>
  </si>
  <si>
    <t>ahmed.issa.jahangir.naveed@g.bracu.ac.bd</t>
  </si>
  <si>
    <t>AHMED ISSA JAHANGIR NAVEED</t>
  </si>
  <si>
    <t>theblackkidwithagoodheart@gmail.com</t>
  </si>
  <si>
    <t>18104235</t>
  </si>
  <si>
    <t>ahmed.istiak.uddin@g.bracu.ac.bd</t>
  </si>
  <si>
    <t>AHMED ISTIAK UDDIN</t>
  </si>
  <si>
    <t>istiakturza@gmail.com</t>
  </si>
  <si>
    <t>14101258</t>
  </si>
  <si>
    <t>ahmed.jawad.khan@g.bracu.ac.bd</t>
  </si>
  <si>
    <t>AHMED JAWAD KHAN</t>
  </si>
  <si>
    <t>a.j.ay0nz@gmail.com</t>
  </si>
  <si>
    <t>18236029</t>
  </si>
  <si>
    <t>ahmed.junayeed.musharraf@g.bracu.ac.bd</t>
  </si>
  <si>
    <t>AHMED JUNAYEED MUSHARRAF</t>
  </si>
  <si>
    <t>ajmusharraf18@gmail.com</t>
  </si>
  <si>
    <t>14141001</t>
  </si>
  <si>
    <t>ahmed.kabir.khan@g.bracu.ac.bd</t>
  </si>
  <si>
    <t>AHMED KABIR KHAN</t>
  </si>
  <si>
    <t>ahmed.alias.skylight@gmail.com</t>
  </si>
  <si>
    <t>16304078</t>
  </si>
  <si>
    <t>ahmed.kamal.hasin@g.bracu.ac.bd</t>
  </si>
  <si>
    <t>AHMED KAMAL HASIN</t>
  </si>
  <si>
    <t>ahmedkamalhasin@gmail.com</t>
  </si>
  <si>
    <t>19101330</t>
  </si>
  <si>
    <t>ahmed.mahir.ruhan@g.bracu.ac.bd</t>
  </si>
  <si>
    <t>AHMED MAHIR RUHAN</t>
  </si>
  <si>
    <t>nfsamr@gmail.com</t>
  </si>
  <si>
    <t>19101181</t>
  </si>
  <si>
    <t>ahmed.mayeesha.reza.agomoni@g.bracu.ac.bd</t>
  </si>
  <si>
    <t>AHMED MAYEESHA REZA AGOMONI</t>
  </si>
  <si>
    <t>rezadcdm@gmail.com</t>
  </si>
  <si>
    <t>20121017</t>
  </si>
  <si>
    <t>ahmed.muniyat.azim@g.bracu.ac.bd</t>
  </si>
  <si>
    <t>AHMED MUNIYAT AZIM KHAIR</t>
  </si>
  <si>
    <t>ahmedmuniyat@gmail.com</t>
  </si>
  <si>
    <t>17101201</t>
  </si>
  <si>
    <t>ahmed.musa.awon@g.bracu.ac.bd</t>
  </si>
  <si>
    <t>AHMED MUSA AWON</t>
  </si>
  <si>
    <t>ceraunophiliaac@gmail.com</t>
  </si>
  <si>
    <t>17164015</t>
  </si>
  <si>
    <t>ahmed.mustafa.labib@g.bracu.ac.bd</t>
  </si>
  <si>
    <t>AHMED MUSTAFA LABIB</t>
  </si>
  <si>
    <t>labibmahmed@gmail.com</t>
  </si>
  <si>
    <t>20111007</t>
  </si>
  <si>
    <t>ahmed.nafis.farhan@g.bracu.ac.bd</t>
  </si>
  <si>
    <t>AHMED NAFIS FARHAN</t>
  </si>
  <si>
    <t>ahmednafis19@gmail.com</t>
  </si>
  <si>
    <t>16101237</t>
  </si>
  <si>
    <t>ahmed.nafisul.bari@g.bracu.ac.bd</t>
  </si>
  <si>
    <t>AHMED NAFISUL BARI</t>
  </si>
  <si>
    <t>nbratul@gmail.com</t>
  </si>
  <si>
    <t>12301033</t>
  </si>
  <si>
    <t>ahmed.nafiul.karim@g.bracu.ac.bd</t>
  </si>
  <si>
    <t>AHMED NAFIUL KARIM</t>
  </si>
  <si>
    <t>nafiul.karim7@gmail.com</t>
  </si>
  <si>
    <t>18164099</t>
  </si>
  <si>
    <t>ahmed.najin.khan.chowdhury@g.bracu.ac.bd</t>
  </si>
  <si>
    <t>AHMED NAJIN KHAN CHOWDHURY</t>
  </si>
  <si>
    <t>najinbracu17@gmail.com</t>
  </si>
  <si>
    <t>20109041</t>
  </si>
  <si>
    <t>ahmed.naser.samayel@g.bracu.ac.bd</t>
  </si>
  <si>
    <t>AHMED NASER SAMAYEL</t>
  </si>
  <si>
    <t>samayelnasir@gmail.com</t>
  </si>
  <si>
    <t>18104010</t>
  </si>
  <si>
    <t>ahmed.navid.upal@g.bracu.ac.bd</t>
  </si>
  <si>
    <t>AHMED NAVID UPAL</t>
  </si>
  <si>
    <t>upal45@gmail.com</t>
  </si>
  <si>
    <t>19101382</t>
  </si>
  <si>
    <t>ahmed.nur.merag@g.bracu.ac.bd</t>
  </si>
  <si>
    <t>AHMED NUR MERAG</t>
  </si>
  <si>
    <t>anmniloy@gmail.com</t>
  </si>
  <si>
    <t>18226006</t>
  </si>
  <si>
    <t>ahmed.rafi.afzal@g.bracu.ac.bd</t>
  </si>
  <si>
    <t>AHMED RAFI AFZAL</t>
  </si>
  <si>
    <t>rafiafzal7890@gmail.com</t>
  </si>
  <si>
    <t>12241012</t>
  </si>
  <si>
    <t>ahmed.rafiq.ullah@g.bracu.ac.bd</t>
  </si>
  <si>
    <t>AHMED RAFIQ ULLAH</t>
  </si>
  <si>
    <t>silentguy47@gmail.com</t>
  </si>
  <si>
    <t>17111006</t>
  </si>
  <si>
    <t>ahmed.rakin.kamal@g.bracu.ac.bd</t>
  </si>
  <si>
    <t>AHMED RAKIN KAMAL</t>
  </si>
  <si>
    <t>ahmedrakinkamaltunok@gmail.com</t>
  </si>
  <si>
    <t>20103008</t>
  </si>
  <si>
    <t>ahmed.rehnuma.prokriti@g.bracu.ac.bd</t>
  </si>
  <si>
    <t>AHMED REHNUMA PROKRITI</t>
  </si>
  <si>
    <t>kamal.ahmed.singer@gmail.com</t>
  </si>
  <si>
    <t>12304033</t>
  </si>
  <si>
    <t>ahmed.rosafi.mahmood@g.bracu.ac.bd</t>
  </si>
  <si>
    <t>AHMED ROSAFI MAHMOOD</t>
  </si>
  <si>
    <t>rosafi.md@gmail.com</t>
  </si>
  <si>
    <t>18104011</t>
  </si>
  <si>
    <t>ahmed.saeef.aditya@g.bracu.ac.bd</t>
  </si>
  <si>
    <t>AHMED SAEEF ADITYA</t>
  </si>
  <si>
    <t>saeefaditya@yahoo.com</t>
  </si>
  <si>
    <t>14201001</t>
  </si>
  <si>
    <t>ahmed.saquif.alam.anough@g.bracu.ac.bd</t>
  </si>
  <si>
    <t>AHMED SAQUIF ALAM ANOUGH</t>
  </si>
  <si>
    <t>eshpelin@gmail.com</t>
  </si>
  <si>
    <t>14304041</t>
  </si>
  <si>
    <t>ahmed.sayeef.sami@g.bracu.ac.bd</t>
  </si>
  <si>
    <t>AHMED SAYEEF SAMI</t>
  </si>
  <si>
    <t>sayeefsami14@gmail.com</t>
  </si>
  <si>
    <t>20101308</t>
  </si>
  <si>
    <t>ahmed.symum.swapno@g.bracu.ac.bd</t>
  </si>
  <si>
    <t>AHMED SYMUM SWAPNO</t>
  </si>
  <si>
    <t>sapno309@gmail.com</t>
  </si>
  <si>
    <t>14321032</t>
  </si>
  <si>
    <t>ahmed.tamim.monsoor@g.bracu.ac.bd</t>
  </si>
  <si>
    <t>AHMED TAMIM MONSOOR</t>
  </si>
  <si>
    <t>mansoortamim407@gmail.com</t>
  </si>
  <si>
    <t>16109035</t>
  </si>
  <si>
    <t>ahmed.tanvir.alam@g.bracu.ac.bd</t>
  </si>
  <si>
    <t>AHMED TANVIR ALAM</t>
  </si>
  <si>
    <t>ahmedtanviralam@gmail.com</t>
  </si>
  <si>
    <t>17341009</t>
  </si>
  <si>
    <t>ahmed.tareque.pantha@g.bracu.ac.bd</t>
  </si>
  <si>
    <t>AHMED TAREQUE PANTHA</t>
  </si>
  <si>
    <t>tareque.bracu@gmail.com</t>
  </si>
  <si>
    <t>17121002</t>
  </si>
  <si>
    <t>ahmed.tausif.muhtasim@g.bracu.ac.bd</t>
  </si>
  <si>
    <t>AHMED TAUSIF MUHTASIM</t>
  </si>
  <si>
    <t>tausifmuhtasim@rocketmail.com</t>
  </si>
  <si>
    <t>20101352</t>
  </si>
  <si>
    <t>ahmed.wasi.bin.faruque@g.bracu.ac.bd</t>
  </si>
  <si>
    <t>AHMED WASI BIN FARUQUE</t>
  </si>
  <si>
    <t>ahmedlrafi18@gmail.com</t>
  </si>
  <si>
    <t>18311001</t>
  </si>
  <si>
    <t>ahmed.zabir.hussain@g.bracu.ac.bd</t>
  </si>
  <si>
    <t>AHMED ZABIR HUSSAIN</t>
  </si>
  <si>
    <t>zabir.hussain.bangladesh@gmail.com</t>
  </si>
  <si>
    <t>20301409</t>
  </si>
  <si>
    <t>ahmed.zarir.siddique@g.bracu.ac.bd</t>
  </si>
  <si>
    <t>AHMED ZARIR SIDDIQUE</t>
  </si>
  <si>
    <t>zarir.photography@gmail.com</t>
  </si>
  <si>
    <t>16101141</t>
  </si>
  <si>
    <t>ahmed.zohair.nasim@g.bracu.ac.bd</t>
  </si>
  <si>
    <t>AHMED ZOHAIR NASIM</t>
  </si>
  <si>
    <t>ahmedzohairnasim@gmail.com</t>
  </si>
  <si>
    <t>16201100</t>
  </si>
  <si>
    <t>ahmeduzzaman.chowdhury@g.bracu.ac.bd</t>
  </si>
  <si>
    <t>AHMEDUZZAMAN CHOWDHURY</t>
  </si>
  <si>
    <t>mahin.0029@gmail.com</t>
  </si>
  <si>
    <t>13201013</t>
  </si>
  <si>
    <t>ahnaf.shabik@g.bracu.ac.bd</t>
  </si>
  <si>
    <t>AHNAF SHABIK</t>
  </si>
  <si>
    <t>ashakib09@gmail.com</t>
  </si>
  <si>
    <t>20101555</t>
  </si>
  <si>
    <t>ahnaf.tahmid1@g.bracu.ac.bd</t>
  </si>
  <si>
    <t>AHNAF TAHMID</t>
  </si>
  <si>
    <t>zakia246@yahoo.com</t>
  </si>
  <si>
    <t>17101315</t>
  </si>
  <si>
    <t>ahnaf.shahariar@g.bracu.ac.bd</t>
  </si>
  <si>
    <t>AHNAF SHAHARIAR</t>
  </si>
  <si>
    <t>ahnafaunkon@gmail.com</t>
  </si>
  <si>
    <t>18201075</t>
  </si>
  <si>
    <t>ahnaf.asif@g.bracu.ac.bd</t>
  </si>
  <si>
    <t>AHNAF ASIF</t>
  </si>
  <si>
    <t>ahnaf.asif.92@gmail.com</t>
  </si>
  <si>
    <t>20101173</t>
  </si>
  <si>
    <t>ahnaf.rashid@g.bracu.ac.bd</t>
  </si>
  <si>
    <t>AHNAF RASHID</t>
  </si>
  <si>
    <t>ahnafrashid900@gmail.com</t>
  </si>
  <si>
    <t>16321028</t>
  </si>
  <si>
    <t>ahnaf.sadman@g.bracu.ac.bd</t>
  </si>
  <si>
    <t>AHNAF SADMAN</t>
  </si>
  <si>
    <t>sadman_ahnaf@yahoo.com</t>
  </si>
  <si>
    <t>19121083</t>
  </si>
  <si>
    <t>ahnaf.atef@g.bracu.ac.bd</t>
  </si>
  <si>
    <t>AHNAF ATEF</t>
  </si>
  <si>
    <t>ahnaf.atefbracu@gmail.com</t>
  </si>
  <si>
    <t>17104152</t>
  </si>
  <si>
    <t>ahnaf.hasan@g.bracu.ac.bd</t>
  </si>
  <si>
    <t>AHNAF HASAN</t>
  </si>
  <si>
    <t>ahnaf_evolution@live.com</t>
  </si>
  <si>
    <t>15104096</t>
  </si>
  <si>
    <t>ahnaf.ahmed@g.bracu.ac.bd</t>
  </si>
  <si>
    <t>AHNAF AHMED</t>
  </si>
  <si>
    <t>ahnafarnab123@gmail.com</t>
  </si>
  <si>
    <t>18104012</t>
  </si>
  <si>
    <t>ahnaf.rahman@g.bracu.ac.bd</t>
  </si>
  <si>
    <t>AHNAF RAHMAN</t>
  </si>
  <si>
    <t>kaifyrahman96@gmail.com</t>
  </si>
  <si>
    <t>19104211</t>
  </si>
  <si>
    <t>ahnaf.tahmid@g.bracu.ac.bd</t>
  </si>
  <si>
    <t>rockerat55@gmail.com</t>
  </si>
  <si>
    <t>20346003</t>
  </si>
  <si>
    <t>ahnaf.ahsan@g.bracu.ac.bd</t>
  </si>
  <si>
    <t>AHNAF AHSAN</t>
  </si>
  <si>
    <t>ahnafahsan10466@gmail.com</t>
  </si>
  <si>
    <t>17162006</t>
  </si>
  <si>
    <t>ahnaf.ahmed1@g.bracu.ac.bd</t>
  </si>
  <si>
    <t>ahnaf98@gmail.com</t>
  </si>
  <si>
    <t>20101210</t>
  </si>
  <si>
    <t>ahnaf.tahmid2@g.bracu.ac.bd</t>
  </si>
  <si>
    <t>tahmidahnaf77@gmail.com</t>
  </si>
  <si>
    <t>16321041</t>
  </si>
  <si>
    <t>ahnaf.aftar.khan@g.bracu.ac.bd</t>
  </si>
  <si>
    <t>AHNAF AFTAR KHAN</t>
  </si>
  <si>
    <t>trustee162@gmail.com</t>
  </si>
  <si>
    <t>19101403</t>
  </si>
  <si>
    <t>ahnaf.ahmed.anzum@g.bracu.ac.bd</t>
  </si>
  <si>
    <t>AHNAF AHMED ANZUM</t>
  </si>
  <si>
    <t>anzum2106@gmail.com</t>
  </si>
  <si>
    <t>17121103</t>
  </si>
  <si>
    <t>ahnaf.akif.siam@g.bracu.ac.bd</t>
  </si>
  <si>
    <t>AHNAF AKIF SIAM</t>
  </si>
  <si>
    <t>ahnafsiam7@gmail.com</t>
  </si>
  <si>
    <t>19101154</t>
  </si>
  <si>
    <t>ahnaf.ar.rasheed@g.bracu.ac.bd</t>
  </si>
  <si>
    <t>AHNAF AR RASHEED</t>
  </si>
  <si>
    <t>aurnob12@gmail.com</t>
  </si>
  <si>
    <t>16101119</t>
  </si>
  <si>
    <t>ahnaf.hossain.siddique@g.bracu.ac.bd</t>
  </si>
  <si>
    <t>AHNAF HOSSAIN SIDDIQUE</t>
  </si>
  <si>
    <t>ahnafhossainsiddique@gmail.com</t>
  </si>
  <si>
    <t>18305011</t>
  </si>
  <si>
    <t>ahnaf.inqiyad.arko@g.bracu.ac.bd</t>
  </si>
  <si>
    <t>AHNAF INQIYAD ARKO</t>
  </si>
  <si>
    <t>ahnaf.arko.1998@gmail.com</t>
  </si>
  <si>
    <t>18101547</t>
  </si>
  <si>
    <t>ahnaf.ismail.abir@g.bracu.ac.bd</t>
  </si>
  <si>
    <t>AHNAF ISMAIL ABIR</t>
  </si>
  <si>
    <t>gaming.ongt610@gmail.com</t>
  </si>
  <si>
    <t>20104035</t>
  </si>
  <si>
    <t>ahnaf.jawad.khan@g.bracu.ac.bd</t>
  </si>
  <si>
    <t>AHNAF JAWAD KHAN</t>
  </si>
  <si>
    <t>ash.ad6009@yahoo.com</t>
  </si>
  <si>
    <t>18201159</t>
  </si>
  <si>
    <t>ahnaf.mahdin.ahmed@g.bracu.ac.bd</t>
  </si>
  <si>
    <t>AHNAF MAHDIN AHMED</t>
  </si>
  <si>
    <t>ahnaf.mahdin.27@gmail.com</t>
  </si>
  <si>
    <t>18104120</t>
  </si>
  <si>
    <t>ahnaf.monzoor.chowdhury@g.bracu.ac.bd</t>
  </si>
  <si>
    <t>AHNAF MONZOOR CHOWDHURY</t>
  </si>
  <si>
    <t>arischowdhury@yahoo.com</t>
  </si>
  <si>
    <t>19262002</t>
  </si>
  <si>
    <t>ahnaf.rafid.bin.habib@g.bracu.ac.bd</t>
  </si>
  <si>
    <t>AHNAF RAFID BIN HABIB</t>
  </si>
  <si>
    <t>arb.habib@gmail.com</t>
  </si>
  <si>
    <t>17201134</t>
  </si>
  <si>
    <t>ahnaf.rahman.khan@g.bracu.ac.bd</t>
  </si>
  <si>
    <t>AHNAF RAHMAN KHAN</t>
  </si>
  <si>
    <t>ahnafrahmankhan@gmail.com</t>
  </si>
  <si>
    <t>15201009</t>
  </si>
  <si>
    <t>ahnaf.shahriyar.chowdhury@g.bracu.ac.bd</t>
  </si>
  <si>
    <t>AHNAF SHAHRIYAR CHOWDHURY</t>
  </si>
  <si>
    <t>ahnafshahriyar1997@gmail.com</t>
  </si>
  <si>
    <t>18208014</t>
  </si>
  <si>
    <t>ahnaf.shakil.millat@g.bracu.ac.bd</t>
  </si>
  <si>
    <t>AHNAF SHAKIL MILLAT</t>
  </si>
  <si>
    <t>ahnafs006@gmail.com</t>
  </si>
  <si>
    <t>16301226</t>
  </si>
  <si>
    <t>ahnaf.tahmid.arnab@g.bracu.ac.bd</t>
  </si>
  <si>
    <t>AHNAF TAHMID ARNAB</t>
  </si>
  <si>
    <t>papaitahmid@gmail.com</t>
  </si>
  <si>
    <t>18301111</t>
  </si>
  <si>
    <t>ahnaf.tahmid.samin@g.bracu.ac.bd</t>
  </si>
  <si>
    <t>AHNAF TAHMID SAMIN</t>
  </si>
  <si>
    <t>tahnafsamin@gmail.com</t>
  </si>
  <si>
    <t>15101022</t>
  </si>
  <si>
    <t>ahnaf.atef.choudhury@g.bracu.ac.bd</t>
  </si>
  <si>
    <t>Ahnaf Atef Choudhury</t>
  </si>
  <si>
    <t>ahnafchoudhury11@gmail.com</t>
  </si>
  <si>
    <t>18136002</t>
  </si>
  <si>
    <t>ahsab.rahman@g.bracu.ac.bd</t>
  </si>
  <si>
    <t>AHSAB RAHMAN</t>
  </si>
  <si>
    <t>rahman.ahsab@gmail.com,moosexlycanthrop@gmail.com</t>
  </si>
  <si>
    <t>15103057</t>
  </si>
  <si>
    <t>ahsan.bari@g.bracu.ac.bd</t>
  </si>
  <si>
    <t>AHSAN BARI</t>
  </si>
  <si>
    <t>adittobari@gmail.com</t>
  </si>
  <si>
    <t>16304033</t>
  </si>
  <si>
    <t>ahsan.ahmad@g.bracu.ac.bd</t>
  </si>
  <si>
    <t>AHSAN AHMAD</t>
  </si>
  <si>
    <t>shimul706249@gmail.com</t>
  </si>
  <si>
    <t>15201047</t>
  </si>
  <si>
    <t>ahsan.habib@g.bracu.ac.bd</t>
  </si>
  <si>
    <t>AHSAN HABIB</t>
  </si>
  <si>
    <t>habibahsan_555@yahoo.com</t>
  </si>
  <si>
    <t>18336022</t>
  </si>
  <si>
    <t>ahsan.sakib@g.bracu.ac.bd</t>
  </si>
  <si>
    <t>AHSAN SAKIB</t>
  </si>
  <si>
    <t>ahsansakib117@gmail.com</t>
  </si>
  <si>
    <t>19164057</t>
  </si>
  <si>
    <t>ahsan.sharif@g.bracu.ac.bd</t>
  </si>
  <si>
    <t>AHSAN SHARIF</t>
  </si>
  <si>
    <t>ahsan.sharif.apurbo@gmail.com</t>
  </si>
  <si>
    <t>13201014</t>
  </si>
  <si>
    <t>ahsan.ahmed@g.bracu.ac.bd</t>
  </si>
  <si>
    <t>AHSAN AHMED</t>
  </si>
  <si>
    <t>sirharah104729@yahoo.com</t>
  </si>
  <si>
    <t>14204130</t>
  </si>
  <si>
    <t>ahsan.al.rifat@g.bracu.ac.bd</t>
  </si>
  <si>
    <t>AHSAN AL- RIFAT</t>
  </si>
  <si>
    <t>ahsan.alrifat@yahoo.com</t>
  </si>
  <si>
    <t>15305009</t>
  </si>
  <si>
    <t>ahsan.arif.sadiq@g.bracu.ac.bd</t>
  </si>
  <si>
    <t>AHSAN ARIF SADIQ</t>
  </si>
  <si>
    <t>ahsan.arif@rediffmail.com</t>
  </si>
  <si>
    <t>16301200</t>
  </si>
  <si>
    <t>ahsan.habib.ethic@g.bracu.ac.bd</t>
  </si>
  <si>
    <t>AHSAN HABIB ETHIC</t>
  </si>
  <si>
    <t>ahsanhabibethic1998@gmail.com</t>
  </si>
  <si>
    <t>19363007</t>
  </si>
  <si>
    <t>ahsan.uddin.tohel@g.bracu.ac.bd</t>
  </si>
  <si>
    <t>AHSAN UDDIN TOHEL</t>
  </si>
  <si>
    <t>tohel32@gmail.com</t>
  </si>
  <si>
    <t>18201175</t>
  </si>
  <si>
    <t>ahsana.akhter.himu@g.bracu.ac.bd</t>
  </si>
  <si>
    <t>AHSANA AKHTER HIMU</t>
  </si>
  <si>
    <t>ahsana.akhter.himu@gmail.com</t>
  </si>
  <si>
    <t>18101018</t>
  </si>
  <si>
    <t>ahsanul.hasan@g.bracu.ac.bd</t>
  </si>
  <si>
    <t>AHSANUL HASAN</t>
  </si>
  <si>
    <t>saikat2051@gmail.com</t>
  </si>
  <si>
    <t>20101525</t>
  </si>
  <si>
    <t>ahsanul.islam@g.bracu.ac.bd</t>
  </si>
  <si>
    <t>AHSANUL ISLAM</t>
  </si>
  <si>
    <t>ahsanulsciuridae@gmail.com</t>
  </si>
  <si>
    <t>16321002</t>
  </si>
  <si>
    <t>ahsanul.haque.arnab@g.bracu.ac.bd</t>
  </si>
  <si>
    <t>AHSANUL HAQUE ARNAB</t>
  </si>
  <si>
    <t>ahsanul.haq.ornab@gmail.com</t>
  </si>
  <si>
    <t>19301062</t>
  </si>
  <si>
    <t>ahsanul.haque.kowshik@g.bracu.ac.bd</t>
  </si>
  <si>
    <t>AHSANUL HAQUE KOWSHIK</t>
  </si>
  <si>
    <t>ahsankowshik18@gmail.com,ahsanarpi12@gmail.com</t>
  </si>
  <si>
    <t>6310030</t>
  </si>
  <si>
    <t>ahsanul.haque.chowdhury@g.bracu.ac.bd</t>
  </si>
  <si>
    <t>AHSANUL HAQUE CHOWDHURY</t>
  </si>
  <si>
    <t>ahc.sourav@yahoo.com</t>
  </si>
  <si>
    <t>18101402</t>
  </si>
  <si>
    <t>ahsanul.kabir.tuha@g.bracu.ac.bd</t>
  </si>
  <si>
    <t>AHSANUL KABIR TUHA</t>
  </si>
  <si>
    <t>tuhaahsanulkobir@gmail.com</t>
  </si>
  <si>
    <t>17121033</t>
  </si>
  <si>
    <t>ahsanul.karim.fayaz@g.bracu.ac.bd</t>
  </si>
  <si>
    <t>AHSANUL KARIM FAYAZ</t>
  </si>
  <si>
    <t>ahsanulkarim47@gmail.com</t>
  </si>
  <si>
    <t>18101500</t>
  </si>
  <si>
    <t>ahsanul.karim.fahim@g.bracu.ac.bd</t>
  </si>
  <si>
    <t>AHSANUL KARIM FAHIM</t>
  </si>
  <si>
    <t>fahim.ahsan05@gmail.com</t>
  </si>
  <si>
    <t>17101012</t>
  </si>
  <si>
    <t>aiman.jabeen.ramisa@g.bracu.ac.bd</t>
  </si>
  <si>
    <t>AIMAN JABEEN RAMISA</t>
  </si>
  <si>
    <t>aimanjramisa@gmail.com</t>
  </si>
  <si>
    <t>12146026</t>
  </si>
  <si>
    <t>airin.naher@g.bracu.ac.bd</t>
  </si>
  <si>
    <t>AIRIN NAHER</t>
  </si>
  <si>
    <t>airin_naher@yahoo.com</t>
  </si>
  <si>
    <t>19336001</t>
  </si>
  <si>
    <t>airina.jahan.alisa@g.bracu.ac.bd</t>
  </si>
  <si>
    <t>AIRINA JAHAN ALISA</t>
  </si>
  <si>
    <t>alisajahan15@gmail.com</t>
  </si>
  <si>
    <t>16103040</t>
  </si>
  <si>
    <t>airina.rahman.shathy@g.bracu.ac.bd</t>
  </si>
  <si>
    <t>AIRINA RAHMAN SHATHY</t>
  </si>
  <si>
    <t>airinarahman23@gmail.com,airina.rahman3@gmail.com</t>
  </si>
  <si>
    <t>20136014</t>
  </si>
  <si>
    <t>aisha.khan@g.bracu.ac.bd</t>
  </si>
  <si>
    <t>AISHA KHAN</t>
  </si>
  <si>
    <t>aisha01819126952@gmail.com</t>
  </si>
  <si>
    <t>20346009</t>
  </si>
  <si>
    <t>aisha.siddika@g.bracu.ac.bd</t>
  </si>
  <si>
    <t>AISHA SIDDIKA</t>
  </si>
  <si>
    <t>aishasiddikabracu372@gmail.com</t>
  </si>
  <si>
    <t>13208014</t>
  </si>
  <si>
    <t>aisha.bari@g.bracu.ac.bd</t>
  </si>
  <si>
    <t>AISHA BARI</t>
  </si>
  <si>
    <t>bariaisha66@yahoo.com</t>
  </si>
  <si>
    <t>16301170</t>
  </si>
  <si>
    <t>aisha.rahmot.ananna@g.bracu.ac.bd</t>
  </si>
  <si>
    <t>AISHA RAHMOT ANANNA</t>
  </si>
  <si>
    <t>aisha.rahmot93@gmail.com</t>
  </si>
  <si>
    <t>19303038</t>
  </si>
  <si>
    <t>aishawarjya.devi@g.bracu.ac.bd</t>
  </si>
  <si>
    <t>AISHAWARJYA DEVI</t>
  </si>
  <si>
    <t>aishwarjyadevi2000@gmail.com</t>
  </si>
  <si>
    <t>18301078</t>
  </si>
  <si>
    <t>aishwarja.paul.sourav@g.bracu.ac.bd</t>
  </si>
  <si>
    <t>AISHWARJA PAUL SOURAV</t>
  </si>
  <si>
    <t>souravpaulndc101@gmail.com</t>
  </si>
  <si>
    <t>13108015</t>
  </si>
  <si>
    <t>aishwarya.raihan@g.bracu.ac.bd</t>
  </si>
  <si>
    <t>AISHWARYA RAIHAN</t>
  </si>
  <si>
    <t>tasnim_zerin18@yahoo.com</t>
  </si>
  <si>
    <t>15105069</t>
  </si>
  <si>
    <t>aishwarya.rahman@g.bracu.ac.bd</t>
  </si>
  <si>
    <t>AISHWARYA RAHMAN</t>
  </si>
  <si>
    <t>aishwaryarahman.94@gmail.com</t>
  </si>
  <si>
    <t>20105022</t>
  </si>
  <si>
    <t>aishwarya.nandini.mitra@g.bracu.ac.bd</t>
  </si>
  <si>
    <t>AISHWARYA NANDINI MITRA</t>
  </si>
  <si>
    <t>aishwarya1102@gmail.com</t>
  </si>
  <si>
    <t>19104052</t>
  </si>
  <si>
    <t>aitijhya.ahasan@g.bracu.ac.bd</t>
  </si>
  <si>
    <t>AITIJHYA AHASAN</t>
  </si>
  <si>
    <t>aj.ahsan16@gmail.com</t>
  </si>
  <si>
    <t>19204016</t>
  </si>
  <si>
    <t>aiushawreya.basak@g.bracu.ac.bd</t>
  </si>
  <si>
    <t>AIUSHAWREYA BASAK</t>
  </si>
  <si>
    <t>aiushawreyabasak@gmail.com</t>
  </si>
  <si>
    <t>16205013</t>
  </si>
  <si>
    <t>aiyaz.chowdhury@g.bracu.ac.bd</t>
  </si>
  <si>
    <t>AIYAZ CHOWDHURY</t>
  </si>
  <si>
    <t>hritochowdhury@gmail.com</t>
  </si>
  <si>
    <t>18304139</t>
  </si>
  <si>
    <t>ajhara.sadhya.shreela@g.bracu.ac.bd</t>
  </si>
  <si>
    <t>AJHARA SADHYA SHREELA</t>
  </si>
  <si>
    <t>ajhorasadhya11@gmail.com</t>
  </si>
  <si>
    <t>18221049</t>
  </si>
  <si>
    <t>ajharul.hossain.tonmoy@g.bracu.ac.bd</t>
  </si>
  <si>
    <t>AJHARUL HOSSAIN TONMOY</t>
  </si>
  <si>
    <t>ajharul.tonmoy@gmail.com,ajharultonmoy007@gmail.com</t>
  </si>
  <si>
    <t>19374037</t>
  </si>
  <si>
    <t>ajijul.hakim.khandakar@g.bracu.ac.bd</t>
  </si>
  <si>
    <t>AJIJUL HAKIM KHANDAKAR</t>
  </si>
  <si>
    <t>echcheghuri007@gmail.com</t>
  </si>
  <si>
    <t>18326022</t>
  </si>
  <si>
    <t>ajima.jahan.dihan@g.bracu.ac.bd</t>
  </si>
  <si>
    <t>AJIMA JAHAN DIHAN</t>
  </si>
  <si>
    <t>ajimadihan.24@gmail.com,imrabbirshad@gmail.com</t>
  </si>
  <si>
    <t>17101287</t>
  </si>
  <si>
    <t>ajmaeen.faieq@g.bracu.ac.bd</t>
  </si>
  <si>
    <t>AJMAEEN FAIEQ</t>
  </si>
  <si>
    <t>ajmaeenfaieq@gmail.com</t>
  </si>
  <si>
    <t>17101054</t>
  </si>
  <si>
    <t>ajmain.alam@g.bracu.ac.bd</t>
  </si>
  <si>
    <t>AJMAIN ALAM</t>
  </si>
  <si>
    <t>ajmain.ankon@outlook.com</t>
  </si>
  <si>
    <t>18101368</t>
  </si>
  <si>
    <t>ajmain.faieq@g.bracu.ac.bd</t>
  </si>
  <si>
    <t>AJMAIN FAIEQ</t>
  </si>
  <si>
    <t>ajmain.faieq22@gmail.com</t>
  </si>
  <si>
    <t>14104079</t>
  </si>
  <si>
    <t>ajmain.fayek.afnan@g.bracu.ac.bd</t>
  </si>
  <si>
    <t>AJMAIN FAYEK AFNAN</t>
  </si>
  <si>
    <t>ajmain.fayek13@gmail.com</t>
  </si>
  <si>
    <t>14301054</t>
  </si>
  <si>
    <t>ajmain.inqiad.alam@g.bracu.ac.bd</t>
  </si>
  <si>
    <t>AJMAIN INQIAD ALAM</t>
  </si>
  <si>
    <t>ajmaininqiadalam@gmail.com</t>
  </si>
  <si>
    <t>12121072</t>
  </si>
  <si>
    <t>ajmaine.ibn.rahman@g.bracu.ac.bd</t>
  </si>
  <si>
    <t>AJMAINE IBN RAHMAN</t>
  </si>
  <si>
    <t>ajmainerahman@gmail.com</t>
  </si>
  <si>
    <t>15146094</t>
  </si>
  <si>
    <t>ajman.salid@g.bracu.ac.bd</t>
  </si>
  <si>
    <t>AJMAN SALID</t>
  </si>
  <si>
    <t>kazurinkato@gmail.com</t>
  </si>
  <si>
    <t>17264025</t>
  </si>
  <si>
    <t>ajmeri.najneen.rumpa@g.bracu.ac.bd</t>
  </si>
  <si>
    <t>AJMERI NAJNEEN RUMPA</t>
  </si>
  <si>
    <t>ajmerinajneenr@gmail.com</t>
  </si>
  <si>
    <t>20101382</t>
  </si>
  <si>
    <t>ajnabi.hasnat@g.bracu.ac.bd</t>
  </si>
  <si>
    <t>AJNABI HASNAT</t>
  </si>
  <si>
    <t>hasnatshabinrhd@gmail.com</t>
  </si>
  <si>
    <t>19236001</t>
  </si>
  <si>
    <t>ajora.saha@g.bracu.ac.bd</t>
  </si>
  <si>
    <t>AJORA SAHA</t>
  </si>
  <si>
    <t>ajhorasaha1313@gmail.com,mollamizan60@gmail.com</t>
  </si>
  <si>
    <t>19104060</t>
  </si>
  <si>
    <t>ajwad.rashid@g.bracu.ac.bd</t>
  </si>
  <si>
    <t>AJWAD RASHID</t>
  </si>
  <si>
    <t>ajwad.labib09@gmail.com</t>
  </si>
  <si>
    <t>17301205</t>
  </si>
  <si>
    <t>ak.sabiul.karim@g.bracu.ac.bd</t>
  </si>
  <si>
    <t>AK SABIUL KARIM</t>
  </si>
  <si>
    <t>fahimkarim220@gmail.com</t>
  </si>
  <si>
    <t>16101249</t>
  </si>
  <si>
    <t>aka.mohammad.mugdho@g.bracu.ac.bd</t>
  </si>
  <si>
    <t>AKA MOHAMMAD MUGDHO</t>
  </si>
  <si>
    <t>muhammadmugdho@gmail.com</t>
  </si>
  <si>
    <t>18108036</t>
  </si>
  <si>
    <t>akaidul.haque.tamim@g.bracu.ac.bd</t>
  </si>
  <si>
    <t>AKAIDUL HAQUE TAMIM</t>
  </si>
  <si>
    <t>akaaidulhaque@gmail.com</t>
  </si>
  <si>
    <t>18109026</t>
  </si>
  <si>
    <t>akanda.meftahul.jannat@g.bracu.ac.bd</t>
  </si>
  <si>
    <t>AKANDA MEFTAHUL JANNAT</t>
  </si>
  <si>
    <t>jannatmifta890@gmail.com,takwa.jannat@gmail.com</t>
  </si>
  <si>
    <t>14101206</t>
  </si>
  <si>
    <t>akash.biswas@g.bracu.ac.bd</t>
  </si>
  <si>
    <t>AKASH BISWAS</t>
  </si>
  <si>
    <t>aakashbiswass@yahoo.com</t>
  </si>
  <si>
    <t>18101019</t>
  </si>
  <si>
    <t>akash.chakraborty@g.bracu.ac.bd</t>
  </si>
  <si>
    <t>AKASH CHAKRABORTY</t>
  </si>
  <si>
    <t>neilchakraborty22@gmail.com</t>
  </si>
  <si>
    <t>19176002</t>
  </si>
  <si>
    <t>akash.ahmed@g.bracu.ac.bd</t>
  </si>
  <si>
    <t>AKASH AHMED</t>
  </si>
  <si>
    <t>mohammodroney@yahoo.com</t>
  </si>
  <si>
    <t>19101425</t>
  </si>
  <si>
    <t>akash.ghosh@g.bracu.ac.bd</t>
  </si>
  <si>
    <t>AKASH GHOSH</t>
  </si>
  <si>
    <t>drtarun60@gmail.com</t>
  </si>
  <si>
    <t>15101085</t>
  </si>
  <si>
    <t>akash.saha@g.bracu.ac.bd</t>
  </si>
  <si>
    <t>AKASH SAHA</t>
  </si>
  <si>
    <t>ashsaha14@gmail.com</t>
  </si>
  <si>
    <t>15201029</t>
  </si>
  <si>
    <t>akash.dey@g.bracu.ac.bd</t>
  </si>
  <si>
    <t>AKASH DEY</t>
  </si>
  <si>
    <t>ashomapto.akash@gmail.com</t>
  </si>
  <si>
    <t>14146025</t>
  </si>
  <si>
    <t>akash.goutam@g.bracu.ac.bd</t>
  </si>
  <si>
    <t>AKASH GOUTAM</t>
  </si>
  <si>
    <t>shovon.g.kuet@gmail.com</t>
  </si>
  <si>
    <t>16301171</t>
  </si>
  <si>
    <t>akash.chandra.paul@g.bracu.ac.bd</t>
  </si>
  <si>
    <t>AKASH CHANDRA PAUL</t>
  </si>
  <si>
    <t>akash96ctg@gmail.com</t>
  </si>
  <si>
    <t>19103005</t>
  </si>
  <si>
    <t>akashlina.chakma@g.bracu.ac.bd</t>
  </si>
  <si>
    <t>AKASHLINA CHAKMA</t>
  </si>
  <si>
    <t>akashlinajeong18@gmail.com</t>
  </si>
  <si>
    <t>19104113</t>
  </si>
  <si>
    <t>akber.alim.islam@g.bracu.ac.bd</t>
  </si>
  <si>
    <t>AKBER ALIM ISLAM</t>
  </si>
  <si>
    <t>akberislam357@gmail.com</t>
  </si>
  <si>
    <t>17264048</t>
  </si>
  <si>
    <t>akef.mozid@g.bracu.ac.bd</t>
  </si>
  <si>
    <t>AKEF MOZID</t>
  </si>
  <si>
    <t>akefmozid@hotmail.com</t>
  </si>
  <si>
    <t>18204019</t>
  </si>
  <si>
    <t>akhi.sarkar@g.bracu.ac.bd</t>
  </si>
  <si>
    <t>AKHI SARKAR</t>
  </si>
  <si>
    <t>akhisarkar27@gmail.com</t>
  </si>
  <si>
    <t>20101422</t>
  </si>
  <si>
    <t>akhlak.ur.rahman@g.bracu.ac.bd</t>
  </si>
  <si>
    <t>AKHLAK UR RAHMAN</t>
  </si>
  <si>
    <t>moti3399@yahoo.com</t>
  </si>
  <si>
    <t>16101109</t>
  </si>
  <si>
    <t>akhlaqur.rahman.sabby@g.bracu.ac.bd</t>
  </si>
  <si>
    <t>AKHLAQUR RAHMAN SABBY</t>
  </si>
  <si>
    <t>sabby.rahman@gmail.com</t>
  </si>
  <si>
    <t>14176001</t>
  </si>
  <si>
    <t>akhlaqur.rahman.dewan@g.bracu.ac.bd</t>
  </si>
  <si>
    <t>AKHLAQUR RAHMAN DEWAN</t>
  </si>
  <si>
    <t>jabir015@gmail.com</t>
  </si>
  <si>
    <t>17304067</t>
  </si>
  <si>
    <t>akhond.md.arifin.doha@g.bracu.ac.bd</t>
  </si>
  <si>
    <t>AKHOND MD. ARIFIN DOHA</t>
  </si>
  <si>
    <t>hrdyarifin@gmail.com</t>
  </si>
  <si>
    <t>14304018</t>
  </si>
  <si>
    <t>akib.hasan@g.bracu.ac.bd</t>
  </si>
  <si>
    <t>AKIB HASAN</t>
  </si>
  <si>
    <t>awesomeakib@gmail.com</t>
  </si>
  <si>
    <t>19301067</t>
  </si>
  <si>
    <t>akib.rahman@g.bracu.ac.bd</t>
  </si>
  <si>
    <t>AKIB RAHMAN</t>
  </si>
  <si>
    <t>rahman.oion@gmail.com</t>
  </si>
  <si>
    <t>16121011</t>
  </si>
  <si>
    <t>akib.anjum@g.bracu.ac.bd</t>
  </si>
  <si>
    <t>AKIB ANJUM</t>
  </si>
  <si>
    <t>akibanjum81@gmail.com</t>
  </si>
  <si>
    <t>20301220</t>
  </si>
  <si>
    <t>akib.rashed@g.bracu.ac.bd</t>
  </si>
  <si>
    <t>AKIB RASHED</t>
  </si>
  <si>
    <t>akibrashed@gmail.com</t>
  </si>
  <si>
    <t>16321009</t>
  </si>
  <si>
    <t>akib.mahdi@g.bracu.ac.bd</t>
  </si>
  <si>
    <t>AKIB MAHDI</t>
  </si>
  <si>
    <t>akibmahdi@gmail.com</t>
  </si>
  <si>
    <t>19101477</t>
  </si>
  <si>
    <t>akib.ahmed@g.bracu.ac.bd</t>
  </si>
  <si>
    <t>AKIB AHMED</t>
  </si>
  <si>
    <t>akibahmed7360@gmail.com</t>
  </si>
  <si>
    <t>15104037</t>
  </si>
  <si>
    <t>akib.hossain@g.bracu.ac.bd</t>
  </si>
  <si>
    <t>AKIB HOSSAIN</t>
  </si>
  <si>
    <t>akibhossain85@gmail.com</t>
  </si>
  <si>
    <t>19221008</t>
  </si>
  <si>
    <t>akib.hossain1@g.bracu.ac.bd</t>
  </si>
  <si>
    <t>akibhossain101@gmail.com</t>
  </si>
  <si>
    <t>16204054</t>
  </si>
  <si>
    <t>akib.ferdaus@g.bracu.ac.bd</t>
  </si>
  <si>
    <t>AKIB FERDAUS</t>
  </si>
  <si>
    <t>akib.ferdaus@gmail.com</t>
  </si>
  <si>
    <t>19203014</t>
  </si>
  <si>
    <t>akib.hasan1@g.bracu.ac.bd</t>
  </si>
  <si>
    <t>akib.hasan288@gmail.com</t>
  </si>
  <si>
    <t>19101246</t>
  </si>
  <si>
    <t>akib.shahriar@g.bracu.ac.bd</t>
  </si>
  <si>
    <t>AKIB SHAHRIAR</t>
  </si>
  <si>
    <t>shahriarakib13@gmail.com</t>
  </si>
  <si>
    <t>13201084</t>
  </si>
  <si>
    <t>akib.ahmed.fahad@g.bracu.ac.bd</t>
  </si>
  <si>
    <t>AKIB AHMED FAHAD</t>
  </si>
  <si>
    <t>fahad_akibahmed@hotmail.com</t>
  </si>
  <si>
    <t>18301169</t>
  </si>
  <si>
    <t>akib.al.mahmud.auvy@g.bracu.ac.bd</t>
  </si>
  <si>
    <t>AKIB AL MAHMUD AUVY</t>
  </si>
  <si>
    <t>akibalmahmud00@gmail.com</t>
  </si>
  <si>
    <t>20162005</t>
  </si>
  <si>
    <t>akib.haider.chowdhury@g.bracu.ac.bd</t>
  </si>
  <si>
    <t>AKIB HAIDER CHOWDHURY</t>
  </si>
  <si>
    <t>akibhaider91@gmail.com</t>
  </si>
  <si>
    <t>19104069</t>
  </si>
  <si>
    <t>akib.hayder.antor@g.bracu.ac.bd</t>
  </si>
  <si>
    <t>AKIB HAYDER ANTOR</t>
  </si>
  <si>
    <t>antor390@gmail.com</t>
  </si>
  <si>
    <t>18221011</t>
  </si>
  <si>
    <t>akib.hossain.tasdid@g.bracu.ac.bd</t>
  </si>
  <si>
    <t>AKIB HOSSAIN TASDID</t>
  </si>
  <si>
    <t>azwaad07@gmail.com,ahtasdid@gmail.com</t>
  </si>
  <si>
    <t>20301421</t>
  </si>
  <si>
    <t>akib.md.shehabuddin@g.bracu.ac.bd</t>
  </si>
  <si>
    <t>AKIB MD SHEHABUDDIN</t>
  </si>
  <si>
    <t>akibmdshehabuddin926@gmail.com</t>
  </si>
  <si>
    <t>20101113</t>
  </si>
  <si>
    <t>akib.zabed.ifti@g.bracu.ac.bd</t>
  </si>
  <si>
    <t>AKIB ZABED IFTI</t>
  </si>
  <si>
    <t>akibzabed654@gmail.com</t>
  </si>
  <si>
    <t>17204067</t>
  </si>
  <si>
    <t>akib.us.saleheen@g.bracu.ac.bd</t>
  </si>
  <si>
    <t>AKIB-US- SALEHEEN</t>
  </si>
  <si>
    <t>saleheenakib@gmail.com</t>
  </si>
  <si>
    <t>20303016</t>
  </si>
  <si>
    <t>akibujjaman.khan@g.bracu.ac.bd</t>
  </si>
  <si>
    <t>AKIBUJJAMAN KHAN</t>
  </si>
  <si>
    <t>akibujjaman2542@gmail.com</t>
  </si>
  <si>
    <t>12321004</t>
  </si>
  <si>
    <t>akibul.hassan@g.bracu.ac.bd</t>
  </si>
  <si>
    <t>AKIBUL HASSAN</t>
  </si>
  <si>
    <t>akibulhassan32@gmail.com</t>
  </si>
  <si>
    <t>15104167</t>
  </si>
  <si>
    <t>akibul.wadud@g.bracu.ac.bd</t>
  </si>
  <si>
    <t>AKIBUL WADUD</t>
  </si>
  <si>
    <t>ornob_i@ymail.com</t>
  </si>
  <si>
    <t>17108003</t>
  </si>
  <si>
    <t>akibur.rahman@g.bracu.ac.bd</t>
  </si>
  <si>
    <t>AKIBUR RAHMAN</t>
  </si>
  <si>
    <t>djakib11193@gmail.com</t>
  </si>
  <si>
    <t>19101165</t>
  </si>
  <si>
    <t>akif.azam@g.bracu.ac.bd</t>
  </si>
  <si>
    <t>AKIF AZAM</t>
  </si>
  <si>
    <t>akif.azam@gmail.com</t>
  </si>
  <si>
    <t>15301100</t>
  </si>
  <si>
    <t>akif.ahmed.khan@g.bracu.ac.bd</t>
  </si>
  <si>
    <t>AKIF AHMED KHAN</t>
  </si>
  <si>
    <t>akif7x@gmail.com</t>
  </si>
  <si>
    <t>17101513</t>
  </si>
  <si>
    <t>akifa.jenia@g.bracu.ac.bd</t>
  </si>
  <si>
    <t>AKIFA JENIA</t>
  </si>
  <si>
    <t>jeniaakifa@gmail.com</t>
  </si>
  <si>
    <t>15201039</t>
  </si>
  <si>
    <t>akil.ahmed@g.bracu.ac.bd</t>
  </si>
  <si>
    <t>AKIL AHMED</t>
  </si>
  <si>
    <t>akilahmedbracu@gmail.com</t>
  </si>
  <si>
    <t>15301102</t>
  </si>
  <si>
    <t>akibur.rahman.choton@g.bracu.ac.bd</t>
  </si>
  <si>
    <t>Akibur Rahman Choton</t>
  </si>
  <si>
    <t>akibur.choton@gmail.com</t>
  </si>
  <si>
    <t>17263017</t>
  </si>
  <si>
    <t>aklima.akter@g.bracu.ac.bd</t>
  </si>
  <si>
    <t>AKLIMA AKTER</t>
  </si>
  <si>
    <t>aklimaakter2017@gmail.com</t>
  </si>
  <si>
    <t>18182024</t>
  </si>
  <si>
    <t>aklima.rahman.mitul@g.bracu.ac.bd</t>
  </si>
  <si>
    <t>AKLIMA RAHMAN MITUL</t>
  </si>
  <si>
    <t>rahman.mitul@northsouth.edu</t>
  </si>
  <si>
    <t>19177004</t>
  </si>
  <si>
    <t>aklima.sultana.rupa@g.bracu.ac.bd</t>
  </si>
  <si>
    <t>AKLIMA SULTANA RUPA</t>
  </si>
  <si>
    <t>sultanarupa25@gmail.com</t>
  </si>
  <si>
    <t>19101049</t>
  </si>
  <si>
    <t>akm.masum.billah@g.bracu.ac.bd</t>
  </si>
  <si>
    <t>AKM MASUM BILLAH</t>
  </si>
  <si>
    <t>akm.masum2000@gmail.com</t>
  </si>
  <si>
    <t>18301209</t>
  </si>
  <si>
    <t>aknur.kamal.akib@g.bracu.ac.bd</t>
  </si>
  <si>
    <t>AKNUR KAMAL AKIB</t>
  </si>
  <si>
    <t>akhnurkamalakib@gmail.com</t>
  </si>
  <si>
    <t>18101416</t>
  </si>
  <si>
    <t>akram.hossain@g.bracu.ac.bd</t>
  </si>
  <si>
    <t>AKRAM HOSSAIN</t>
  </si>
  <si>
    <t>akram.nayem01@gmail.com</t>
  </si>
  <si>
    <t>19126039</t>
  </si>
  <si>
    <t>akramul.hasan@g.bracu.ac.bd</t>
  </si>
  <si>
    <t>AKRAMUL HASAN</t>
  </si>
  <si>
    <t>rfunrifat525@gmail.com</t>
  </si>
  <si>
    <t>14201052</t>
  </si>
  <si>
    <t>akramul.hossain.galib@g.bracu.ac.bd</t>
  </si>
  <si>
    <t>AKRAMUL HOSSAIN GALIB</t>
  </si>
  <si>
    <t>akramulhossain.galib@yahoo.com</t>
  </si>
  <si>
    <t>19346061</t>
  </si>
  <si>
    <t>akshay.ghosh@g.bracu.ac.bd</t>
  </si>
  <si>
    <t>AKSHAY GHOSH</t>
  </si>
  <si>
    <t>akshayghosh430@gmail.com</t>
  </si>
  <si>
    <t>17364044</t>
  </si>
  <si>
    <t>akter.shahriar@g.bracu.ac.bd</t>
  </si>
  <si>
    <t>AKTER SHAHRIAR</t>
  </si>
  <si>
    <t>shahri.619@gmail.com</t>
  </si>
  <si>
    <t>16321027</t>
  </si>
  <si>
    <t>al.noor@g.bracu.ac.bd</t>
  </si>
  <si>
    <t>AL NOOR</t>
  </si>
  <si>
    <t>saifalnoor70@gmail.com</t>
  </si>
  <si>
    <t>19101581</t>
  </si>
  <si>
    <t>al.amin@g.bracu.ac.bd</t>
  </si>
  <si>
    <t>AL AMIN</t>
  </si>
  <si>
    <t>mdalamin00675@gmail.com</t>
  </si>
  <si>
    <t>15201007</t>
  </si>
  <si>
    <t>al.imran@g.bracu.ac.bd</t>
  </si>
  <si>
    <t>AL IMRAN</t>
  </si>
  <si>
    <t>sujonalimran@gmail.com</t>
  </si>
  <si>
    <t>17205006</t>
  </si>
  <si>
    <t>al.amin2@g.bracu.ac.bd</t>
  </si>
  <si>
    <t>mr.alamin.hussien@gmail.com</t>
  </si>
  <si>
    <t>16304039</t>
  </si>
  <si>
    <t>al.farezi@g.bracu.ac.bd</t>
  </si>
  <si>
    <t>AL FAREZI</t>
  </si>
  <si>
    <t>farjise17@gmail.com</t>
  </si>
  <si>
    <t>18141001</t>
  </si>
  <si>
    <t>al.adnan.hossain@g.bracu.ac.bd</t>
  </si>
  <si>
    <t>AL ADNAN HOSSAIN</t>
  </si>
  <si>
    <t>fahimalladnan2730@gmail.com</t>
  </si>
  <si>
    <t>19364004</t>
  </si>
  <si>
    <t>al.amin.akand@g.bracu.ac.bd</t>
  </si>
  <si>
    <t>AL AMIN AKAND</t>
  </si>
  <si>
    <t>amin.akand777@gmail.com</t>
  </si>
  <si>
    <t>14101009</t>
  </si>
  <si>
    <t>al.amin.alif@g.bracu.ac.bd</t>
  </si>
  <si>
    <t>AL AMIN ALIF</t>
  </si>
  <si>
    <t>alamin.alif@yahoo.com</t>
  </si>
  <si>
    <t>15146119</t>
  </si>
  <si>
    <t>al.amin.shohagh@g.bracu.ac.bd</t>
  </si>
  <si>
    <t>AL AMIN SHOHAGH</t>
  </si>
  <si>
    <t>alaminshohagh@gmail.com</t>
  </si>
  <si>
    <t>19301138</t>
  </si>
  <si>
    <t>al.amir.zubair.tusher@g.bracu.ac.bd</t>
  </si>
  <si>
    <t>AL AMIR ZUBAIR TUSHER</t>
  </si>
  <si>
    <t>tushersam@gmail.com</t>
  </si>
  <si>
    <t>19346004</t>
  </si>
  <si>
    <t>al.asmaul.husna@g.bracu.ac.bd</t>
  </si>
  <si>
    <t>AL ASMAUL HUSNA</t>
  </si>
  <si>
    <t>asmaulhusnajyoti50@gmail.com</t>
  </si>
  <si>
    <t>19121099</t>
  </si>
  <si>
    <t>al.farabi.chowdhury@g.bracu.ac.bd</t>
  </si>
  <si>
    <t>AL FARABI CHOWDHURY</t>
  </si>
  <si>
    <t>alfarabichowdhury1999@gmail.com</t>
  </si>
  <si>
    <t>13101095</t>
  </si>
  <si>
    <t>al.faysal.bin.asad@g.bracu.ac.bd</t>
  </si>
  <si>
    <t>AL FAYSAL BIN ASAD</t>
  </si>
  <si>
    <t>faysalbinasad3334@gmail.com,fahidgreen@gmail.com</t>
  </si>
  <si>
    <t>19336037</t>
  </si>
  <si>
    <t>al.hasan.ul.mubin.pranto@g.bracu.ac.bd</t>
  </si>
  <si>
    <t>AL HASAN UL MUBIN PRANTO</t>
  </si>
  <si>
    <t>ph14oct@gmail.com</t>
  </si>
  <si>
    <t>12321063</t>
  </si>
  <si>
    <t>al.hasin.akhlak@g.bracu.ac.bd</t>
  </si>
  <si>
    <t>AL HASIN AKHLAK</t>
  </si>
  <si>
    <t>alhasin.akhlak@gmail.com</t>
  </si>
  <si>
    <t>14236005</t>
  </si>
  <si>
    <t>al.imran.ahmed.ovi@g.bracu.ac.bd</t>
  </si>
  <si>
    <t>AL IMRAN AHMED OVI</t>
  </si>
  <si>
    <t>imranovi.94@gmail.com</t>
  </si>
  <si>
    <t>18266014</t>
  </si>
  <si>
    <t>al.khan.saul.moktarish@g.bracu.ac.bd</t>
  </si>
  <si>
    <t>AL KHAN SAUL MOKTARISH</t>
  </si>
  <si>
    <t>jasiatahzeeda@gmail.com</t>
  </si>
  <si>
    <t>14321033</t>
  </si>
  <si>
    <t>al.mamun.sany@g.bracu.ac.bd</t>
  </si>
  <si>
    <t>AL MAMUN SANY</t>
  </si>
  <si>
    <t>raatsany@gmail.com</t>
  </si>
  <si>
    <t>17374032</t>
  </si>
  <si>
    <t>al.modabbir.zaman@g.bracu.ac.bd</t>
  </si>
  <si>
    <t>AL MODABBIR ZAMAN</t>
  </si>
  <si>
    <t>almodabbir.zaman@bracbank.com</t>
  </si>
  <si>
    <t>18121116</t>
  </si>
  <si>
    <t>al.mukadder.rabby@g.bracu.ac.bd</t>
  </si>
  <si>
    <t>AL MUKADDER RABBY</t>
  </si>
  <si>
    <t>mukaddirrabby13@gmail.com</t>
  </si>
  <si>
    <t>18346029</t>
  </si>
  <si>
    <t>al.saba.sejan@g.bracu.ac.bd</t>
  </si>
  <si>
    <t>AL SABA SEJAN</t>
  </si>
  <si>
    <t>mahedi9531@gmail.com</t>
  </si>
  <si>
    <t>17101442</t>
  </si>
  <si>
    <t>al.shahriar.shaan@g.bracu.ac.bd</t>
  </si>
  <si>
    <t>AL SHAHRIAR SHAAN</t>
  </si>
  <si>
    <t>alshahriar.shaan@gmail.com</t>
  </si>
  <si>
    <t>18104192</t>
  </si>
  <si>
    <t>al.wakil.ahmed@g.bracu.ac.bd</t>
  </si>
  <si>
    <t>AL WAKIL AHMED</t>
  </si>
  <si>
    <t>tithyprinting@hotmail.com</t>
  </si>
  <si>
    <t>20301119</t>
  </si>
  <si>
    <t>al.zabeir.bin.younus@g.bracu.ac.bd</t>
  </si>
  <si>
    <t>AL ZABEIR BIN YOUNUS</t>
  </si>
  <si>
    <t>tamjidli69@gmail.com</t>
  </si>
  <si>
    <t>18101020</t>
  </si>
  <si>
    <t>al.zawad.ahamed.ohi@g.bracu.ac.bd</t>
  </si>
  <si>
    <t>AL ZAWAD AHAMED OHI</t>
  </si>
  <si>
    <t>alzawadohi@gmail.com</t>
  </si>
  <si>
    <t>10304018</t>
  </si>
  <si>
    <t>al.zihanur.rahman@g.bracu.ac.bd</t>
  </si>
  <si>
    <t>AL ZIHANUR RAHMAN</t>
  </si>
  <si>
    <t>zihan_shawon@yahoo.com</t>
  </si>
  <si>
    <t>13346056</t>
  </si>
  <si>
    <t>al.sabbir@g.bracu.ac.bd</t>
  </si>
  <si>
    <t>AL- SABBIR</t>
  </si>
  <si>
    <t>alsabbir0@gmail.com</t>
  </si>
  <si>
    <t>18346061</t>
  </si>
  <si>
    <t>al-hasib@g.bracu.ac.bd</t>
  </si>
  <si>
    <t>AL- HASIB</t>
  </si>
  <si>
    <t>alhasib5233@gmail.com</t>
  </si>
  <si>
    <t>20301131</t>
  </si>
  <si>
    <t>al.shahriar.him@g.bracu.ac.bd</t>
  </si>
  <si>
    <t>AL- SHAHRIAR HIM</t>
  </si>
  <si>
    <t>shahriarhim19@gmail.com</t>
  </si>
  <si>
    <t>14110001</t>
  </si>
  <si>
    <t>ala.imran.fahim@g.bracu.ac.bd</t>
  </si>
  <si>
    <t>AL-A IMRAN FAHIM</t>
  </si>
  <si>
    <t>aaif1996@gmail.com</t>
  </si>
  <si>
    <t>16321155</t>
  </si>
  <si>
    <t>al.amin.patwary@g.bracu.ac.bd</t>
  </si>
  <si>
    <t>AL-AMIN PATWARY</t>
  </si>
  <si>
    <t>tandrashahnaz@gmail.com</t>
  </si>
  <si>
    <t>20309041</t>
  </si>
  <si>
    <t>al.amin.bishal@g.bracu.ac.bd</t>
  </si>
  <si>
    <t>AL-AMIN BISHAL</t>
  </si>
  <si>
    <t>alaminbishal2015@gmail.com</t>
  </si>
  <si>
    <t>17301035</t>
  </si>
  <si>
    <t>al.amin.dhali@g.bracu.ac.bd</t>
  </si>
  <si>
    <t>AL-AMIN DHALI</t>
  </si>
  <si>
    <t>rohandhali2016@icloud.com</t>
  </si>
  <si>
    <t>16221057</t>
  </si>
  <si>
    <t>al.emran.emon@g.bracu.ac.bd</t>
  </si>
  <si>
    <t>AL-EMRAN EMON</t>
  </si>
  <si>
    <t>emraaneh1@gmail.com</t>
  </si>
  <si>
    <t>14104125</t>
  </si>
  <si>
    <t>al.fahima.akter.lina@g.bracu.ac.bd</t>
  </si>
  <si>
    <t>AL-FAHIMA AKTER LINA</t>
  </si>
  <si>
    <t>afahima13@gmail.com</t>
  </si>
  <si>
    <t>17121074</t>
  </si>
  <si>
    <t>al.imran.nayeem@g.bracu.ac.bd</t>
  </si>
  <si>
    <t>AL-IMRAN NAYEEM</t>
  </si>
  <si>
    <t>nayeem.rumc@gmail.com</t>
  </si>
  <si>
    <t>19181032</t>
  </si>
  <si>
    <t>al.mehedi.hasan@g.bracu.ac.bd</t>
  </si>
  <si>
    <t>AL-MEHEDI HASAN</t>
  </si>
  <si>
    <t>saykathasan1@gmail.com</t>
  </si>
  <si>
    <t>18146045</t>
  </si>
  <si>
    <t>al-shahriar.evan@g.bracu.ac.bd</t>
  </si>
  <si>
    <t>AL-SHAHRIAR EVAN</t>
  </si>
  <si>
    <t>evan.shahriar1510@gmail.com</t>
  </si>
  <si>
    <t>14309008</t>
  </si>
  <si>
    <t>alamgir.muhammad.shafayet.hossain@g.bracu.ac.bd</t>
  </si>
  <si>
    <t>ALAMGIR MUHAMMAD SHAFAYET HOSSAIN</t>
  </si>
  <si>
    <t>mdshafayet6789@gmail.com</t>
  </si>
  <si>
    <t>18204094</t>
  </si>
  <si>
    <t>alamgir.shahriar.ayon@g.bracu.ac.bd</t>
  </si>
  <si>
    <t>ALAMGIR SHAHRIAR AYON</t>
  </si>
  <si>
    <t>ayon6267@gmail.com</t>
  </si>
  <si>
    <t>15304005</t>
  </si>
  <si>
    <t>alamin.islam@g.bracu.ac.bd</t>
  </si>
  <si>
    <t>ALAMIN ISLAM</t>
  </si>
  <si>
    <t>islamalamin402@gmail.com</t>
  </si>
  <si>
    <t>18104274</t>
  </si>
  <si>
    <t>alanoor.shaheba@g.bracu.ac.bd</t>
  </si>
  <si>
    <t>ALANOOR SHAHEBA</t>
  </si>
  <si>
    <t>alanoorlabiba15@gmail.com</t>
  </si>
  <si>
    <t>13304083</t>
  </si>
  <si>
    <t>alave.nela.tori@g.bracu.ac.bd</t>
  </si>
  <si>
    <t>ALAVE NELA TORI</t>
  </si>
  <si>
    <t>alavetori72@gmail.com</t>
  </si>
  <si>
    <t>17126044</t>
  </si>
  <si>
    <t>alaya.ferdous.dihan@g.bracu.ac.bd</t>
  </si>
  <si>
    <t>ALAYA FERDOUS DIHAN</t>
  </si>
  <si>
    <t>honorsadmission@gmail.com</t>
  </si>
  <si>
    <t>17101251</t>
  </si>
  <si>
    <t>albari.islam@g.bracu.ac.bd</t>
  </si>
  <si>
    <t>ALBARI ISLAM</t>
  </si>
  <si>
    <t>albari27@gmail.com</t>
  </si>
  <si>
    <t>14105010</t>
  </si>
  <si>
    <t>albina.shabab.jahir@g.bracu.ac.bd</t>
  </si>
  <si>
    <t>ALBINA SHABAB JAHIR</t>
  </si>
  <si>
    <t>albinashabab@gmail.com</t>
  </si>
  <si>
    <t>16105045</t>
  </si>
  <si>
    <t>aleef.mohammad.fida.raiyan@g.bracu.ac.bd</t>
  </si>
  <si>
    <t>ALEEF MOHAMMAD FIDA RAIYAN</t>
  </si>
  <si>
    <t>aleefraiyan@gmail.com</t>
  </si>
  <si>
    <t>17304038</t>
  </si>
  <si>
    <t>alethea.prity.gomes@g.bracu.ac.bd</t>
  </si>
  <si>
    <t>ALETHEA PRITY GOMES</t>
  </si>
  <si>
    <t>aureliavts@gmail.com</t>
  </si>
  <si>
    <t>18241005</t>
  </si>
  <si>
    <t>alex.noor.khan@g.bracu.ac.bd</t>
  </si>
  <si>
    <t>ALEX NOOR KHAN</t>
  </si>
  <si>
    <t>alexkhan456@gmail.com</t>
  </si>
  <si>
    <t>17303017</t>
  </si>
  <si>
    <t>aleya.akter@g.bracu.ac.bd</t>
  </si>
  <si>
    <t>ALEYA AKTER</t>
  </si>
  <si>
    <t>aleyaakter7960@gmail.com</t>
  </si>
  <si>
    <t>15304047</t>
  </si>
  <si>
    <t>alfey.sifat@g.bracu.ac.bd</t>
  </si>
  <si>
    <t>ALFEY SIFAT</t>
  </si>
  <si>
    <t>alfey_sifat11@yahoo.com</t>
  </si>
  <si>
    <t>19101045</t>
  </si>
  <si>
    <t>alfi.mashab.mostak@g.bracu.ac.bd</t>
  </si>
  <si>
    <t>ALFI MASHAB MOSTAK</t>
  </si>
  <si>
    <t>alfimostak99@gmail.com</t>
  </si>
  <si>
    <t>17317001</t>
  </si>
  <si>
    <t>alhan.arsal@g.bracu.ac.bd</t>
  </si>
  <si>
    <t>ALHAN ARSAL</t>
  </si>
  <si>
    <t>alhanarsal@gmail.com</t>
  </si>
  <si>
    <t>14121066</t>
  </si>
  <si>
    <t>ali.ahsan@g.bracu.ac.bd</t>
  </si>
  <si>
    <t>ALI AHSAN</t>
  </si>
  <si>
    <t>aliahsan676@gmail.com</t>
  </si>
  <si>
    <t>18182013</t>
  </si>
  <si>
    <t>ali.irteza@g.bracu.ac.bd</t>
  </si>
  <si>
    <t>ALI IRTEZA</t>
  </si>
  <si>
    <t>projjol301@gmail.com</t>
  </si>
  <si>
    <t>17301163</t>
  </si>
  <si>
    <t>ali.muhtasim@g.bracu.ac.bd</t>
  </si>
  <si>
    <t>ALI MUHTASIM</t>
  </si>
  <si>
    <t>muhtasimoyshik@gmail.com</t>
  </si>
  <si>
    <t>17101361</t>
  </si>
  <si>
    <t>ali.ahammed.rohid@g.bracu.ac.bd</t>
  </si>
  <si>
    <t>ALI AHAMMED ROHID</t>
  </si>
  <si>
    <t>ahammedrohit@gmail.com</t>
  </si>
  <si>
    <t>17321008</t>
  </si>
  <si>
    <t>ali.ahmed.rezvee.talukder@g.bracu.ac.bd</t>
  </si>
  <si>
    <t>ALI AHMED REZVEE TALUKDER</t>
  </si>
  <si>
    <t>ahmedrizvi006@gmail.com</t>
  </si>
  <si>
    <t>16304054</t>
  </si>
  <si>
    <t>ali.akif.ahmed@g.bracu.ac.bd</t>
  </si>
  <si>
    <t>ALI AKIF AHMED</t>
  </si>
  <si>
    <t>aliakifahmed@gmail.com</t>
  </si>
  <si>
    <t>19101363</t>
  </si>
  <si>
    <t>ali.asgar.tamjid@g.bracu.ac.bd</t>
  </si>
  <si>
    <t>ALI ASGAR TAMJID</t>
  </si>
  <si>
    <t>itamzid8@gmail.com</t>
  </si>
  <si>
    <t>15301099</t>
  </si>
  <si>
    <t>ali.ashab.shafi@g.bracu.ac.bd</t>
  </si>
  <si>
    <t>ALI ASHAB SHAFI</t>
  </si>
  <si>
    <t>icecreamluv822@gmail.com</t>
  </si>
  <si>
    <t>19375002</t>
  </si>
  <si>
    <t>ali.azmee.chaity@g.bracu.ac.bd</t>
  </si>
  <si>
    <t>ALI AZMEE CHAITY</t>
  </si>
  <si>
    <t>aliazmee@yahoo.com</t>
  </si>
  <si>
    <t>10204091</t>
  </si>
  <si>
    <t>ali.imran.khan@g.bracu.ac.bd</t>
  </si>
  <si>
    <t>ALI IMRAN KHAN</t>
  </si>
  <si>
    <t>bucketboy09@gmail.com</t>
  </si>
  <si>
    <t>18301179</t>
  </si>
  <si>
    <t>ali.imran.joy@g.bracu.ac.bd</t>
  </si>
  <si>
    <t>ALI IMRAN JOY</t>
  </si>
  <si>
    <t>joyimran92@gmail.com</t>
  </si>
  <si>
    <t>12201014</t>
  </si>
  <si>
    <t>ali.inteser.chowdhury@g.bracu.ac.bd</t>
  </si>
  <si>
    <t>ALI INTESER CHOWDHURY</t>
  </si>
  <si>
    <t>tabletkhaina@yahoo.com</t>
  </si>
  <si>
    <t>18162002</t>
  </si>
  <si>
    <t>ali.newaz.rabid@g.bracu.ac.bd</t>
  </si>
  <si>
    <t>ALI NEWAZ RABID</t>
  </si>
  <si>
    <t>alinewaz08@gmail.com</t>
  </si>
  <si>
    <t>13121170</t>
  </si>
  <si>
    <t>ali.tanjim.bin.masud@g.bracu.ac.bd</t>
  </si>
  <si>
    <t>ALI TANJIM BIN MASUD</t>
  </si>
  <si>
    <t>tanjimtauhid@yahoo.com</t>
  </si>
  <si>
    <t>19101256</t>
  </si>
  <si>
    <t>alif.rahman@g.bracu.ac.bd</t>
  </si>
  <si>
    <t>ALIF RAHMAN</t>
  </si>
  <si>
    <t>alif.rahman.c@gmail.com</t>
  </si>
  <si>
    <t>19101278</t>
  </si>
  <si>
    <t>alif.khan@g.bracu.ac.bd</t>
  </si>
  <si>
    <t>ALIF KHAN</t>
  </si>
  <si>
    <t>alif1115512@gmail.com</t>
  </si>
  <si>
    <t>18309010</t>
  </si>
  <si>
    <t>alif.mohiuddin@g.bracu.ac.bd</t>
  </si>
  <si>
    <t>ALIF MOHIUDDIN</t>
  </si>
  <si>
    <t>hoqueenterprise09@gmail.com</t>
  </si>
  <si>
    <t>16101283</t>
  </si>
  <si>
    <t>alif.ahmad@g.bracu.ac.bd</t>
  </si>
  <si>
    <t>ALIF AHMAD</t>
  </si>
  <si>
    <t>alyfahmad@gmail.com</t>
  </si>
  <si>
    <t>14221017</t>
  </si>
  <si>
    <t>alif.fatin.faiyaz@g.bracu.ac.bd</t>
  </si>
  <si>
    <t>ALIF FATIN FAIYAZ</t>
  </si>
  <si>
    <t>alif.faiyaz@gmail.com</t>
  </si>
  <si>
    <t>18346009</t>
  </si>
  <si>
    <t>alif.hasan.pranto@g.bracu.ac.bd</t>
  </si>
  <si>
    <t>ALIF HASAN PRANTO</t>
  </si>
  <si>
    <t>alifhasan0168@gmail.com</t>
  </si>
  <si>
    <t>17104196</t>
  </si>
  <si>
    <t>alif.lousnia.chowa@g.bracu.ac.bd</t>
  </si>
  <si>
    <t>ALIF LOUSNIA CHOWA</t>
  </si>
  <si>
    <t>ashfaqlabib3@gmail.com</t>
  </si>
  <si>
    <t>19104141</t>
  </si>
  <si>
    <t>alif.mohammad.magdy@g.bracu.ac.bd</t>
  </si>
  <si>
    <t>ALIF MOHAMMAD MAGDY</t>
  </si>
  <si>
    <t>alifmohammadmagdy@gmail.com</t>
  </si>
  <si>
    <t>18105055</t>
  </si>
  <si>
    <t>alif.mohammed.saadat.kabir@g.bracu.ac.bd</t>
  </si>
  <si>
    <t>ALIF MOHAMMED SAADAT KABIR</t>
  </si>
  <si>
    <t>saadatkabir96.sk@gmail.com</t>
  </si>
  <si>
    <t>16105025</t>
  </si>
  <si>
    <t>alif.muhammad.tafseer.rahman@g.bracu.ac.bd</t>
  </si>
  <si>
    <t>ALIF MUHAMMAD TAFSEER RAHMAN</t>
  </si>
  <si>
    <t>ridadsaif@yahoo.com</t>
  </si>
  <si>
    <t>16101163</t>
  </si>
  <si>
    <t>alif.sanim.shuhrid@g.bracu.ac.bd</t>
  </si>
  <si>
    <t>ALIF SANIM SHUHRID</t>
  </si>
  <si>
    <t>alifsanim13@gmail.com</t>
  </si>
  <si>
    <t>16101173</t>
  </si>
  <si>
    <t>alif.uz.zaman@g.bracu.ac.bd</t>
  </si>
  <si>
    <t>ALIF-UZ- ZAMAN</t>
  </si>
  <si>
    <t>alifuzzamandhrubo99@gmail.com</t>
  </si>
  <si>
    <t>18346002</t>
  </si>
  <si>
    <t>alifa.ahmed@g.bracu.ac.bd</t>
  </si>
  <si>
    <t>ALIFA AHMED</t>
  </si>
  <si>
    <t>alifaahmedalu@gmail.com</t>
  </si>
  <si>
    <t>17105004</t>
  </si>
  <si>
    <t>alifa.tasnuva@g.bracu.ac.bd</t>
  </si>
  <si>
    <t>ALIFA TASNUVA</t>
  </si>
  <si>
    <t>alifatasnuva.96@gmail.com</t>
  </si>
  <si>
    <t>16103054</t>
  </si>
  <si>
    <t>alifa.reza.oishi@g.bracu.ac.bd</t>
  </si>
  <si>
    <t>ALIFA REZA OISHI</t>
  </si>
  <si>
    <t>alifareza10@gmail.com</t>
  </si>
  <si>
    <t>18305006</t>
  </si>
  <si>
    <t>alifnura.sarker@g.bracu.ac.bd</t>
  </si>
  <si>
    <t>ALIFNURA SARKER</t>
  </si>
  <si>
    <t>alifnurapromi@gmail.com</t>
  </si>
  <si>
    <t>12301025</t>
  </si>
  <si>
    <t>alik.bhowmick@g.bracu.ac.bd</t>
  </si>
  <si>
    <t>ALIK BHOWMICK</t>
  </si>
  <si>
    <t>alik_mc@live.com</t>
  </si>
  <si>
    <t>12121112</t>
  </si>
  <si>
    <t>alim.al.razy@g.bracu.ac.bd</t>
  </si>
  <si>
    <t>ALIM AL RAZY</t>
  </si>
  <si>
    <t>alimalrazyarif@gmail.com</t>
  </si>
  <si>
    <t>17101202</t>
  </si>
  <si>
    <t>alim.aldin.rohan@g.bracu.ac.bd</t>
  </si>
  <si>
    <t>ALIM ALDIN ROHAN</t>
  </si>
  <si>
    <t>rohan.athen009@gmail.com</t>
  </si>
  <si>
    <t>20164050</t>
  </si>
  <si>
    <t>alim.zaki.imtiaz@g.bracu.ac.bd</t>
  </si>
  <si>
    <t>ALIM ZAKI IMTIAZ</t>
  </si>
  <si>
    <t>zakiimalaysia@gmail.com</t>
  </si>
  <si>
    <t>17374003</t>
  </si>
  <si>
    <t>alimatul.kaonine@g.bracu.ac.bd</t>
  </si>
  <si>
    <t>ALIMATUL KAONINE</t>
  </si>
  <si>
    <t>neelakaonine@yahoo.com</t>
  </si>
  <si>
    <t>17201150</t>
  </si>
  <si>
    <t>alimul.hasan.jami@g.bracu.ac.bd</t>
  </si>
  <si>
    <t>ALIMUL HASAN JAMI</t>
  </si>
  <si>
    <t>alimulhasan000@gmail.com</t>
  </si>
  <si>
    <t>18201157</t>
  </si>
  <si>
    <t>alimus.sifar@g.bracu.ac.bd</t>
  </si>
  <si>
    <t>ALIMUS SIFAR</t>
  </si>
  <si>
    <t>alimussifar@ymail.com</t>
  </si>
  <si>
    <t>16121148</t>
  </si>
  <si>
    <t>alimuzzaman.emon@g.bracu.ac.bd</t>
  </si>
  <si>
    <t>ALIMUZZAMAN EMON</t>
  </si>
  <si>
    <t>maazniaze@gmail.com</t>
  </si>
  <si>
    <t>20101301</t>
  </si>
  <si>
    <t>alina.hasan@g.bracu.ac.bd</t>
  </si>
  <si>
    <t>ALINA HASAN</t>
  </si>
  <si>
    <t>aireenquazi@gmail.com</t>
  </si>
  <si>
    <t>19101055</t>
  </si>
  <si>
    <t>alinur.rahman.abir@g.bracu.ac.bd</t>
  </si>
  <si>
    <t>ALINUR RAHMAN ABIR</t>
  </si>
  <si>
    <t>alinurrahmanabir@gmail.com</t>
  </si>
  <si>
    <t>20136039</t>
  </si>
  <si>
    <t>alisa.jawad@g.bracu.ac.bd</t>
  </si>
  <si>
    <t>ALISA JAWAD</t>
  </si>
  <si>
    <t>jawadalisa7@gmail.com</t>
  </si>
  <si>
    <t>18164010</t>
  </si>
  <si>
    <t>alisha.rahmatullah@g.bracu.ac.bd</t>
  </si>
  <si>
    <t>ALISHA RAHMATULLAH</t>
  </si>
  <si>
    <t>rahmatullah.alisha19@gmail.com</t>
  </si>
  <si>
    <t>19101411</t>
  </si>
  <si>
    <t>alisha.khan@g.bracu.ac.bd</t>
  </si>
  <si>
    <t>ALISHA KHAN</t>
  </si>
  <si>
    <t>mridulakhan999@gmail.com</t>
  </si>
  <si>
    <t>15209005</t>
  </si>
  <si>
    <t>aliva.hossain@g.bracu.ac.bd</t>
  </si>
  <si>
    <t>ALIVA HOSSAIN</t>
  </si>
  <si>
    <t>aliva78@gmail.com</t>
  </si>
  <si>
    <t>18104217</t>
  </si>
  <si>
    <t>aliya.fairuz@g.bracu.ac.bd</t>
  </si>
  <si>
    <t>ALIYA FAIRUZ</t>
  </si>
  <si>
    <t>aliya.fairuz19@gmail.com</t>
  </si>
  <si>
    <t>13321063</t>
  </si>
  <si>
    <t>aliza.ibn.azmol@g.bracu.ac.bd</t>
  </si>
  <si>
    <t>ALIZA IBN AZMOL</t>
  </si>
  <si>
    <t>aliza.ibn.azmol13@gmail.com</t>
  </si>
  <si>
    <t>18201085</t>
  </si>
  <si>
    <t>allama.bakhtiyar.nafis@g.bracu.ac.bd</t>
  </si>
  <si>
    <t>ALLAMA BAKHTIYAR NAFIS</t>
  </si>
  <si>
    <t>www.abnafis48@gmail.com</t>
  </si>
  <si>
    <t>16104135</t>
  </si>
  <si>
    <t>allama.iqbal.hasan@g.bracu.ac.bd</t>
  </si>
  <si>
    <t>ALLAMA IQBAL HASAN</t>
  </si>
  <si>
    <t>allamapranto@gmail.com</t>
  </si>
  <si>
    <t>17201111</t>
  </si>
  <si>
    <t>almas.ashrafi@g.bracu.ac.bd</t>
  </si>
  <si>
    <t>ALMAS ASHRAFI</t>
  </si>
  <si>
    <t>wful000@gmail.com</t>
  </si>
  <si>
    <t>19121073</t>
  </si>
  <si>
    <t>almas.samin.hasan@g.bracu.ac.bd</t>
  </si>
  <si>
    <t>ALMAS SAMIN HASAN</t>
  </si>
  <si>
    <t>almassaminhasan@gmail.com</t>
  </si>
  <si>
    <t>15104185</t>
  </si>
  <si>
    <t>alpo.usno@g.bracu.ac.bd</t>
  </si>
  <si>
    <t>ALPO- USNO</t>
  </si>
  <si>
    <t>alpousnoo@gmail.com</t>
  </si>
  <si>
    <t>20304033</t>
  </si>
  <si>
    <t>alpona.azrin@g.bracu.ac.bd</t>
  </si>
  <si>
    <t>ALPONA AZRIN</t>
  </si>
  <si>
    <t>alponaa93@gmail.com</t>
  </si>
  <si>
    <t>9112724995</t>
  </si>
  <si>
    <t>alve.ahmed@g.bracu.ac.bd</t>
  </si>
  <si>
    <t>ALVE AHMED</t>
  </si>
  <si>
    <t>ahmedalve.mh93@gmail.com</t>
  </si>
  <si>
    <t>19105049</t>
  </si>
  <si>
    <t>alvee.islam@g.bracu.ac.bd</t>
  </si>
  <si>
    <t>ALVEE ISLAM</t>
  </si>
  <si>
    <t>aonkon89@gmail.com</t>
  </si>
  <si>
    <t>17101497</t>
  </si>
  <si>
    <t>alvee.hassan@g.bracu.ac.bd</t>
  </si>
  <si>
    <t>ALVEE HASSAN</t>
  </si>
  <si>
    <t>alveehasan99@gmail.com</t>
  </si>
  <si>
    <t>18104167</t>
  </si>
  <si>
    <t>alvee.ahmed@g.bracu.ac.bd</t>
  </si>
  <si>
    <t>ALVEE AHMED</t>
  </si>
  <si>
    <t>alvee416@gmail.com</t>
  </si>
  <si>
    <t>15101036</t>
  </si>
  <si>
    <t>alvee.rahman@g.bracu.ac.bd</t>
  </si>
  <si>
    <t>ALVEE RAHMAN</t>
  </si>
  <si>
    <t>alvee09@yahoo.com</t>
  </si>
  <si>
    <t>13204036</t>
  </si>
  <si>
    <t>alvee.mahmud.talukder@g.bracu.ac.bd</t>
  </si>
  <si>
    <t>ALVEE MAHMUD TALUKDER</t>
  </si>
  <si>
    <t>mihab_slarvee@hotmail.com</t>
  </si>
  <si>
    <t>19304016</t>
  </si>
  <si>
    <t>alvi.zaman@g.bracu.ac.bd</t>
  </si>
  <si>
    <t>ALVI ZAMAN</t>
  </si>
  <si>
    <t>alvi.zamanbisc@gmail.com</t>
  </si>
  <si>
    <t>17108038</t>
  </si>
  <si>
    <t>alvi.sadat@g.bracu.ac.bd</t>
  </si>
  <si>
    <t>ALVI SADAT</t>
  </si>
  <si>
    <t>alvisadat2012@gmail.com</t>
  </si>
  <si>
    <t>18109087</t>
  </si>
  <si>
    <t>alvi.khan@g.bracu.ac.bd</t>
  </si>
  <si>
    <t>ALVI KHAN</t>
  </si>
  <si>
    <t>alvikhan07@gmail.com</t>
  </si>
  <si>
    <t>17164040</t>
  </si>
  <si>
    <t>alvi.awwal@g.bracu.ac.bd</t>
  </si>
  <si>
    <t>ALVI AWWAL</t>
  </si>
  <si>
    <t>alviawal@yahoo.com</t>
  </si>
  <si>
    <t>18101532</t>
  </si>
  <si>
    <t>alvi.rahman@g.bracu.ac.bd</t>
  </si>
  <si>
    <t>ALVI RAHMAN</t>
  </si>
  <si>
    <t>alvirahman_222@yahoo.com</t>
  </si>
  <si>
    <t>14321028</t>
  </si>
  <si>
    <t>alvi.ahmed.abir@g.bracu.ac.bd</t>
  </si>
  <si>
    <t>ALVI AHMED ABIR</t>
  </si>
  <si>
    <t>alviahmedabir@gmail.com</t>
  </si>
  <si>
    <t>12201019</t>
  </si>
  <si>
    <t>alvi.al.mafi@g.bracu.ac.bd</t>
  </si>
  <si>
    <t>ALVI AL MAFI</t>
  </si>
  <si>
    <t>gamerboy4u99@yahoo.com</t>
  </si>
  <si>
    <t>15101062</t>
  </si>
  <si>
    <t>alvi.ebne.alam@g.bracu.ac.bd</t>
  </si>
  <si>
    <t>ALVI EBNE ALAM</t>
  </si>
  <si>
    <t>t88.alam@gmail.com</t>
  </si>
  <si>
    <t>17101257</t>
  </si>
  <si>
    <t>alvi.khan.rupok@g.bracu.ac.bd</t>
  </si>
  <si>
    <t>ALVI KHAN RUPOK</t>
  </si>
  <si>
    <t>alvi.khan.rupok@gmail.com</t>
  </si>
  <si>
    <t>19304049</t>
  </si>
  <si>
    <t>alvi.mahmud.nijhum@g.bracu.ac.bd</t>
  </si>
  <si>
    <t>ALVI MAHMUD NIJHUM</t>
  </si>
  <si>
    <t>alveemahmud06@gmail.com</t>
  </si>
  <si>
    <t>20301410</t>
  </si>
  <si>
    <t>alvi.morshed.rafin@g.bracu.ac.bd</t>
  </si>
  <si>
    <t>ALVI MORSHED RAFIN</t>
  </si>
  <si>
    <t>masum_morshed123@yahoo.com</t>
  </si>
  <si>
    <t>14305025</t>
  </si>
  <si>
    <t>alvi.nazmus.sakib@g.bracu.ac.bd</t>
  </si>
  <si>
    <t>ALVI NAZMUS SAKIB</t>
  </si>
  <si>
    <t>asakib16@wooster.edu</t>
  </si>
  <si>
    <t>16104003</t>
  </si>
  <si>
    <t>alvi.rahmaan.atoshie@g.bracu.ac.bd</t>
  </si>
  <si>
    <t>ALVI RAHMAAN ATOSHIE</t>
  </si>
  <si>
    <t>atoshie8@gmail.com</t>
  </si>
  <si>
    <t>19121030</t>
  </si>
  <si>
    <t>alvi.subhe.sadman@g.bracu.ac.bd</t>
  </si>
  <si>
    <t>ALVI SUBHE SADMAN</t>
  </si>
  <si>
    <t>alpsubhe@gmail.com</t>
  </si>
  <si>
    <t>19336033</t>
  </si>
  <si>
    <t>alvia.amin.shithi@g.bracu.ac.bd</t>
  </si>
  <si>
    <t>ALVIA AMIN SHITHI</t>
  </si>
  <si>
    <t>alviaamin01@gmail.com</t>
  </si>
  <si>
    <t>18101326</t>
  </si>
  <si>
    <t>alvin.rahul.hore@g.bracu.ac.bd</t>
  </si>
  <si>
    <t>ALVIN RAHUL HORE</t>
  </si>
  <si>
    <t>alvinrahul29@gmail.com</t>
  </si>
  <si>
    <t>17101074</t>
  </si>
  <si>
    <t>alvina.awwal@g.bracu.ac.bd</t>
  </si>
  <si>
    <t>ALVINA AWWAL</t>
  </si>
  <si>
    <t>alvina.awwal@yahoo.com</t>
  </si>
  <si>
    <t>16301163</t>
  </si>
  <si>
    <t>alvinur.rahman@g.bracu.ac.bd</t>
  </si>
  <si>
    <t>ALVINUR RAHMAN</t>
  </si>
  <si>
    <t>alvinurrahman.205@gmail.com</t>
  </si>
  <si>
    <t>17346052</t>
  </si>
  <si>
    <t>amal.chowdhury@g.bracu.ac.bd</t>
  </si>
  <si>
    <t>AMAL CHOWDHURY</t>
  </si>
  <si>
    <t>amalchowdhury3727@gmail.com</t>
  </si>
  <si>
    <t>20101205</t>
  </si>
  <si>
    <t>aman.mujahid@g.bracu.ac.bd</t>
  </si>
  <si>
    <t>AMAN MUJAHID</t>
  </si>
  <si>
    <t>mujahidjunaid99@yahoo.com</t>
  </si>
  <si>
    <t>18321018</t>
  </si>
  <si>
    <t>aman.ullah.nabin@g.bracu.ac.bd</t>
  </si>
  <si>
    <t>AMAN ULLAH NABIN</t>
  </si>
  <si>
    <t>mohammednabin100@gmail.com</t>
  </si>
  <si>
    <t>16108007</t>
  </si>
  <si>
    <t>amana.iftekhar@g.bracu.ac.bd</t>
  </si>
  <si>
    <t>AMANA IFTEKHAR</t>
  </si>
  <si>
    <t>amanaiftekhar@gmail.com,amana_56@hotmail.com</t>
  </si>
  <si>
    <t>20341001</t>
  </si>
  <si>
    <t>amantu.khan@g.bracu.ac.bd</t>
  </si>
  <si>
    <t>AMANTU KHAN</t>
  </si>
  <si>
    <t>amantu.khan2013@gmail.com</t>
  </si>
  <si>
    <t>13104189</t>
  </si>
  <si>
    <t>amara.binte.yousuf@g.bracu.ac.bd</t>
  </si>
  <si>
    <t>AMARA BINTE YOUSUF</t>
  </si>
  <si>
    <t>seguftayousuf@gmail.com</t>
  </si>
  <si>
    <t>19217002</t>
  </si>
  <si>
    <t>amarraah.ahmad@g.bracu.ac.bd</t>
  </si>
  <si>
    <t>AMARRAAH AHMAD</t>
  </si>
  <si>
    <t>amarraah.ahmad18@gmail.com</t>
  </si>
  <si>
    <t>16201081</t>
  </si>
  <si>
    <t>amarttya.prasad.dey@g.bracu.ac.bd</t>
  </si>
  <si>
    <t>AMARTTYA PRASAD DEY</t>
  </si>
  <si>
    <t>amarttyaprasad.cox71@gmail.com</t>
  </si>
  <si>
    <t>14246006</t>
  </si>
  <si>
    <t>amatul.maria@g.bracu.ac.bd</t>
  </si>
  <si>
    <t>AMATUL MARIA</t>
  </si>
  <si>
    <t>mostak0012@gmail.com</t>
  </si>
  <si>
    <t>19136046</t>
  </si>
  <si>
    <t>amatullah.sugra@g.bracu.ac.bd</t>
  </si>
  <si>
    <t>AMATULLAH SUGRA</t>
  </si>
  <si>
    <t>amatullahsugra11@gmail.com</t>
  </si>
  <si>
    <t>19346031</t>
  </si>
  <si>
    <t>amatun.noor@g.bracu.ac.bd</t>
  </si>
  <si>
    <t>AMATUN- NOOR</t>
  </si>
  <si>
    <t>nisaamatun@gmail.com,nhc50enterprise@gmail.com</t>
  </si>
  <si>
    <t>20364051</t>
  </si>
  <si>
    <t>amatur.rakibe@g.bracu.ac.bd</t>
  </si>
  <si>
    <t>AMATUR RAKIBE</t>
  </si>
  <si>
    <t>amatur.rakibe@gmail.com</t>
  </si>
  <si>
    <t>15104012</t>
  </si>
  <si>
    <t>amatur.rohim.makina.ahona@g.bracu.ac.bd</t>
  </si>
  <si>
    <t>AMATUR ROHIM MAKINA AHONA</t>
  </si>
  <si>
    <t>ahonamakina@gmail.com</t>
  </si>
  <si>
    <t>19103010</t>
  </si>
  <si>
    <t>ambia.hossain.anchal@g.bracu.ac.bd</t>
  </si>
  <si>
    <t>AMBIA HOSSAIN ANCHAL</t>
  </si>
  <si>
    <t>anchalhossain1999@gmail.com,md_amjad28@yahoo.com</t>
  </si>
  <si>
    <t>16309004</t>
  </si>
  <si>
    <t>ameena.ahmed@g.bracu.ac.bd</t>
  </si>
  <si>
    <t>AMEENA AHMED</t>
  </si>
  <si>
    <t>ipkkndeternity@gmail.com</t>
  </si>
  <si>
    <t>20304055</t>
  </si>
  <si>
    <t>amena.haque@g.bracu.ac.bd</t>
  </si>
  <si>
    <t>AMENA HAQUE</t>
  </si>
  <si>
    <t>ameenahaque31@gmail.com</t>
  </si>
  <si>
    <t>18109020</t>
  </si>
  <si>
    <t>amena.mehzabin@g.bracu.ac.bd</t>
  </si>
  <si>
    <t>AMENA MEHZABIN</t>
  </si>
  <si>
    <t>sinin.meh23@gmail.com</t>
  </si>
  <si>
    <t>19126045</t>
  </si>
  <si>
    <t>amena.begum@g.bracu.ac.bd</t>
  </si>
  <si>
    <t>AMENA BEGUM</t>
  </si>
  <si>
    <t>rinji499@gmail.com</t>
  </si>
  <si>
    <t>18301236</t>
  </si>
  <si>
    <t>amena.akter.aporna@g.bracu.ac.bd</t>
  </si>
  <si>
    <t>AMENA AKTER APORNA</t>
  </si>
  <si>
    <t>amena.aporna007@gmail.com</t>
  </si>
  <si>
    <t>18364065</t>
  </si>
  <si>
    <t>amena.ashraf.sadia@g.bracu.ac.bd</t>
  </si>
  <si>
    <t>AMENA ASHRAF SADIA</t>
  </si>
  <si>
    <t>sadiaashra@gmail.com</t>
  </si>
  <si>
    <t>18146035</t>
  </si>
  <si>
    <t>amena.khatun.moya@g.bracu.ac.bd</t>
  </si>
  <si>
    <t>AMENA KHATUN MOYA</t>
  </si>
  <si>
    <t>amenakhatunmoya1@gmail.com,ayazayan2113@gmail.com</t>
  </si>
  <si>
    <t>20362005</t>
  </si>
  <si>
    <t>amena.jafari@g.bracu.ac.bd</t>
  </si>
  <si>
    <t>Amena Jafari</t>
  </si>
  <si>
    <t>amena.jafari@post.auw.edu.bd</t>
  </si>
  <si>
    <t>14164074</t>
  </si>
  <si>
    <t>amid.hossain.chowdhury@g.bracu.ac.bd</t>
  </si>
  <si>
    <t>AMID HOSSAIN CHOWDHURY</t>
  </si>
  <si>
    <t>amid.chowdhury@gmail.com</t>
  </si>
  <si>
    <t>19104070</t>
  </si>
  <si>
    <t>amin.ahamed.rifat@g.bracu.ac.bd</t>
  </si>
  <si>
    <t>AMIN AHAMED RIFAT</t>
  </si>
  <si>
    <t>amin.rifat2k16@gmail.com</t>
  </si>
  <si>
    <t>17304163</t>
  </si>
  <si>
    <t>amin.hannan.chowdhury@g.bracu.ac.bd</t>
  </si>
  <si>
    <t>AMIN HANNAN CHOWDHURY</t>
  </si>
  <si>
    <t>amin.hannanchy@gmail.com</t>
  </si>
  <si>
    <t>19164009</t>
  </si>
  <si>
    <t>amin.hasan.khan@g.bracu.ac.bd</t>
  </si>
  <si>
    <t>AMIN HASAN KHAN</t>
  </si>
  <si>
    <t>hasan.amin982@gmail.com</t>
  </si>
  <si>
    <t>20111005</t>
  </si>
  <si>
    <t>amin.jubair.labib@g.bracu.ac.bd</t>
  </si>
  <si>
    <t>AMIN JUBAIR LABIB</t>
  </si>
  <si>
    <t>ajlabib1999@gmail.com</t>
  </si>
  <si>
    <t>18375001</t>
  </si>
  <si>
    <t>amina.akter@g.bracu.ac.bd</t>
  </si>
  <si>
    <t>AMINA AKTER</t>
  </si>
  <si>
    <t>aminarinta1993@gmail.com</t>
  </si>
  <si>
    <t>16109030</t>
  </si>
  <si>
    <t>amina.aziz@g.bracu.ac.bd</t>
  </si>
  <si>
    <t>AMINA AZIZ</t>
  </si>
  <si>
    <t>nikitaaziz92@gmail.com</t>
  </si>
  <si>
    <t>16366010</t>
  </si>
  <si>
    <t>amina.kumkum@g.bracu.ac.bd</t>
  </si>
  <si>
    <t>AMINA KUMKUM</t>
  </si>
  <si>
    <t>amina.kumkum.92@gmail.com</t>
  </si>
  <si>
    <t>11276001</t>
  </si>
  <si>
    <t>amina.rahman@g.bracu.ac.bd</t>
  </si>
  <si>
    <t>AMINA RAHMAN</t>
  </si>
  <si>
    <t>11276001@academia.com</t>
  </si>
  <si>
    <t>16103025</t>
  </si>
  <si>
    <t>amina.anwar@g.bracu.ac.bd</t>
  </si>
  <si>
    <t>AMINA ANWAR</t>
  </si>
  <si>
    <t>nnirvanastagram33@gmail.com</t>
  </si>
  <si>
    <t>13310004</t>
  </si>
  <si>
    <t>amina.azad.anindita@g.bracu.ac.bd</t>
  </si>
  <si>
    <t>AMINA AZAD ANINDITA</t>
  </si>
  <si>
    <t>anindita.oniazad@gmail.com</t>
  </si>
  <si>
    <t>15346040</t>
  </si>
  <si>
    <t>amina.ferdous.chowdhury@g.bracu.ac.bd</t>
  </si>
  <si>
    <t>AMINA FERDOUS CHOWDHURY</t>
  </si>
  <si>
    <t>promaamina1095@gmail.com</t>
  </si>
  <si>
    <t>19201072</t>
  </si>
  <si>
    <t>amina.jahan.huq@g.bracu.ac.bd</t>
  </si>
  <si>
    <t>AMINA JAHAN HUQ</t>
  </si>
  <si>
    <t>aminajahanhuq@gmail.com,tanushagts01@gmail.com</t>
  </si>
  <si>
    <t>20301284</t>
  </si>
  <si>
    <t>aminul.islam4@g.bracu.ac.bd</t>
  </si>
  <si>
    <t>AMINUL ISLAM</t>
  </si>
  <si>
    <t>aminul.edu123@gmail.com</t>
  </si>
  <si>
    <t>18121007</t>
  </si>
  <si>
    <t>aminul.islam2@g.bracu.ac.bd</t>
  </si>
  <si>
    <t>aminulislam42017@gmail.com</t>
  </si>
  <si>
    <t>15101111</t>
  </si>
  <si>
    <t>aminul.haq@g.bracu.ac.bd</t>
  </si>
  <si>
    <t>AMINUL HAQ</t>
  </si>
  <si>
    <t>ameenoolhaq@gmail.com</t>
  </si>
  <si>
    <t>14110018</t>
  </si>
  <si>
    <t>aminul.hoque@g.bracu.ac.bd</t>
  </si>
  <si>
    <t>AMINUL HOQUE</t>
  </si>
  <si>
    <t>mdaminul94@gmail.com</t>
  </si>
  <si>
    <t>16304044</t>
  </si>
  <si>
    <t>aminul.islam@g.bracu.ac.bd</t>
  </si>
  <si>
    <t>aminulnadim@gmail.com</t>
  </si>
  <si>
    <t>17126029</t>
  </si>
  <si>
    <t>aminul.islam3@g.bracu.ac.bd</t>
  </si>
  <si>
    <t>aminul878@yahoo.com</t>
  </si>
  <si>
    <t>18121071</t>
  </si>
  <si>
    <t>aminul.islam1@g.bracu.ac.bd</t>
  </si>
  <si>
    <t>aminakib136@gmail.com</t>
  </si>
  <si>
    <t>14205020</t>
  </si>
  <si>
    <t>aminul.islam.shuvo@g.bracu.ac.bd</t>
  </si>
  <si>
    <t>AMINUL ISLAM SHUVO</t>
  </si>
  <si>
    <t>shuvoaminul94@gmail.com</t>
  </si>
  <si>
    <t>18104113</t>
  </si>
  <si>
    <t>aminul.islam.sarker@g.bracu.ac.bd</t>
  </si>
  <si>
    <t>AMINUL ISLAM SARKER</t>
  </si>
  <si>
    <t>aminulrockzz@gmail.com</t>
  </si>
  <si>
    <t>18101216</t>
  </si>
  <si>
    <t>amir.hamza@g.bracu.ac.bd</t>
  </si>
  <si>
    <t>AMIR HAMZA</t>
  </si>
  <si>
    <t>amirhamzabd07@gmail.com</t>
  </si>
  <si>
    <t>16101288</t>
  </si>
  <si>
    <t>amir.faiyaz@g.bracu.ac.bd</t>
  </si>
  <si>
    <t>AMIR FAIYAZ</t>
  </si>
  <si>
    <t>amirfaiyaz80@gmail.com</t>
  </si>
  <si>
    <t>17101227</t>
  </si>
  <si>
    <t>amir.abdullah.fahim@g.bracu.ac.bd</t>
  </si>
  <si>
    <t>AMIR ABDULLAH FAHIM</t>
  </si>
  <si>
    <t>amirabdfahim@gmail.com</t>
  </si>
  <si>
    <t>16304091</t>
  </si>
  <si>
    <t>amir.farhan.khan@g.bracu.ac.bd</t>
  </si>
  <si>
    <t>AMIR FARHAN KHAN</t>
  </si>
  <si>
    <t>amirfarhan.ak@gmail.com</t>
  </si>
  <si>
    <t>19146022</t>
  </si>
  <si>
    <t>amir.hamja.tipu@g.bracu.ac.bd</t>
  </si>
  <si>
    <t>AMIR HAMJA TIPU</t>
  </si>
  <si>
    <t>ah1471730@gmail.com</t>
  </si>
  <si>
    <t>9852194019</t>
  </si>
  <si>
    <t>amir.hossen.rafi@g.bracu.ac.bd</t>
  </si>
  <si>
    <t>AMIR HOSSEN RAFI</t>
  </si>
  <si>
    <t>amirhossen6320@outlook.com</t>
  </si>
  <si>
    <t>17304013</t>
  </si>
  <si>
    <t>amir.khan.shraboan@g.bracu.ac.bd</t>
  </si>
  <si>
    <t>AMIR KHAN SHRABOAN</t>
  </si>
  <si>
    <t>shraboan101@gmail.com,shraboan10@yahoo.com</t>
  </si>
  <si>
    <t>13204060</t>
  </si>
  <si>
    <t>amir.mostofa.khan@g.bracu.ac.bd</t>
  </si>
  <si>
    <t>AMIR MOSTOFA KHAN</t>
  </si>
  <si>
    <t>aamirkhan01922@gmail.com</t>
  </si>
  <si>
    <t>18221014</t>
  </si>
  <si>
    <t>amir.nazib.saki@g.bracu.ac.bd</t>
  </si>
  <si>
    <t>AMIR NAZIB SAKI</t>
  </si>
  <si>
    <t>nazibamir@gmail.com</t>
  </si>
  <si>
    <t>19101292</t>
  </si>
  <si>
    <t>amirah.hossain@g.bracu.ac.bd</t>
  </si>
  <si>
    <t>AMIRAH HOSSAIN</t>
  </si>
  <si>
    <t>amirah.hossain15@gmail.com</t>
  </si>
  <si>
    <t>19126027</t>
  </si>
  <si>
    <t>amirul.hasan@g.bracu.ac.bd</t>
  </si>
  <si>
    <t>AMIRUL HASAN</t>
  </si>
  <si>
    <t>amirul.hasan44@gmail.com</t>
  </si>
  <si>
    <t>20101530</t>
  </si>
  <si>
    <t>amirul.alam.chowdhury@g.bracu.ac.bd</t>
  </si>
  <si>
    <t>AMIRUL ALAM CHOWDHURY</t>
  </si>
  <si>
    <t>luckyakhi65@gmail.com</t>
  </si>
  <si>
    <t>20162009</t>
  </si>
  <si>
    <t>amirul.haque.tanjim@g.bracu.ac.bd</t>
  </si>
  <si>
    <t>AMIRUL HAQUE TANJIM</t>
  </si>
  <si>
    <t>tanjim@thedailystar.net</t>
  </si>
  <si>
    <t>17101537</t>
  </si>
  <si>
    <t>amirul.islam.al.mamun@g.bracu.ac.bd</t>
  </si>
  <si>
    <t>AMIRUL ISLAM AL MAMUN</t>
  </si>
  <si>
    <t>almamun400404@gmail.com</t>
  </si>
  <si>
    <t>17101433</t>
  </si>
  <si>
    <t>amit.dashgupta@g.bracu.ac.bd</t>
  </si>
  <si>
    <t>AMIT DASHGUPTA</t>
  </si>
  <si>
    <t>itparkd1@gmail.com</t>
  </si>
  <si>
    <t>16101100</t>
  </si>
  <si>
    <t>amit.dutta@g.bracu.ac.bd</t>
  </si>
  <si>
    <t>AMIT DUTTA</t>
  </si>
  <si>
    <t>amitdutta121@gmail.com</t>
  </si>
  <si>
    <t>20304030</t>
  </si>
  <si>
    <t>amit.biswas@g.bracu.ac.bd</t>
  </si>
  <si>
    <t>AMIT BISWAS</t>
  </si>
  <si>
    <t>amitbiswas262632@gmail.com</t>
  </si>
  <si>
    <t>18121084</t>
  </si>
  <si>
    <t>amit.bose@g.bracu.ac.bd</t>
  </si>
  <si>
    <t>AMIT BOSE</t>
  </si>
  <si>
    <t>amitctgbd0@gmail.com</t>
  </si>
  <si>
    <t>18264067</t>
  </si>
  <si>
    <t>amit.boidya@g.bracu.ac.bd</t>
  </si>
  <si>
    <t>AMIT BOIDYA</t>
  </si>
  <si>
    <t>amitbardhan05@gmail.com</t>
  </si>
  <si>
    <t>19101247</t>
  </si>
  <si>
    <t>amit.nondi@g.bracu.ac.bd</t>
  </si>
  <si>
    <t>AMIT NONDI</t>
  </si>
  <si>
    <t>amitnondi13@gmail.com</t>
  </si>
  <si>
    <t>18301261</t>
  </si>
  <si>
    <t>amit.roy@g.bracu.ac.bd</t>
  </si>
  <si>
    <t>AMIT ROY</t>
  </si>
  <si>
    <t>amitroy017852@gmail.com,ramit5845@gmail.com</t>
  </si>
  <si>
    <t>15101083</t>
  </si>
  <si>
    <t>amit.hasan.khan@g.bracu.ac.bd</t>
  </si>
  <si>
    <t>AMIT HASAN KHAN</t>
  </si>
  <si>
    <t>amit.boss00758@gmail.com</t>
  </si>
  <si>
    <t>11204038</t>
  </si>
  <si>
    <t>amit.iqbal.munna@g.bracu.ac.bd</t>
  </si>
  <si>
    <t>AMIT IQBAL MUNNA</t>
  </si>
  <si>
    <t>amitiqbal20@gmail.com</t>
  </si>
  <si>
    <t>19203011</t>
  </si>
  <si>
    <t>amit.kanti.dhar@g.bracu.ac.bd</t>
  </si>
  <si>
    <t>AMIT KANTI DHAR</t>
  </si>
  <si>
    <t>amitkantiantu@gmail.com</t>
  </si>
  <si>
    <t>14304163</t>
  </si>
  <si>
    <t>amitava.chakraborty@g.bracu.ac.bd</t>
  </si>
  <si>
    <t>AMITAVA CHAKRABORTY</t>
  </si>
  <si>
    <t>amitava@academia.com</t>
  </si>
  <si>
    <t>19275005</t>
  </si>
  <si>
    <t>amitavo.chowdhury.wye@g.bracu.ac.bd</t>
  </si>
  <si>
    <t>AMITAVO CHOWDHURY WYE</t>
  </si>
  <si>
    <t>md@shipdyn.co.uk</t>
  </si>
  <si>
    <t>9221234</t>
  </si>
  <si>
    <t>amiya.aziz@g.bracu.ac.bd</t>
  </si>
  <si>
    <t>AMIYA AZIZ</t>
  </si>
  <si>
    <t>amiya.furlong@gmail.com</t>
  </si>
  <si>
    <t>17174018</t>
  </si>
  <si>
    <t>amiya.prapan.chakra.borty@g.bracu.ac.bd</t>
  </si>
  <si>
    <t>AMIYA PRAPAN CHAKRA BORTY</t>
  </si>
  <si>
    <t>amiyaprapan.chakraborty@sc.com</t>
  </si>
  <si>
    <t>16101042</t>
  </si>
  <si>
    <t>amlan.chowdhury@g.bracu.ac.bd</t>
  </si>
  <si>
    <t>AMLAN CHOWDHURY</t>
  </si>
  <si>
    <t>chow.amlan@gmail.com,anantakchy@hotmail.com</t>
  </si>
  <si>
    <t>19321021</t>
  </si>
  <si>
    <t>amlan.paul@g.bracu.ac.bd</t>
  </si>
  <si>
    <t>AMLAN PAUL</t>
  </si>
  <si>
    <t>amlanpaul.1668@gmail.com</t>
  </si>
  <si>
    <t>20301033</t>
  </si>
  <si>
    <t>amlan.dutta@g.bracu.ac.bd</t>
  </si>
  <si>
    <t>AMLAN DUTTA</t>
  </si>
  <si>
    <t>amlanduttaborno@gmail.com</t>
  </si>
  <si>
    <t>17101006</t>
  </si>
  <si>
    <t>amlan.bose@g.bracu.ac.bd</t>
  </si>
  <si>
    <t>AMLAN BOSE</t>
  </si>
  <si>
    <t>amlanbose10@gmail.com</t>
  </si>
  <si>
    <t>18164096</t>
  </si>
  <si>
    <t>amlan.biswas@g.bracu.ac.bd</t>
  </si>
  <si>
    <t>AMLAN BISWAS</t>
  </si>
  <si>
    <t>amlanbiswas69@gmail.com</t>
  </si>
  <si>
    <t>19104183</t>
  </si>
  <si>
    <t>amlan.ghose@g.bracu.ac.bd</t>
  </si>
  <si>
    <t>AMLAN GHOSE</t>
  </si>
  <si>
    <t>arghoamlan@gmail.com</t>
  </si>
  <si>
    <t>19301063</t>
  </si>
  <si>
    <t>ammar.mohammad@g.bracu.ac.bd</t>
  </si>
  <si>
    <t>AMMAR MOHAMMAD</t>
  </si>
  <si>
    <t>ammaribnmohammad@gmail.com</t>
  </si>
  <si>
    <t>18104074</t>
  </si>
  <si>
    <t>ammatuz.jahan.madhobi@g.bracu.ac.bd</t>
  </si>
  <si>
    <t>AMMATUZ JAHAN MADHOBI</t>
  </si>
  <si>
    <t>ammatuzjahanmadhubi@gmail.com,madhobijahan99@gmail.com</t>
  </si>
  <si>
    <t>18101468</t>
  </si>
  <si>
    <t>ammin.hossain.mulki@g.bracu.ac.bd</t>
  </si>
  <si>
    <t>AMMIN HOSSAIN MULKI</t>
  </si>
  <si>
    <t>amminnimma@gmail.com</t>
  </si>
  <si>
    <t>16203015</t>
  </si>
  <si>
    <t>amreen.chowdhury@g.bracu.ac.bd</t>
  </si>
  <si>
    <t>AMREEN CHOWDHURY</t>
  </si>
  <si>
    <t>amreenchowdhury95@gmail.com</t>
  </si>
  <si>
    <t>19226007</t>
  </si>
  <si>
    <t>amreen.rahman@g.bracu.ac.bd</t>
  </si>
  <si>
    <t>AMREEN RAHMAN</t>
  </si>
  <si>
    <t>amreenr018@gmail.com</t>
  </si>
  <si>
    <t>19101505</t>
  </si>
  <si>
    <t>amreen.hossain@g.bracu.ac.bd</t>
  </si>
  <si>
    <t>AMREEN HOSSAIN</t>
  </si>
  <si>
    <t>shahadatprin@gmail.com</t>
  </si>
  <si>
    <t>18336008</t>
  </si>
  <si>
    <t>amreen.nahin.neha@g.bracu.ac.bd</t>
  </si>
  <si>
    <t>AMREEN NAHIN NEHA</t>
  </si>
  <si>
    <t>anneha.bd@gmail.com</t>
  </si>
  <si>
    <t>18201135</t>
  </si>
  <si>
    <t>amreen.reza.simran@g.bracu.ac.bd</t>
  </si>
  <si>
    <t>AMREEN REZA SIMRAN</t>
  </si>
  <si>
    <t>simranreza99@gmail.com</t>
  </si>
  <si>
    <t>16305016</t>
  </si>
  <si>
    <t>amrin.ahsan@g.bracu.ac.bd</t>
  </si>
  <si>
    <t>AMRIN AHSAN</t>
  </si>
  <si>
    <t>kamrul007576@gmail.com</t>
  </si>
  <si>
    <t>18136059</t>
  </si>
  <si>
    <t>amrin.afroz@g.bracu.ac.bd</t>
  </si>
  <si>
    <t>AMRIN AFROZ</t>
  </si>
  <si>
    <t>amrinmim2000@gmail.com</t>
  </si>
  <si>
    <t>20103063</t>
  </si>
  <si>
    <t>amrin.khondokar@g.bracu.ac.bd</t>
  </si>
  <si>
    <t>AMRIN KHONDOKAR</t>
  </si>
  <si>
    <t>khondokaramrin07@gmail.com</t>
  </si>
  <si>
    <t>15208011</t>
  </si>
  <si>
    <t>amrin.tahsin@g.bracu.ac.bd</t>
  </si>
  <si>
    <t>AMRIN TAHSIN</t>
  </si>
  <si>
    <t>amrintahsin@gmail.com</t>
  </si>
  <si>
    <t>20105046</t>
  </si>
  <si>
    <t>amrin.chowdhury.binita@g.bracu.ac.bd</t>
  </si>
  <si>
    <t>AMRIN CHOWDHURY BINITA</t>
  </si>
  <si>
    <t>sanjidaakhter3233@gmail.com</t>
  </si>
  <si>
    <t>13346019</t>
  </si>
  <si>
    <t>amrin.islam.razna@g.bracu.ac.bd</t>
  </si>
  <si>
    <t>AMRIN ISLAM RAZNA</t>
  </si>
  <si>
    <t>ubbbracu@gmail.com</t>
  </si>
  <si>
    <t>18276008</t>
  </si>
  <si>
    <t>amrin.islam.razna1@g.bracu.ac.bd</t>
  </si>
  <si>
    <t>arrowheadrafi@gmail.com</t>
  </si>
  <si>
    <t>18304045</t>
  </si>
  <si>
    <t>amrin.rashid.prity@g.bracu.ac.bd</t>
  </si>
  <si>
    <t>AMRIN RASHID PRITY</t>
  </si>
  <si>
    <t>amreenrasheed50@gmail.com</t>
  </si>
  <si>
    <t>17303015</t>
  </si>
  <si>
    <t>amrina.ahmed@g.bracu.ac.bd</t>
  </si>
  <si>
    <t>AMRINA AHMED</t>
  </si>
  <si>
    <t>bipul01670@gmail.com</t>
  </si>
  <si>
    <t>15146022</t>
  </si>
  <si>
    <t>amrita.talukder.mohini@g.bracu.ac.bd</t>
  </si>
  <si>
    <t>AMRITA TALUKDER MOHINI</t>
  </si>
  <si>
    <t>amrita.talukder1295@gmail.com</t>
  </si>
  <si>
    <t>20164086</t>
  </si>
  <si>
    <t>amrito.das@g.bracu.ac.bd</t>
  </si>
  <si>
    <t>AMRITO DAS</t>
  </si>
  <si>
    <t>amritodas700@gmail.com,amrito.mlis@gmail.com</t>
  </si>
  <si>
    <t>11101005</t>
  </si>
  <si>
    <t>amrtya.sen.gupta@g.bracu.ac.bd</t>
  </si>
  <si>
    <t>AMRTYA SEN GUPTA</t>
  </si>
  <si>
    <t>rahuldotsengupta@gmail.com</t>
  </si>
  <si>
    <t>20304087</t>
  </si>
  <si>
    <t>amrita.chhetri@g.bracu.ac.bd</t>
  </si>
  <si>
    <t>Amrita Chhetri</t>
  </si>
  <si>
    <t>amritachhetri607@gmail.com</t>
  </si>
  <si>
    <t>6799193924</t>
  </si>
  <si>
    <t>anabil.azad@g.bracu.ac.bd</t>
  </si>
  <si>
    <t>ANABIL AZAD</t>
  </si>
  <si>
    <t>anabilazad0810@gmail.com</t>
  </si>
  <si>
    <t>19321006</t>
  </si>
  <si>
    <t>anam.al.ahad@g.bracu.ac.bd</t>
  </si>
  <si>
    <t>ANAM AL - AHAD</t>
  </si>
  <si>
    <t>anamal.ahad888@gmail.com</t>
  </si>
  <si>
    <t>13205039</t>
  </si>
  <si>
    <t>anamica.hoque@g.bracu.ac.bd</t>
  </si>
  <si>
    <t>ANAMICA HOQUE</t>
  </si>
  <si>
    <t>anamica543210@gmail.com</t>
  </si>
  <si>
    <t>20164080</t>
  </si>
  <si>
    <t>anamica.hussain@g.bracu.ac.bd</t>
  </si>
  <si>
    <t>ANAMICA HUSSAIN</t>
  </si>
  <si>
    <t>anamika3031@gmail.com</t>
  </si>
  <si>
    <t>15101052</t>
  </si>
  <si>
    <t>anamika.ahmed@g.bracu.ac.bd</t>
  </si>
  <si>
    <t>ANAMIKA AHMED</t>
  </si>
  <si>
    <t>anamika_ahmed@yahoo.com</t>
  </si>
  <si>
    <t>17262005</t>
  </si>
  <si>
    <t>anamika.barua@g.bracu.ac.bd</t>
  </si>
  <si>
    <t>ANAMIKA BARUA</t>
  </si>
  <si>
    <t>anamika27barua@gmail.com</t>
  </si>
  <si>
    <t>18236024</t>
  </si>
  <si>
    <t>anamika.rahman@g.bracu.ac.bd</t>
  </si>
  <si>
    <t>ANAMIKA RAHMAN</t>
  </si>
  <si>
    <t>rahmananamika2015@gmail.com</t>
  </si>
  <si>
    <t>19262005</t>
  </si>
  <si>
    <t>anamika.day@g.bracu.ac.bd</t>
  </si>
  <si>
    <t>ANAMIKA DAY</t>
  </si>
  <si>
    <t>anamika.day470@gmail.com</t>
  </si>
  <si>
    <t>12146027</t>
  </si>
  <si>
    <t>anamika.nag@g.bracu.ac.bd</t>
  </si>
  <si>
    <t>ANAMIKA NAG</t>
  </si>
  <si>
    <t>12146027@academia.com</t>
  </si>
  <si>
    <t>17105034</t>
  </si>
  <si>
    <t>anamika.archi@g.bracu.ac.bd</t>
  </si>
  <si>
    <t>ANAMIKA ARCHI</t>
  </si>
  <si>
    <t>anamikaarchi18@gmail.com</t>
  </si>
  <si>
    <t>20309050</t>
  </si>
  <si>
    <t>anamika.binte.nahid.neha@g.bracu.ac.bd</t>
  </si>
  <si>
    <t>ANAMIKA BINTE NAHID NEHA</t>
  </si>
  <si>
    <t>nehafhell@gmail.com</t>
  </si>
  <si>
    <t>16203016</t>
  </si>
  <si>
    <t>anamika.dey.anti@g.bracu.ac.bd</t>
  </si>
  <si>
    <t>ANAMIKA DEY ANTI</t>
  </si>
  <si>
    <t>adhari.anamika@gmail.com</t>
  </si>
  <si>
    <t>13309013</t>
  </si>
  <si>
    <t>anamul.haque1@g.bracu.ac.bd</t>
  </si>
  <si>
    <t>ANAMUL HAQUE</t>
  </si>
  <si>
    <t>farabiislam857@gmail.com</t>
  </si>
  <si>
    <t>16364052</t>
  </si>
  <si>
    <t>anamul.haque@g.bracu.ac.bd</t>
  </si>
  <si>
    <t>haqueanamul078@gmail.com</t>
  </si>
  <si>
    <t>15121030</t>
  </si>
  <si>
    <t>anamul.hassan.tanveer@g.bracu.ac.bd</t>
  </si>
  <si>
    <t>ANAMUL HASSAN TANVEER</t>
  </si>
  <si>
    <t>tanveeranamul5920@gmail.com</t>
  </si>
  <si>
    <t>15121027</t>
  </si>
  <si>
    <t>anand.sarbabidya@g.bracu.ac.bd</t>
  </si>
  <si>
    <t>ANAND SARBABIDYA</t>
  </si>
  <si>
    <t>anandsarbabidya@gmail.com</t>
  </si>
  <si>
    <t>14104137</t>
  </si>
  <si>
    <t>ananda.mazumder@g.bracu.ac.bd</t>
  </si>
  <si>
    <t>ANANDA MAZUMDER</t>
  </si>
  <si>
    <t>ananda_mazumder@outlook.com</t>
  </si>
  <si>
    <t>20101139</t>
  </si>
  <si>
    <t>ananda.datta@g.bracu.ac.bd</t>
  </si>
  <si>
    <t>ANANDA DATTA</t>
  </si>
  <si>
    <t>s.faridpur@gmail.com</t>
  </si>
  <si>
    <t>17101026</t>
  </si>
  <si>
    <t>ananna.hossain@g.bracu.ac.bd</t>
  </si>
  <si>
    <t>ANANNA HOSSAIN</t>
  </si>
  <si>
    <t>emily.steven14@gmail.com</t>
  </si>
  <si>
    <t>20101183</t>
  </si>
  <si>
    <t>ananna.majumder@g.bracu.ac.bd</t>
  </si>
  <si>
    <t>ANANNA MAJUMDER</t>
  </si>
  <si>
    <t>ananna158@gmail.com</t>
  </si>
  <si>
    <t>20101294</t>
  </si>
  <si>
    <t>ananna.acharjee@g.bracu.ac.bd</t>
  </si>
  <si>
    <t>ANANNA ACHARJEE</t>
  </si>
  <si>
    <t>anannaacharjee@gmail.com,citycomputer122@gmail.com</t>
  </si>
  <si>
    <t>16364016</t>
  </si>
  <si>
    <t>ananna.protity@g.bracu.ac.bd</t>
  </si>
  <si>
    <t>ANANNA PROTITY</t>
  </si>
  <si>
    <t>adity116@gmail.com</t>
  </si>
  <si>
    <t>17308019</t>
  </si>
  <si>
    <t>ananna.ahmed@g.bracu.ac.bd</t>
  </si>
  <si>
    <t>ANANNA AHMED</t>
  </si>
  <si>
    <t>aayan.mahmud2017@gmail.com</t>
  </si>
  <si>
    <t>18109021</t>
  </si>
  <si>
    <t>ananna.banik@g.bracu.ac.bd</t>
  </si>
  <si>
    <t>ANANNA BANIK</t>
  </si>
  <si>
    <t>ananyabanik1234@gmail.com,ananyabanik2017@gmail.com</t>
  </si>
  <si>
    <t>15101067</t>
  </si>
  <si>
    <t>ananna.ghosh@g.bracu.ac.bd</t>
  </si>
  <si>
    <t>ANANNA GHOSH</t>
  </si>
  <si>
    <t>anannaghosh2014@gmail.com</t>
  </si>
  <si>
    <t>18208005</t>
  </si>
  <si>
    <t>ananna.hossain1@g.bracu.ac.bd</t>
  </si>
  <si>
    <t>anannahossain100@gmail.com,sultanaj625@gmail.com</t>
  </si>
  <si>
    <t>1815912267</t>
  </si>
  <si>
    <t>ananna.das.pinky@g.bracu.ac.bd</t>
  </si>
  <si>
    <t>ANANNA DAS PINKY</t>
  </si>
  <si>
    <t>adhoradas70@gmail.com</t>
  </si>
  <si>
    <t>12204003</t>
  </si>
  <si>
    <t>ananna.jahan.anny@g.bracu.ac.bd</t>
  </si>
  <si>
    <t>ANANNA JAHAN ANNY</t>
  </si>
  <si>
    <t>anannaanny@rocketmail.com</t>
  </si>
  <si>
    <t>9303741571</t>
  </si>
  <si>
    <t>ananna.sayed.ria@g.bracu.ac.bd</t>
  </si>
  <si>
    <t>ANANNA SAYED RIA</t>
  </si>
  <si>
    <t>sayedananna132@gmail.com</t>
  </si>
  <si>
    <t>14301067</t>
  </si>
  <si>
    <t>anannya.ahmed@g.bracu.ac.bd</t>
  </si>
  <si>
    <t>ANANNYA AHMED</t>
  </si>
  <si>
    <t>anannya1927@gmail.com</t>
  </si>
  <si>
    <t>20382011</t>
  </si>
  <si>
    <t>anannya.roy@g.bracu.ac.bd</t>
  </si>
  <si>
    <t>ANANNYA ROY</t>
  </si>
  <si>
    <t>aroytithi@gmail.com</t>
  </si>
  <si>
    <t>18301262</t>
  </si>
  <si>
    <t>anannya.saha@g.bracu.ac.bd</t>
  </si>
  <si>
    <t>ANANNYA SAHA</t>
  </si>
  <si>
    <t>anannya.saha55@gmail.com</t>
  </si>
  <si>
    <t>20303018</t>
  </si>
  <si>
    <t>anannya.chakraborty.chhoya@g.bracu.ac.bd</t>
  </si>
  <si>
    <t>ANANNYA CHAKRABORTY CHHOYA</t>
  </si>
  <si>
    <t>anaana59430@gmail.com</t>
  </si>
  <si>
    <t>17208003</t>
  </si>
  <si>
    <t>anannya.sarkar.prama@g.bracu.ac.bd</t>
  </si>
  <si>
    <t>ANANNYA SARKAR PRAMA</t>
  </si>
  <si>
    <t>piclnarayan112@gmail.com</t>
  </si>
  <si>
    <t>14321017</t>
  </si>
  <si>
    <t>ananta.oliuzzaman@g.bracu.ac.bd</t>
  </si>
  <si>
    <t>ANANTA OLIUZZAMAN</t>
  </si>
  <si>
    <t>stylish_ananta@hotmail.com</t>
  </si>
  <si>
    <t>18301091</t>
  </si>
  <si>
    <t>ananta.deb.nath@g.bracu.ac.bd</t>
  </si>
  <si>
    <t>ANANTA DEB NATH</t>
  </si>
  <si>
    <t>anantadebnath79@gmail.com</t>
  </si>
  <si>
    <t>16301100</t>
  </si>
  <si>
    <t>ananya.ritu@g.bracu.ac.bd</t>
  </si>
  <si>
    <t>ANANYA RITU</t>
  </si>
  <si>
    <t>ananyaritu8@gmail.com</t>
  </si>
  <si>
    <t>18121087</t>
  </si>
  <si>
    <t>ananya.khan@g.bracu.ac.bd</t>
  </si>
  <si>
    <t>ANANYA KHAN</t>
  </si>
  <si>
    <t>aananyakhan@gmail.com</t>
  </si>
  <si>
    <t>19382008</t>
  </si>
  <si>
    <t>ananya.abduhu@g.bracu.ac.bd</t>
  </si>
  <si>
    <t>ANANYA ABDUHU</t>
  </si>
  <si>
    <t>ananya.abduhu2014@gmail.com</t>
  </si>
  <si>
    <t>14104110</t>
  </si>
  <si>
    <t>ananya.choudhury@g.bracu.ac.bd</t>
  </si>
  <si>
    <t>ANANYA CHOUDHURY</t>
  </si>
  <si>
    <t>christina_oliver13@yahoo.com</t>
  </si>
  <si>
    <t>18203013</t>
  </si>
  <si>
    <t>ananya.rahman@g.bracu.ac.bd</t>
  </si>
  <si>
    <t>ANANYA RAHMAN</t>
  </si>
  <si>
    <t>afrodityananya@gmail.com</t>
  </si>
  <si>
    <t>18326027</t>
  </si>
  <si>
    <t>ananya.mahmud@g.bracu.ac.bd</t>
  </si>
  <si>
    <t>ANANYA MAHMUD</t>
  </si>
  <si>
    <t>ananya_popt@yahoo.com</t>
  </si>
  <si>
    <t>16301159</t>
  </si>
  <si>
    <t>ananya.rahaman@g.bracu.ac.bd</t>
  </si>
  <si>
    <t>ANANYA RAHAMAN</t>
  </si>
  <si>
    <t>ananyarahaman7@gmail.com</t>
  </si>
  <si>
    <t>17101382</t>
  </si>
  <si>
    <t>ananya.das@g.bracu.ac.bd</t>
  </si>
  <si>
    <t>ANANYA DAS</t>
  </si>
  <si>
    <t>pinkypinky123209@gmail.com</t>
  </si>
  <si>
    <t>19121055</t>
  </si>
  <si>
    <t>ananya.sen.gupta@g.bracu.ac.bd</t>
  </si>
  <si>
    <t>ANANYA SEN GUPTA</t>
  </si>
  <si>
    <t>ananyasengupta2019@gmail.com</t>
  </si>
  <si>
    <t>20136007</t>
  </si>
  <si>
    <t>anata.choudhury@g.bracu.ac.bd</t>
  </si>
  <si>
    <t>ANATA CHOUDHURY</t>
  </si>
  <si>
    <t>anatach2817@gmail.com</t>
  </si>
  <si>
    <t>15301001</t>
  </si>
  <si>
    <t>anaxme.bhowmick@g.bracu.ac.bd</t>
  </si>
  <si>
    <t>ANAXME BHOWMICK</t>
  </si>
  <si>
    <t>bhk.anaxme@gmail.com</t>
  </si>
  <si>
    <t>20101195</t>
  </si>
  <si>
    <t>andalib.rahman.shagoto@g.bracu.ac.bd</t>
  </si>
  <si>
    <t>ANDALIB RAHMAN SHAGOTO</t>
  </si>
  <si>
    <t>andalibrahman369@gmail.com</t>
  </si>
  <si>
    <t>17104083</t>
  </si>
  <si>
    <t>andreas.cyril.fernandez@g.bracu.ac.bd</t>
  </si>
  <si>
    <t>ANDREAS CYRIL FERNANDEZ</t>
  </si>
  <si>
    <t>fernandezandy609@gmail.com</t>
  </si>
  <si>
    <t>18274023</t>
  </si>
  <si>
    <t>aneeqa.daiyan@g.bracu.ac.bd</t>
  </si>
  <si>
    <t>ANEEQA DAIYAN</t>
  </si>
  <si>
    <t>aneeqa.daiyan@gmail.com</t>
  </si>
  <si>
    <t>16204046</t>
  </si>
  <si>
    <t>aneeqa.mehnaz.awal@g.bracu.ac.bd</t>
  </si>
  <si>
    <t>ANEEQA MEHNAZ AWAL</t>
  </si>
  <si>
    <t>aneeqa.awal@gmail.com</t>
  </si>
  <si>
    <t>20101029</t>
  </si>
  <si>
    <t>aneesha.sayara.chowdhury@g.bracu.ac.bd</t>
  </si>
  <si>
    <t>ANEESHA SAYARA CHOWDHURY</t>
  </si>
  <si>
    <t>aneeshasayara@gmail.com</t>
  </si>
  <si>
    <t>20105021</t>
  </si>
  <si>
    <t>aneta.hassan@g.bracu.ac.bd</t>
  </si>
  <si>
    <t>ANETA HASSAN</t>
  </si>
  <si>
    <t>aneta301hassan@gmail.com</t>
  </si>
  <si>
    <t>20304060</t>
  </si>
  <si>
    <t>anewasha.roy@g.bracu.ac.bd</t>
  </si>
  <si>
    <t>ANEWASHA ROY</t>
  </si>
  <si>
    <t>royanwesha009s@gmail.com</t>
  </si>
  <si>
    <t>20146035</t>
  </si>
  <si>
    <t>angelina.samantha.halder@g.bracu.ac.bd</t>
  </si>
  <si>
    <t>ANGELINA SAMANTHA HALDER</t>
  </si>
  <si>
    <t>angelinahalder2000@gmail.com</t>
  </si>
  <si>
    <t>20364050</t>
  </si>
  <si>
    <t>anha.sultana@g.bracu.ac.bd</t>
  </si>
  <si>
    <t>ANHA SULTANA</t>
  </si>
  <si>
    <t>anhasultana.16@gmail.com</t>
  </si>
  <si>
    <t>19101221</t>
  </si>
  <si>
    <t>anhar.iftekhar@g.bracu.ac.bd</t>
  </si>
  <si>
    <t>ANHAR IFTEKHAR</t>
  </si>
  <si>
    <t>anhar.13.iftekhar@gmail.com</t>
  </si>
  <si>
    <t>19162009</t>
  </si>
  <si>
    <t>anhara.rabbani@g.bracu.ac.bd</t>
  </si>
  <si>
    <t>ANHARA RABBANI</t>
  </si>
  <si>
    <t>anhararabbani19@gmail.com</t>
  </si>
  <si>
    <t>19301203</t>
  </si>
  <si>
    <t>anik.sharma@g.bracu.ac.bd</t>
  </si>
  <si>
    <t>ANIK SHARMA</t>
  </si>
  <si>
    <t>aniksharma286@gmail.com</t>
  </si>
  <si>
    <t>16304030</t>
  </si>
  <si>
    <t>anik.raj@g.bracu.ac.bd</t>
  </si>
  <si>
    <t>ANIK RAJ</t>
  </si>
  <si>
    <t>anurag.anik15@gmail.com</t>
  </si>
  <si>
    <t>14301002</t>
  </si>
  <si>
    <t>anik.das@g.bracu.ac.bd</t>
  </si>
  <si>
    <t>ANIK DAS</t>
  </si>
  <si>
    <t>anikdas48@live.com</t>
  </si>
  <si>
    <t>9101024</t>
  </si>
  <si>
    <t>anik.hasan@g.bracu.ac.bd</t>
  </si>
  <si>
    <t>ANIK HASAN</t>
  </si>
  <si>
    <t>stackoverflow789@gmail.com</t>
  </si>
  <si>
    <t>17201022</t>
  </si>
  <si>
    <t>anik.talukder@g.bracu.ac.bd</t>
  </si>
  <si>
    <t>ANIK TALUKDER</t>
  </si>
  <si>
    <t>aniktalukderhimu@gmail.com</t>
  </si>
  <si>
    <t>17101294</t>
  </si>
  <si>
    <t>anik.karmaker@g.bracu.ac.bd</t>
  </si>
  <si>
    <t>ANIK KARMAKER</t>
  </si>
  <si>
    <t>karmaker98@gmail.com</t>
  </si>
  <si>
    <t>19301176</t>
  </si>
  <si>
    <t>anik.biswas@g.bracu.ac.bd</t>
  </si>
  <si>
    <t>ANIK BISWAS</t>
  </si>
  <si>
    <t>anikbiswas.ab.33@gmail.com</t>
  </si>
  <si>
    <t>16121051</t>
  </si>
  <si>
    <t>anik.bhowmik@g.bracu.ac.bd</t>
  </si>
  <si>
    <t>ANIK BHOWMIK</t>
  </si>
  <si>
    <t>anikbhowmiksworld@outlook.com</t>
  </si>
  <si>
    <t>16301007</t>
  </si>
  <si>
    <t>anik.sarker2@g.bracu.ac.bd</t>
  </si>
  <si>
    <t>ANIK SARKER</t>
  </si>
  <si>
    <t>aniksarker_13@yahoo.com</t>
  </si>
  <si>
    <t>16105057</t>
  </si>
  <si>
    <t>anik.tapader@g.bracu.ac.bd</t>
  </si>
  <si>
    <t>ANIK TAPADER</t>
  </si>
  <si>
    <t>aniktapader47@gmail.com</t>
  </si>
  <si>
    <t>14346001</t>
  </si>
  <si>
    <t>anik.roy2@g.bracu.ac.bd</t>
  </si>
  <si>
    <t>ANIK ROY</t>
  </si>
  <si>
    <t>anikroybangladesh@yahoo.com</t>
  </si>
  <si>
    <t>16264064</t>
  </si>
  <si>
    <t>anik.roy@g.bracu.ac.bd</t>
  </si>
  <si>
    <t>anikaiub248@gmail.com</t>
  </si>
  <si>
    <t>18221012</t>
  </si>
  <si>
    <t>anik.mazumder@g.bracu.ac.bd</t>
  </si>
  <si>
    <t>ANIK MAZUMDER</t>
  </si>
  <si>
    <t>luchiferrudra1997@gmail.com</t>
  </si>
  <si>
    <t>15303006</t>
  </si>
  <si>
    <t>anik.rahman@g.bracu.ac.bd</t>
  </si>
  <si>
    <t>ANIK RAHMAN</t>
  </si>
  <si>
    <t>anikrahman.y2j@gmail.com</t>
  </si>
  <si>
    <t>18301260</t>
  </si>
  <si>
    <t>anik.sarker@g.bracu.ac.bd</t>
  </si>
  <si>
    <t>anik1483@gmail.com</t>
  </si>
  <si>
    <t>18109052</t>
  </si>
  <si>
    <t>anik.bhadra.nerob@g.bracu.ac.bd</t>
  </si>
  <si>
    <t>ANIK BHADRA NEROB</t>
  </si>
  <si>
    <t>anikbhadra15@gmail.com</t>
  </si>
  <si>
    <t>14321040</t>
  </si>
  <si>
    <t>anik.das.gupta@g.bracu.ac.bd</t>
  </si>
  <si>
    <t>ANIK DAS GUPTA</t>
  </si>
  <si>
    <t>anikdasguptactg@gmail.com</t>
  </si>
  <si>
    <t>20101523</t>
  </si>
  <si>
    <t>anik.deb.nath@g.bracu.ac.bd</t>
  </si>
  <si>
    <t>ANIK DEB NATH</t>
  </si>
  <si>
    <t>anik.nath.2222@gmail.com</t>
  </si>
  <si>
    <t>18136066</t>
  </si>
  <si>
    <t>anik.dibya.islam@g.bracu.ac.bd</t>
  </si>
  <si>
    <t>ANIK DIBYA ISLAM</t>
  </si>
  <si>
    <t>anikdibya259@gmail.com</t>
  </si>
  <si>
    <t>19304119</t>
  </si>
  <si>
    <t>anik.kumar.das@g.bracu.ac.bd</t>
  </si>
  <si>
    <t>ANIK KUMAR DAS</t>
  </si>
  <si>
    <t>anikdas753@gmail.com</t>
  </si>
  <si>
    <t>15104214</t>
  </si>
  <si>
    <t>anik.kumer.sarker@g.bracu.ac.bd</t>
  </si>
  <si>
    <t>ANIK KUMER SARKER</t>
  </si>
  <si>
    <t>sarkeranik92@gmail.com</t>
  </si>
  <si>
    <t>14104083</t>
  </si>
  <si>
    <t>anik.polycarp.rozario@g.bracu.ac.bd</t>
  </si>
  <si>
    <t>ANIK POLYCARP ROZARIO</t>
  </si>
  <si>
    <t>rozarioanik00@gmail.com</t>
  </si>
  <si>
    <t>12203015</t>
  </si>
  <si>
    <t>anik.rubaiyat.khan@g.bracu.ac.bd</t>
  </si>
  <si>
    <t>ANIK RUBAIYAT KHAN</t>
  </si>
  <si>
    <t>ark910@gmail.com</t>
  </si>
  <si>
    <t>19336030</t>
  </si>
  <si>
    <t>anik.shuvro.bala@g.bracu.ac.bd</t>
  </si>
  <si>
    <t>ANIK SHUVRO BALA</t>
  </si>
  <si>
    <t>shuvroanik1@gmail.com</t>
  </si>
  <si>
    <t>20121051</t>
  </si>
  <si>
    <t>anika.anjum3@g.bracu.ac.bd</t>
  </si>
  <si>
    <t>ANIKA ANJUM</t>
  </si>
  <si>
    <t>kimadonia51030@gmail.com</t>
  </si>
  <si>
    <t>17104212</t>
  </si>
  <si>
    <t>anika.anjum2@g.bracu.ac.bd</t>
  </si>
  <si>
    <t>anikasadia25@gmail.com</t>
  </si>
  <si>
    <t>18326030</t>
  </si>
  <si>
    <t>anika.ibnath@g.bracu.ac.bd</t>
  </si>
  <si>
    <t>ANIKA IBNATH</t>
  </si>
  <si>
    <t>ahonai98@gmail.com</t>
  </si>
  <si>
    <t>19201106</t>
  </si>
  <si>
    <t>anika.tabasshum@g.bracu.ac.bd</t>
  </si>
  <si>
    <t>ANIKA TABASSHUM</t>
  </si>
  <si>
    <t>anila.tabasshum2019@gmail.com</t>
  </si>
  <si>
    <t>18346048</t>
  </si>
  <si>
    <t>anika.tabassum11@g.bracu.ac.bd</t>
  </si>
  <si>
    <t>ANIKA TABASSUM</t>
  </si>
  <si>
    <t>tabassumanika030@gmail.com</t>
  </si>
  <si>
    <t>16336001</t>
  </si>
  <si>
    <t>anika.tasneem@g.bracu.ac.bd</t>
  </si>
  <si>
    <t>ANIKA TASNEEM</t>
  </si>
  <si>
    <t>aaneeka.tasneem@gmail.com</t>
  </si>
  <si>
    <t>16126021</t>
  </si>
  <si>
    <t>anika.sanjana@g.bracu.ac.bd</t>
  </si>
  <si>
    <t>ANIKA SANJANA</t>
  </si>
  <si>
    <t>anikasanjana07@gmail.com</t>
  </si>
  <si>
    <t>20103019</t>
  </si>
  <si>
    <t>anika.azad@g.bracu.ac.bd</t>
  </si>
  <si>
    <t>ANIKA AZAD</t>
  </si>
  <si>
    <t>shahariarshah12@gmail.com</t>
  </si>
  <si>
    <t>18136024</t>
  </si>
  <si>
    <t>anika.raiana@g.bracu.ac.bd</t>
  </si>
  <si>
    <t>ANIKA RAIANA</t>
  </si>
  <si>
    <t>anikaraiana2706@gmail.com</t>
  </si>
  <si>
    <t>18264020</t>
  </si>
  <si>
    <t>anika.alam@g.bracu.ac.bd</t>
  </si>
  <si>
    <t>ANIKA ALAM</t>
  </si>
  <si>
    <t>anika12204117@gmail.com</t>
  </si>
  <si>
    <t>18126011</t>
  </si>
  <si>
    <t>anika.khan@g.bracu.ac.bd</t>
  </si>
  <si>
    <t>ANIKA KHAN</t>
  </si>
  <si>
    <t>khananika960@gmail.com</t>
  </si>
  <si>
    <t>18301047</t>
  </si>
  <si>
    <t>anika.tasnim@g.bracu.ac.bd</t>
  </si>
  <si>
    <t>ANIKA TASNIM</t>
  </si>
  <si>
    <t>noorannabi64@gmail.com</t>
  </si>
  <si>
    <t>19266006</t>
  </si>
  <si>
    <t>anika.tasnoom@g.bracu.ac.bd</t>
  </si>
  <si>
    <t>ANIKA TASNOOM</t>
  </si>
  <si>
    <t>a.tasnoom00@gmail.com</t>
  </si>
  <si>
    <t>15104089</t>
  </si>
  <si>
    <t>anika.meherin@g.bracu.ac.bd</t>
  </si>
  <si>
    <t>ANIKA MEHERIN</t>
  </si>
  <si>
    <t>merinasplash@gmail.com</t>
  </si>
  <si>
    <t>18101520</t>
  </si>
  <si>
    <t>anika.farhad@g.bracu.ac.bd</t>
  </si>
  <si>
    <t>ANIKA FARHAD</t>
  </si>
  <si>
    <t>anikafarhadfarisa@yahoo.com</t>
  </si>
  <si>
    <t>19146085</t>
  </si>
  <si>
    <t>anika.tabassum6@g.bracu.ac.bd</t>
  </si>
  <si>
    <t>anika1998183026@gmail.com,alamingazi053@gmail.com</t>
  </si>
  <si>
    <t>14146028</t>
  </si>
  <si>
    <t>anika.mahmood@g.bracu.ac.bd</t>
  </si>
  <si>
    <t>ANIKA MAHMOOD</t>
  </si>
  <si>
    <t>anikamahmood5678@gmail.com</t>
  </si>
  <si>
    <t>16164005</t>
  </si>
  <si>
    <t>anika.tahsin2@g.bracu.ac.bd</t>
  </si>
  <si>
    <t>ANIKA TAHSIN</t>
  </si>
  <si>
    <t>atsn27@gmail.com</t>
  </si>
  <si>
    <t>17101175</t>
  </si>
  <si>
    <t>anika.tabassum@g.bracu.ac.bd</t>
  </si>
  <si>
    <t>tabassum.anika009@gmail.com</t>
  </si>
  <si>
    <t>20101143</t>
  </si>
  <si>
    <t>anika.tabassum9@g.bracu.ac.bd</t>
  </si>
  <si>
    <t>anikasinthy41321@gmail.com</t>
  </si>
  <si>
    <t>19109027</t>
  </si>
  <si>
    <t>anika.israt@g.bracu.ac.bd</t>
  </si>
  <si>
    <t>ANIKA ISRAT</t>
  </si>
  <si>
    <t>anikaarpa1234@gmail.com</t>
  </si>
  <si>
    <t>17326021</t>
  </si>
  <si>
    <t>anika.bushra2@g.bracu.ac.bd</t>
  </si>
  <si>
    <t>ANIKA BUSHRA</t>
  </si>
  <si>
    <t>anikabushramahee@gmail.com</t>
  </si>
  <si>
    <t>19164058</t>
  </si>
  <si>
    <t>anika.tabassum7@g.bracu.ac.bd</t>
  </si>
  <si>
    <t>anikaeluveitie@gmail.com</t>
  </si>
  <si>
    <t>18304118</t>
  </si>
  <si>
    <t>anika.tasnim1@g.bracu.ac.bd</t>
  </si>
  <si>
    <t>reana4456@gmail.com</t>
  </si>
  <si>
    <t>20301104</t>
  </si>
  <si>
    <t>anika.tahsin5@g.bracu.ac.bd</t>
  </si>
  <si>
    <t>anika.tahsin8658@gmail.com</t>
  </si>
  <si>
    <t>13203010</t>
  </si>
  <si>
    <t>anika.tabassum1@g.bracu.ac.bd</t>
  </si>
  <si>
    <t>moyeen1964@gmail.com</t>
  </si>
  <si>
    <t>15103043</t>
  </si>
  <si>
    <t>anika.tahsin3@g.bracu.ac.bd</t>
  </si>
  <si>
    <t>anikatahsin146@gmail.com</t>
  </si>
  <si>
    <t>20101203</t>
  </si>
  <si>
    <t>anika.ferdous@g.bracu.ac.bd</t>
  </si>
  <si>
    <t>ANIKA FERDOUS</t>
  </si>
  <si>
    <t>shamsul@tbl.transcombd.com</t>
  </si>
  <si>
    <t>18309020</t>
  </si>
  <si>
    <t>anika.anjum1@g.bracu.ac.bd</t>
  </si>
  <si>
    <t>anika.anjum.rumman@gmail.com</t>
  </si>
  <si>
    <t>17346037</t>
  </si>
  <si>
    <t>anika.akter@g.bracu.ac.bd</t>
  </si>
  <si>
    <t>ANIKA AKTER</t>
  </si>
  <si>
    <t>nilanika2898@gmail.com</t>
  </si>
  <si>
    <t>15204005</t>
  </si>
  <si>
    <t>anika.tanjin@g.bracu.ac.bd</t>
  </si>
  <si>
    <t>ANIKA TANJIN</t>
  </si>
  <si>
    <t>anikatanjin95@gmail.com</t>
  </si>
  <si>
    <t>14109023</t>
  </si>
  <si>
    <t>anika.tahsin@g.bracu.ac.bd</t>
  </si>
  <si>
    <t>anikatahsinbd@gmail.com</t>
  </si>
  <si>
    <t>16336012</t>
  </si>
  <si>
    <t>anika.ibnat@g.bracu.ac.bd</t>
  </si>
  <si>
    <t>ANIKA IBNAT</t>
  </si>
  <si>
    <t>ibnatanika3@gmail.com</t>
  </si>
  <si>
    <t>17101236</t>
  </si>
  <si>
    <t>anika.masud@g.bracu.ac.bd</t>
  </si>
  <si>
    <t>ANIKA MASUD</t>
  </si>
  <si>
    <t>maliha.anika@gmail.com</t>
  </si>
  <si>
    <t>20126029</t>
  </si>
  <si>
    <t>anika.sarwer@g.bracu.ac.bd</t>
  </si>
  <si>
    <t>ANIKA SARWER</t>
  </si>
  <si>
    <t>aueshy.anika1998@gmail.com</t>
  </si>
  <si>
    <t>14205021</t>
  </si>
  <si>
    <t>anika.sadaf@g.bracu.ac.bd</t>
  </si>
  <si>
    <t>ANIKA SADAF</t>
  </si>
  <si>
    <t>sadaf.anika.94@gmail.com</t>
  </si>
  <si>
    <t>19363006</t>
  </si>
  <si>
    <t>anika.bushra@g.bracu.ac.bd</t>
  </si>
  <si>
    <t>anikabushra665@gmail.com</t>
  </si>
  <si>
    <t>18126012</t>
  </si>
  <si>
    <t>anika.ashraf@g.bracu.ac.bd</t>
  </si>
  <si>
    <t>ANIKA ASHRAF</t>
  </si>
  <si>
    <t>meg.aka.anika@gmail.com</t>
  </si>
  <si>
    <t>16205008</t>
  </si>
  <si>
    <t>anika.siddiqui@g.bracu.ac.bd</t>
  </si>
  <si>
    <t>ANIKA SIDDIQUI</t>
  </si>
  <si>
    <t>anikasiddiqui28@gmail.com</t>
  </si>
  <si>
    <t>14221013</t>
  </si>
  <si>
    <t>anika.nawar1@g.bracu.ac.bd</t>
  </si>
  <si>
    <t>ANIKA NAWAR</t>
  </si>
  <si>
    <t>nikanawar2012@gmail.com</t>
  </si>
  <si>
    <t>15204051</t>
  </si>
  <si>
    <t>anika.nawar@g.bracu.ac.bd</t>
  </si>
  <si>
    <t>whiteorchid801@gmail.com</t>
  </si>
  <si>
    <t>14341009</t>
  </si>
  <si>
    <t>anika.farha@g.bracu.ac.bd</t>
  </si>
  <si>
    <t>ANIKA FARHA</t>
  </si>
  <si>
    <t>anika.f994@gmail.com</t>
  </si>
  <si>
    <t>19136055</t>
  </si>
  <si>
    <t>anika.anjum@g.bracu.ac.bd</t>
  </si>
  <si>
    <t>anikaanjum77528@gmail.com</t>
  </si>
  <si>
    <t>19103012</t>
  </si>
  <si>
    <t>anika.tabassum5@g.bracu.ac.bd</t>
  </si>
  <si>
    <t>auroratabassum19@gmail.com</t>
  </si>
  <si>
    <t>19336027</t>
  </si>
  <si>
    <t>anika.mehnaz@g.bracu.ac.bd</t>
  </si>
  <si>
    <t>ANIKA MEHNAZ</t>
  </si>
  <si>
    <t>anikamehnaz07@gmail.com</t>
  </si>
  <si>
    <t>19336012</t>
  </si>
  <si>
    <t>anika.islam@g.bracu.ac.bd</t>
  </si>
  <si>
    <t>ANIKA ISLAM</t>
  </si>
  <si>
    <t>islamanika9876@gmail.com,mahfojurrahman@gmail.com</t>
  </si>
  <si>
    <t>15264049</t>
  </si>
  <si>
    <t>anika.noushin@g.bracu.ac.bd</t>
  </si>
  <si>
    <t>ANIKA NOUSHIN</t>
  </si>
  <si>
    <t>anikanoushin@gmail.com</t>
  </si>
  <si>
    <t>17204025</t>
  </si>
  <si>
    <t>anika.bushra1@g.bracu.ac.bd</t>
  </si>
  <si>
    <t>anikamomo7@gmail.com</t>
  </si>
  <si>
    <t>19121148</t>
  </si>
  <si>
    <t>anika.farzana@g.bracu.ac.bd</t>
  </si>
  <si>
    <t>ANIKA FARZANA</t>
  </si>
  <si>
    <t>anikafarzana2439@gmail.com</t>
  </si>
  <si>
    <t>20310001</t>
  </si>
  <si>
    <t>anika.alomgir@g.bracu.ac.bd</t>
  </si>
  <si>
    <t>ANIKA ALOMGIR</t>
  </si>
  <si>
    <t>anikaalomgir.22@gmail.com</t>
  </si>
  <si>
    <t>17110011</t>
  </si>
  <si>
    <t>anika.nawar3@g.bracu.ac.bd</t>
  </si>
  <si>
    <t>anikanawar97@gmail.com</t>
  </si>
  <si>
    <t>18263005</t>
  </si>
  <si>
    <t>anika.tabassum4@g.bracu.ac.bd</t>
  </si>
  <si>
    <t>anikatabassum138@gmail.com</t>
  </si>
  <si>
    <t>16146003</t>
  </si>
  <si>
    <t>anika.nishat@g.bracu.ac.bd</t>
  </si>
  <si>
    <t>ANIKA NISHAT</t>
  </si>
  <si>
    <t>anikanishat2020@gmail.com</t>
  </si>
  <si>
    <t>14136007</t>
  </si>
  <si>
    <t>anika.nawar2@g.bracu.ac.bd</t>
  </si>
  <si>
    <t>sajjadkr@gmail.com</t>
  </si>
  <si>
    <t>14304137</t>
  </si>
  <si>
    <t>anika.tabassum2@g.bracu.ac.bd</t>
  </si>
  <si>
    <t>priyatabassum358@yahoo.com</t>
  </si>
  <si>
    <t>16146018</t>
  </si>
  <si>
    <t>anika.nawer@g.bracu.ac.bd</t>
  </si>
  <si>
    <t>ANIKA NAWER</t>
  </si>
  <si>
    <t>anikanawer16@gmail.com,rasel_rasel@hotmail.com</t>
  </si>
  <si>
    <t>16204090</t>
  </si>
  <si>
    <t>anika.kabir@g.bracu.ac.bd</t>
  </si>
  <si>
    <t>ANIKA KABIR</t>
  </si>
  <si>
    <t>anikakabir356@yahoo.com</t>
  </si>
  <si>
    <t>19301072</t>
  </si>
  <si>
    <t>anika.afrin@g.bracu.ac.bd</t>
  </si>
  <si>
    <t>ANIKA AFRIN</t>
  </si>
  <si>
    <t>anikaafrin666@gmail.com</t>
  </si>
  <si>
    <t>17104150</t>
  </si>
  <si>
    <t>anika.tabassum10@g.bracu.ac.bd</t>
  </si>
  <si>
    <t>mahtabuddin.chowdhury@yahoo.com</t>
  </si>
  <si>
    <t>19101095</t>
  </si>
  <si>
    <t>anika.raihana@g.bracu.ac.bd</t>
  </si>
  <si>
    <t>ANIKA RAIHANA</t>
  </si>
  <si>
    <t>rayhananika234@gmail.com</t>
  </si>
  <si>
    <t>16104133</t>
  </si>
  <si>
    <t>anika.sababa@g.bracu.ac.bd</t>
  </si>
  <si>
    <t>ANIKA SABABA</t>
  </si>
  <si>
    <t>sababa.as19@gmail.com</t>
  </si>
  <si>
    <t>19305007</t>
  </si>
  <si>
    <t>anika.fairuz@g.bracu.ac.bd</t>
  </si>
  <si>
    <t>ANIKA FAIRUZ</t>
  </si>
  <si>
    <t>anikafairuz1859@gmail.com</t>
  </si>
  <si>
    <t>17101498</t>
  </si>
  <si>
    <t>anika.salsabil@g.bracu.ac.bd</t>
  </si>
  <si>
    <t>ANIKA SALSABIL</t>
  </si>
  <si>
    <t>anika.salsa97@gmail.com</t>
  </si>
  <si>
    <t>18101194</t>
  </si>
  <si>
    <t>anika.ahsan@g.bracu.ac.bd</t>
  </si>
  <si>
    <t>ANIKA AHSAN</t>
  </si>
  <si>
    <t>anikaahsan1998@gmail.com</t>
  </si>
  <si>
    <t>17326019</t>
  </si>
  <si>
    <t>anika.bushra3@g.bracu.ac.bd</t>
  </si>
  <si>
    <t>monshuk1999@gmail.com</t>
  </si>
  <si>
    <t>19101370</t>
  </si>
  <si>
    <t>anika.tahsin4@g.bracu.ac.bd</t>
  </si>
  <si>
    <t>abid1965@live.com</t>
  </si>
  <si>
    <t>16136030</t>
  </si>
  <si>
    <t>anika.tahsin1@g.bracu.ac.bd</t>
  </si>
  <si>
    <t>anikatahsin379@gmail.com</t>
  </si>
  <si>
    <t>19108027</t>
  </si>
  <si>
    <t>anika.tabassum3@g.bracu.ac.bd</t>
  </si>
  <si>
    <t>anikapiu12@gmail.com</t>
  </si>
  <si>
    <t>18104041</t>
  </si>
  <si>
    <t>anika.aftarin.chowdhury@g.bracu.ac.bd</t>
  </si>
  <si>
    <t>ANIKA AFTARIN CHOWDHURY</t>
  </si>
  <si>
    <t>aftarinanika10@gmail.com</t>
  </si>
  <si>
    <t>17309035</t>
  </si>
  <si>
    <t>anika.anjum.meher@g.bracu.ac.bd</t>
  </si>
  <si>
    <t>ANIKA ANJUM MEHER</t>
  </si>
  <si>
    <t>mmr.manna@gmail.com</t>
  </si>
  <si>
    <t>17201139</t>
  </si>
  <si>
    <t>anika.anjum.una@g.bracu.ac.bd</t>
  </si>
  <si>
    <t>ANIKA ANJUM UNA</t>
  </si>
  <si>
    <t>anikaanjumuna123@gmail.com</t>
  </si>
  <si>
    <t>15309005</t>
  </si>
  <si>
    <t>anika.anzum.oishy@g.bracu.ac.bd</t>
  </si>
  <si>
    <t>ANIKA ANZUM OISHY</t>
  </si>
  <si>
    <t>anikaanzumoishy@gmail.com</t>
  </si>
  <si>
    <t>17205017</t>
  </si>
  <si>
    <t>anika.anzum.sabi@g.bracu.ac.bd</t>
  </si>
  <si>
    <t>ANIKA ANZUM SABI</t>
  </si>
  <si>
    <t>anikaanzum11@gmail.com</t>
  </si>
  <si>
    <t>18136085</t>
  </si>
  <si>
    <t>anika.aysha.islam@g.bracu.ac.bd</t>
  </si>
  <si>
    <t>ANIKA AYSHA ISLAM</t>
  </si>
  <si>
    <t>anika.aysha.bracu@gmail.com</t>
  </si>
  <si>
    <t>15109014</t>
  </si>
  <si>
    <t>anika.bahar.zaima@g.bracu.ac.bd</t>
  </si>
  <si>
    <t>ANIKA BAHAR ZAIMA</t>
  </si>
  <si>
    <t>anika.b.zaima@gmail.com</t>
  </si>
  <si>
    <t>16262003</t>
  </si>
  <si>
    <t>anika.binte.habib@g.bracu.ac.bd</t>
  </si>
  <si>
    <t>ANIKA BINTE HABIB</t>
  </si>
  <si>
    <t>anika.habib01@gmail.com</t>
  </si>
  <si>
    <t>19103063</t>
  </si>
  <si>
    <t>anika.binte.aman@g.bracu.ac.bd</t>
  </si>
  <si>
    <t>ANIKA BINTE AMAN</t>
  </si>
  <si>
    <t>gmrakib83@gmail.com</t>
  </si>
  <si>
    <t>13204072</t>
  </si>
  <si>
    <t>anika.binte.seraj@g.bracu.ac.bd</t>
  </si>
  <si>
    <t>ANIKA BINTE SERAJ</t>
  </si>
  <si>
    <t>shaikh.seraj@unilever.com</t>
  </si>
  <si>
    <t>17101548</t>
  </si>
  <si>
    <t>anika.bintee.aftab@g.bracu.ac.bd</t>
  </si>
  <si>
    <t>ANIKA BINTEE AFTAB</t>
  </si>
  <si>
    <t>anika1394@gmail.com</t>
  </si>
  <si>
    <t>18105033</t>
  </si>
  <si>
    <t>anika.bushra.ahmed@g.bracu.ac.bd</t>
  </si>
  <si>
    <t>ANIKA BUSHRA AHMED</t>
  </si>
  <si>
    <t>anika@conveyor.com.bd</t>
  </si>
  <si>
    <t>19121139</t>
  </si>
  <si>
    <t>anika.bushra.soha@g.bracu.ac.bd</t>
  </si>
  <si>
    <t>ANIKA BUSHRA SOHA</t>
  </si>
  <si>
    <t>anikasoha01@gmail.com,nizam@youngonectg.com</t>
  </si>
  <si>
    <t>15105054</t>
  </si>
  <si>
    <t>anika.chowdhury.putul@g.bracu.ac.bd</t>
  </si>
  <si>
    <t>ANIKA CHOWDHURY PUTUL</t>
  </si>
  <si>
    <t>kshahiduzzaman@gmail.com</t>
  </si>
  <si>
    <t>20301075</t>
  </si>
  <si>
    <t>anika.ebnat.binty@g.bracu.ac.bd</t>
  </si>
  <si>
    <t>ANIKA EBNAT BINTY</t>
  </si>
  <si>
    <t>bintyazad@gmail.com</t>
  </si>
  <si>
    <t>20101042</t>
  </si>
  <si>
    <t>anika.fariha.chowdhury@g.bracu.ac.bd</t>
  </si>
  <si>
    <t>ANIKA FARIHA CHOWDHURY</t>
  </si>
  <si>
    <t>anikafariha17@gmail.com</t>
  </si>
  <si>
    <t>20301331</t>
  </si>
  <si>
    <t>anika.hasan.talukder@g.bracu.ac.bd</t>
  </si>
  <si>
    <t>ANIKA HASAN TALUKDER</t>
  </si>
  <si>
    <t>kathikaanika@gmail.com</t>
  </si>
  <si>
    <t>17108022</t>
  </si>
  <si>
    <t>anika.helal.orna@g.bracu.ac.bd</t>
  </si>
  <si>
    <t>ANIKA HELAL ORNA</t>
  </si>
  <si>
    <t>akina.anro@gmail.com</t>
  </si>
  <si>
    <t>16104157</t>
  </si>
  <si>
    <t>anika.hoque.bhuiyan@g.bracu.ac.bd</t>
  </si>
  <si>
    <t>ANIKA HOQUE BHUIYAN</t>
  </si>
  <si>
    <t>returningagain@yahoo.com</t>
  </si>
  <si>
    <t>15204038</t>
  </si>
  <si>
    <t>anika.ibnat.mahiya@g.bracu.ac.bd</t>
  </si>
  <si>
    <t>ANIKA IBNAT MAHIYA</t>
  </si>
  <si>
    <t>anika.ibnat.mahiya@gmail.com</t>
  </si>
  <si>
    <t>20336003</t>
  </si>
  <si>
    <t>anika.ibnat.oni@g.bracu.ac.bd</t>
  </si>
  <si>
    <t>ANIKA IBNAT ONI</t>
  </si>
  <si>
    <t>ibnat.oni@gmail.com</t>
  </si>
  <si>
    <t>19109010</t>
  </si>
  <si>
    <t>anika.ibnath.bhabna@g.bracu.ac.bd</t>
  </si>
  <si>
    <t>ANIKA IBNATH BHABNA</t>
  </si>
  <si>
    <t>anikabhabna3@gmail.com</t>
  </si>
  <si>
    <t>17346055</t>
  </si>
  <si>
    <t>anika.islam.sharna@g.bracu.ac.bd</t>
  </si>
  <si>
    <t>ANIKA ISLAM SHARNA</t>
  </si>
  <si>
    <t>sharnaanika@gmail.com</t>
  </si>
  <si>
    <t>16210001</t>
  </si>
  <si>
    <t>anika.islam.dipti@g.bracu.ac.bd</t>
  </si>
  <si>
    <t>ANIKA ISLAM DIPTI</t>
  </si>
  <si>
    <t>diptiislam22@gmail.com</t>
  </si>
  <si>
    <t>15101082</t>
  </si>
  <si>
    <t>anika.islam.apsara@g.bracu.ac.bd</t>
  </si>
  <si>
    <t>ANIKA ISLAM APSARA</t>
  </si>
  <si>
    <t>apsara466@gmail.com</t>
  </si>
  <si>
    <t>18301016</t>
  </si>
  <si>
    <t>anika.jahan.choudhury@g.bracu.ac.bd</t>
  </si>
  <si>
    <t>ANIKA JAHAN CHOUDHURY</t>
  </si>
  <si>
    <t>anika.j.choudhury@gmail.com</t>
  </si>
  <si>
    <t>17146049</t>
  </si>
  <si>
    <t>anika.mehnaz.dristy@g.bracu.ac.bd</t>
  </si>
  <si>
    <t>ANIKA MEHNAZ DRISTY</t>
  </si>
  <si>
    <t>mehnazdristy@gmail.com</t>
  </si>
  <si>
    <t>16301212</t>
  </si>
  <si>
    <t>anika.monjerin.otoshi@g.bracu.ac.bd</t>
  </si>
  <si>
    <t>ANIKA MONJERIN OTOSHI</t>
  </si>
  <si>
    <t>rebeka_akhi@yahoo.com</t>
  </si>
  <si>
    <t>18101249</t>
  </si>
  <si>
    <t>anika.nahian.binte.kabir@g.bracu.ac.bd</t>
  </si>
  <si>
    <t>ANIKA NAHIAN BINTE KABIR</t>
  </si>
  <si>
    <t>khubayeebkabeer@gmail.com</t>
  </si>
  <si>
    <t>14303008</t>
  </si>
  <si>
    <t>anika.nawal.ava@g.bracu.ac.bd</t>
  </si>
  <si>
    <t>ANIKA NAWAL AVA</t>
  </si>
  <si>
    <t>anika.ava.11@gmail.com</t>
  </si>
  <si>
    <t>17204024</t>
  </si>
  <si>
    <t>anika.nawar.meem@g.bracu.ac.bd</t>
  </si>
  <si>
    <t>ANIKA NAWAR MEEM</t>
  </si>
  <si>
    <t>anikameem013@gmail.com</t>
  </si>
  <si>
    <t>15146063</t>
  </si>
  <si>
    <t>anika.nawar.mahmood@g.bracu.ac.bd</t>
  </si>
  <si>
    <t>ANIKA NAWAR MAHMOOD</t>
  </si>
  <si>
    <t>anika.nawar.m@gmail.com</t>
  </si>
  <si>
    <t>18101473</t>
  </si>
  <si>
    <t>anika.nower.tamanna@g.bracu.ac.bd</t>
  </si>
  <si>
    <t>ANIKA NOWER TAMANNA</t>
  </si>
  <si>
    <t>anikanower.ant@gmail.com</t>
  </si>
  <si>
    <t>19101298</t>
  </si>
  <si>
    <t>anika.priodorshinee.mrittika@g.bracu.ac.bd</t>
  </si>
  <si>
    <t>ANIKA PRIODORSHINEE MRITTIKA</t>
  </si>
  <si>
    <t>mrittika.ban@gmail.com</t>
  </si>
  <si>
    <t>18301299</t>
  </si>
  <si>
    <t>anika.rahman.joyita@g.bracu.ac.bd</t>
  </si>
  <si>
    <t>ANIKA RAHMAN JOYITA</t>
  </si>
  <si>
    <t>anikarahman14april@gmail.com,anikajoyita95@gmail.com</t>
  </si>
  <si>
    <t>16205018</t>
  </si>
  <si>
    <t>anika.rahman.maria@g.bracu.ac.bd</t>
  </si>
  <si>
    <t>ANIKA RAHMAN MARIA</t>
  </si>
  <si>
    <t>anikamaria05@gmail.com,anikamaria7@gmail.com</t>
  </si>
  <si>
    <t>18101569</t>
  </si>
  <si>
    <t>anika.rahman.tonny@g.bracu.ac.bd</t>
  </si>
  <si>
    <t>ANIKA RAHMAN TONNY</t>
  </si>
  <si>
    <t>shaifurrahman68@gmail.com</t>
  </si>
  <si>
    <t>10103003</t>
  </si>
  <si>
    <t>anika.rahman.orna@g.bracu.ac.bd</t>
  </si>
  <si>
    <t>ANIKA RAHMAN ORNA</t>
  </si>
  <si>
    <t>anika_smyles@hotmail.com</t>
  </si>
  <si>
    <t>18304087</t>
  </si>
  <si>
    <t>anika.rahman.akhi@g.bracu.ac.bd</t>
  </si>
  <si>
    <t>ANIKA RAHMAN A AKHI</t>
  </si>
  <si>
    <t>rahmanprinting_packaging@yahoo.com</t>
  </si>
  <si>
    <t>18109048</t>
  </si>
  <si>
    <t>anika.tabassum.ananna@g.bracu.ac.bd</t>
  </si>
  <si>
    <t>ANIKA TABASSUM ANANNA</t>
  </si>
  <si>
    <t>anikahasan7869@gmail.com,mistyspongebob33@gmail.com</t>
  </si>
  <si>
    <t>20163007</t>
  </si>
  <si>
    <t>anika.tabassum.fariha@g.bracu.ac.bd</t>
  </si>
  <si>
    <t>ANIKA TABASSUM FARIHA</t>
  </si>
  <si>
    <t>anikatabassumfarihajahur9876@gmail.com,sovajh@yahoo.com</t>
  </si>
  <si>
    <t>18363007</t>
  </si>
  <si>
    <t>anika.tabassum.mou@g.bracu.ac.bd</t>
  </si>
  <si>
    <t>ANIKA TABASSUM MOU</t>
  </si>
  <si>
    <t>anika.tabassum5080@gmail.com</t>
  </si>
  <si>
    <t>14315001</t>
  </si>
  <si>
    <t>anika.tabassum.richa@g.bracu.ac.bd</t>
  </si>
  <si>
    <t>ANIKA TABASSUM RICHA</t>
  </si>
  <si>
    <t>atricha93@yahoo.com</t>
  </si>
  <si>
    <t>15346007</t>
  </si>
  <si>
    <t>anika.tabassum.shama@g.bracu.ac.bd</t>
  </si>
  <si>
    <t>ANIKA TABASSUM SHAMA</t>
  </si>
  <si>
    <t>shamaarman07@gmail.com</t>
  </si>
  <si>
    <t>17101274</t>
  </si>
  <si>
    <t>anika.tabassum.synthia@g.bracu.ac.bd</t>
  </si>
  <si>
    <t>ANIKA TABASSUM SYNTHIA</t>
  </si>
  <si>
    <t>synthia080398@gmail.com</t>
  </si>
  <si>
    <t>18309035</t>
  </si>
  <si>
    <t>anika.tabassum.adrita@g.bracu.ac.bd</t>
  </si>
  <si>
    <t>ANIKA TABASSUM ADRITA</t>
  </si>
  <si>
    <t>tabassumanika249@gmail.com</t>
  </si>
  <si>
    <t>20126005</t>
  </si>
  <si>
    <t>anika.tabassum.tasnim@g.bracu.ac.bd</t>
  </si>
  <si>
    <t>ANIKA TABASSUM TASNIM LAMIA</t>
  </si>
  <si>
    <t>anikatabassumtasnim.lamia2@gmail.com</t>
  </si>
  <si>
    <t>19101518</t>
  </si>
  <si>
    <t>anika.tahsin.miami@g.bracu.ac.bd</t>
  </si>
  <si>
    <t>ANIKA TAHSIN MIAMI</t>
  </si>
  <si>
    <t>anika.miami13@gmail.com</t>
  </si>
  <si>
    <t>15136013</t>
  </si>
  <si>
    <t>anika.tasfia.rodoshi@g.bracu.ac.bd</t>
  </si>
  <si>
    <t>ANIKA TASFIA RODOSHI</t>
  </si>
  <si>
    <t>rodoshi95@gmail.com</t>
  </si>
  <si>
    <t>17303006</t>
  </si>
  <si>
    <t>anika.tasneem.hiya@g.bracu.ac.bd</t>
  </si>
  <si>
    <t>ANIKA TASNEEM HIYA</t>
  </si>
  <si>
    <t>harun1947@gmail.com</t>
  </si>
  <si>
    <t>16309042</t>
  </si>
  <si>
    <t>anika.tasnim.rahman@g.bracu.ac.bd</t>
  </si>
  <si>
    <t>ANIKA TASNIM RAHMAN</t>
  </si>
  <si>
    <t>rahmanmeem1@gmail.com</t>
  </si>
  <si>
    <t>15303008</t>
  </si>
  <si>
    <t>anika.tasnim.hossain@g.bracu.ac.bd</t>
  </si>
  <si>
    <t>ANIKA TASNIM HOSSAIN</t>
  </si>
  <si>
    <t>psultanadr@gmail.com</t>
  </si>
  <si>
    <t>15326002</t>
  </si>
  <si>
    <t>anika.tasnim.khan@g.bracu.ac.bd</t>
  </si>
  <si>
    <t>ANIKA TASNIM KHAN</t>
  </si>
  <si>
    <t>anikatasnim127@gmail.com</t>
  </si>
  <si>
    <t>14146059</t>
  </si>
  <si>
    <t>anika.tasnim.chowdhury@g.bracu.ac.bd</t>
  </si>
  <si>
    <t>ANIKA TASNIM CHOWDHURY</t>
  </si>
  <si>
    <t>anikachowdhuryc@gmail.com</t>
  </si>
  <si>
    <t>16301051</t>
  </si>
  <si>
    <t>anika.tasnim.biva@g.bracu.ac.bd</t>
  </si>
  <si>
    <t>ANIKA TASNIM BIVA</t>
  </si>
  <si>
    <t>ahmedbonhi1@gmail.com</t>
  </si>
  <si>
    <t>16104154</t>
  </si>
  <si>
    <t>anika.teheseen.surovi@g.bracu.ac.bd</t>
  </si>
  <si>
    <t>ANIKA TEHESEEN SUROVI</t>
  </si>
  <si>
    <t>amichpta@gmail.com</t>
  </si>
  <si>
    <t>11203012</t>
  </si>
  <si>
    <t>anika.zahin.bushra@g.bracu.ac.bd</t>
  </si>
  <si>
    <t>ANIKA ZAHIN BUSHRA</t>
  </si>
  <si>
    <t>anikazahin17@gmail.com</t>
  </si>
  <si>
    <t>16308007</t>
  </si>
  <si>
    <t>anika.zahin.siddiqa@g.bracu.ac.bd</t>
  </si>
  <si>
    <t>ANIKA ZAHIN SIDDIQA</t>
  </si>
  <si>
    <t>anika_zahin@live.com</t>
  </si>
  <si>
    <t>15104116</t>
  </si>
  <si>
    <t>anika.zarin.saba@g.bracu.ac.bd</t>
  </si>
  <si>
    <t>ANIKA ZARIN SABA</t>
  </si>
  <si>
    <t>zarin1594@yahoo.com</t>
  </si>
  <si>
    <t>18262018</t>
  </si>
  <si>
    <t>anikah.ibtisam@g.bracu.ac.bd</t>
  </si>
  <si>
    <t>ANIKAH IBTISAM</t>
  </si>
  <si>
    <t>bracuani@gmail.com</t>
  </si>
  <si>
    <t>19146073</t>
  </si>
  <si>
    <t>anikah.lubaba@g.bracu.ac.bd</t>
  </si>
  <si>
    <t>ANIKAH LUBABA</t>
  </si>
  <si>
    <t>anikah.lubaba02@gmail.com,nazegulshanchowdhury@gmail.com</t>
  </si>
  <si>
    <t>19301130</t>
  </si>
  <si>
    <t>anikul.islam@g.bracu.ac.bd</t>
  </si>
  <si>
    <t>ANIKUL ISLAM</t>
  </si>
  <si>
    <t>anikulislam.1263@gmail.com</t>
  </si>
  <si>
    <t>19101157</t>
  </si>
  <si>
    <t>anila.tabassum@g.bracu.ac.bd</t>
  </si>
  <si>
    <t>ANILA TABASSUM</t>
  </si>
  <si>
    <t>anilabd2000@gmail.com</t>
  </si>
  <si>
    <t>19309031</t>
  </si>
  <si>
    <t>anila.haque.nemme@g.bracu.ac.bd</t>
  </si>
  <si>
    <t>ANILA HAQUE NEMME</t>
  </si>
  <si>
    <t>anilahaque09@gmail.com</t>
  </si>
  <si>
    <t>15103017</t>
  </si>
  <si>
    <t>anima.tabrizi.khan.majlis@g.bracu.ac.bd</t>
  </si>
  <si>
    <t>ANIMA TABRIZI KHAN MAJLIS</t>
  </si>
  <si>
    <t>animaapril@gmail.com</t>
  </si>
  <si>
    <t>16101244</t>
  </si>
  <si>
    <t>animesh.sarker@g.bracu.ac.bd</t>
  </si>
  <si>
    <t>ANIMESH SARKER</t>
  </si>
  <si>
    <t>animesh77dipto@gmail.com</t>
  </si>
  <si>
    <t>17115002</t>
  </si>
  <si>
    <t>aninda.nahiyan@g.bracu.ac.bd</t>
  </si>
  <si>
    <t>ANINDA NAHIYAN</t>
  </si>
  <si>
    <t>thisisaninda@gmail.com</t>
  </si>
  <si>
    <t>18101617</t>
  </si>
  <si>
    <t>aninda.sadman@g.bracu.ac.bd</t>
  </si>
  <si>
    <t>ANINDA SADMAN</t>
  </si>
  <si>
    <t>aninda.messy@gmail.com</t>
  </si>
  <si>
    <t>18164007</t>
  </si>
  <si>
    <t>aninda.saha@g.bracu.ac.bd</t>
  </si>
  <si>
    <t>ANINDA SAHA</t>
  </si>
  <si>
    <t>aninda.saha1316@gmail.com</t>
  </si>
  <si>
    <t>20104097</t>
  </si>
  <si>
    <t>aninda.provati@g.bracu.ac.bd</t>
  </si>
  <si>
    <t>ANINDA PROVATI</t>
  </si>
  <si>
    <t>aninda.provati@gmail.com</t>
  </si>
  <si>
    <t>19262026</t>
  </si>
  <si>
    <t>aninda.srijan.osman@g.bracu.ac.bd</t>
  </si>
  <si>
    <t>ANINDA SRIJAN OSMAN</t>
  </si>
  <si>
    <t>taher.md@gmail.com</t>
  </si>
  <si>
    <t>20105076</t>
  </si>
  <si>
    <t>anindita.roy@g.bracu.ac.bd</t>
  </si>
  <si>
    <t>ANINDITA ROY</t>
  </si>
  <si>
    <t>royanindita1309@gmail.com</t>
  </si>
  <si>
    <t>18126009</t>
  </si>
  <si>
    <t>anindita.biswas@g.bracu.ac.bd</t>
  </si>
  <si>
    <t>ANINDITA BISWAS</t>
  </si>
  <si>
    <t>nkbiswasubl84@gmail.com</t>
  </si>
  <si>
    <t>14104038</t>
  </si>
  <si>
    <t>anindita.islam@g.bracu.ac.bd</t>
  </si>
  <si>
    <t>ANINDITA ISLAM</t>
  </si>
  <si>
    <t>anindita.prapty@yahoo.com</t>
  </si>
  <si>
    <t>16304058</t>
  </si>
  <si>
    <t>anindita.hassan@g.bracu.ac.bd</t>
  </si>
  <si>
    <t>ANINDITA HASSAN</t>
  </si>
  <si>
    <t>hassanshemi280@gmail.com</t>
  </si>
  <si>
    <t>18121002</t>
  </si>
  <si>
    <t>anindita.basak@g.bracu.ac.bd</t>
  </si>
  <si>
    <t>ANINDITA BASAK</t>
  </si>
  <si>
    <t>basakanindita98@gmail.com</t>
  </si>
  <si>
    <t>13104100</t>
  </si>
  <si>
    <t>anindita.mahmood@g.bracu.ac.bd</t>
  </si>
  <si>
    <t>ANINDITA MAHMOOD</t>
  </si>
  <si>
    <t>mahmoodanindita@yahoo.com</t>
  </si>
  <si>
    <t>17204107</t>
  </si>
  <si>
    <t>anindita.esha@g.bracu.ac.bd</t>
  </si>
  <si>
    <t>ANINDITA ESHA</t>
  </si>
  <si>
    <t>kohokoesha@gmail.com</t>
  </si>
  <si>
    <t>19101149</t>
  </si>
  <si>
    <t>anindita.labonno@g.bracu.ac.bd</t>
  </si>
  <si>
    <t>ANINDITA LABONNO</t>
  </si>
  <si>
    <t>labonno549@gmail.com</t>
  </si>
  <si>
    <t>15204014</t>
  </si>
  <si>
    <t>anindita.chakraborty@g.bracu.ac.bd</t>
  </si>
  <si>
    <t>ANINDITA CHAKRABORTY</t>
  </si>
  <si>
    <t>aninpoja@gmail.com</t>
  </si>
  <si>
    <t>15209007</t>
  </si>
  <si>
    <t>anindita.majumder@g.bracu.ac.bd</t>
  </si>
  <si>
    <t>ANINDITA MAJUMDER</t>
  </si>
  <si>
    <t>anindita95mazumder@gmail.com</t>
  </si>
  <si>
    <t>19101235</t>
  </si>
  <si>
    <t>anindita.bose@g.bracu.ac.bd</t>
  </si>
  <si>
    <t>ANINDITA BOSE</t>
  </si>
  <si>
    <t>banindita72@yahoo.com</t>
  </si>
  <si>
    <t>17304008</t>
  </si>
  <si>
    <t>anindita.zaman@g.bracu.ac.bd</t>
  </si>
  <si>
    <t>ANINDITA ZAMAN</t>
  </si>
  <si>
    <t>aninditazaman0719@gmail.com,aranizaman78@gmail.com</t>
  </si>
  <si>
    <t>18126038</t>
  </si>
  <si>
    <t>anindita.farzana@g.bracu.ac.bd</t>
  </si>
  <si>
    <t>ANINDITA FARZANA</t>
  </si>
  <si>
    <t>anindita_rbt@yahoo.com</t>
  </si>
  <si>
    <t>17346032</t>
  </si>
  <si>
    <t>anindita.das.dristi@g.bracu.ac.bd</t>
  </si>
  <si>
    <t>ANINDITA DAS DRISTI</t>
  </si>
  <si>
    <t>aninditadasdristibd@gmail.com</t>
  </si>
  <si>
    <t>18105027</t>
  </si>
  <si>
    <t>anindita.sejuti.ahammad@g.bracu.ac.bd</t>
  </si>
  <si>
    <t>ANINDITA SEJUTI AHAMMAD</t>
  </si>
  <si>
    <t>aninditaahammad@gmail.com</t>
  </si>
  <si>
    <t>19301206</t>
  </si>
  <si>
    <t>anindya.mitra@g.bracu.ac.bd</t>
  </si>
  <si>
    <t>ANINDYA MITRA</t>
  </si>
  <si>
    <t>anindyamitra2020@gmail.com,samjahan42@yahoo.com</t>
  </si>
  <si>
    <t>19262008</t>
  </si>
  <si>
    <t>anindya.barai@g.bracu.ac.bd</t>
  </si>
  <si>
    <t>ANINDYA BARAI</t>
  </si>
  <si>
    <t>anindyabarai@gmail.com</t>
  </si>
  <si>
    <t>8075977012</t>
  </si>
  <si>
    <t>anindya.das2@g.bracu.ac.bd</t>
  </si>
  <si>
    <t>ANINDYA DAS</t>
  </si>
  <si>
    <t>adasshoumya@gmail.com</t>
  </si>
  <si>
    <t>16110007</t>
  </si>
  <si>
    <t>anindya.bal@g.bracu.ac.bd</t>
  </si>
  <si>
    <t>ANINDYA BAL</t>
  </si>
  <si>
    <t>anindyabal007@gmail.com</t>
  </si>
  <si>
    <t>16101185</t>
  </si>
  <si>
    <t>anindya.biswas1@g.bracu.ac.bd</t>
  </si>
  <si>
    <t>ANINDYA BISWAS</t>
  </si>
  <si>
    <t>biswasanindya73@gmail.com</t>
  </si>
  <si>
    <t>14121047</t>
  </si>
  <si>
    <t>anindya.das1@g.bracu.ac.bd</t>
  </si>
  <si>
    <t>anindya1826@gmail.com</t>
  </si>
  <si>
    <t>20304072</t>
  </si>
  <si>
    <t>anindya.dhar@g.bracu.ac.bd</t>
  </si>
  <si>
    <t>ANINDYA DHAR</t>
  </si>
  <si>
    <t>anindyaanin55@gmail.com</t>
  </si>
  <si>
    <t>16101032</t>
  </si>
  <si>
    <t>anindya.das@g.bracu.ac.bd</t>
  </si>
  <si>
    <t>anindya.ad007@gmail.com</t>
  </si>
  <si>
    <t>17104238</t>
  </si>
  <si>
    <t>anindya.biswas@g.bracu.ac.bd</t>
  </si>
  <si>
    <t>anindya_03@live.co.uk</t>
  </si>
  <si>
    <t>19101577</t>
  </si>
  <si>
    <t>anindya.roy.piyal@g.bracu.ac.bd</t>
  </si>
  <si>
    <t>ANINDYA ROY PIYAL</t>
  </si>
  <si>
    <t>roy.anindya12@gmail.com</t>
  </si>
  <si>
    <t>18104002</t>
  </si>
  <si>
    <t>aniqa.tabassum@g.bracu.ac.bd</t>
  </si>
  <si>
    <t>ANIQA TABASSUM</t>
  </si>
  <si>
    <t>aniqatabassum30@gmail.com</t>
  </si>
  <si>
    <t>12136008</t>
  </si>
  <si>
    <t>aniqa.zaheen@g.bracu.ac.bd</t>
  </si>
  <si>
    <t>ANIQA ZAHEEN</t>
  </si>
  <si>
    <t>aniqazaheen@yahoo.com</t>
  </si>
  <si>
    <t>18364082</t>
  </si>
  <si>
    <t>aniqa.afra.ibnat@g.bracu.ac.bd</t>
  </si>
  <si>
    <t>ANIQA AFRA IBNAT</t>
  </si>
  <si>
    <t>rashikaafra@gmail.com</t>
  </si>
  <si>
    <t>17103041</t>
  </si>
  <si>
    <t>aniqa.rozone.ratul@g.bracu.ac.bd</t>
  </si>
  <si>
    <t>ANIQA ROZONE RATUL</t>
  </si>
  <si>
    <t>rozoneaniqa1416@gmail.com</t>
  </si>
  <si>
    <t>17121045</t>
  </si>
  <si>
    <t>aniqa.tasnim.oishi@g.bracu.ac.bd</t>
  </si>
  <si>
    <t>ANIQA TASNIM OISHI</t>
  </si>
  <si>
    <t>aniqa_thebest@hotmail.com</t>
  </si>
  <si>
    <t>15101106</t>
  </si>
  <si>
    <t>aniqa.zaida.khanom@g.bracu.ac.bd</t>
  </si>
  <si>
    <t>ANIQA ZAIDA KHANOM</t>
  </si>
  <si>
    <t>azkhanom@gmail.com</t>
  </si>
  <si>
    <t>18341005</t>
  </si>
  <si>
    <t>aniqua.tabassum@g.bracu.ac.bd</t>
  </si>
  <si>
    <t>ANIQUA TABASSUM</t>
  </si>
  <si>
    <t>aniquatabassum8@gamil.com</t>
  </si>
  <si>
    <t>17301121</t>
  </si>
  <si>
    <t>anir.chanda@g.bracu.ac.bd</t>
  </si>
  <si>
    <t>ANIR CHANDA</t>
  </si>
  <si>
    <t>anirchanda21@gmail.com</t>
  </si>
  <si>
    <t>18204029</t>
  </si>
  <si>
    <t>anirban.sen@g.bracu.ac.bd</t>
  </si>
  <si>
    <t>ANIRBAN SEN</t>
  </si>
  <si>
    <t>anirbansen1952@gmail.com</t>
  </si>
  <si>
    <t>18126047</t>
  </si>
  <si>
    <t>anirban.purkaystha@g.bracu.ac.bd</t>
  </si>
  <si>
    <t>ANIRBAN PURKAYSTHA</t>
  </si>
  <si>
    <t>anirbanpurkaystha@gmail.com</t>
  </si>
  <si>
    <t>18101423</t>
  </si>
  <si>
    <t>anirban.mitra@g.bracu.ac.bd</t>
  </si>
  <si>
    <t>ANIRBAN MITRA</t>
  </si>
  <si>
    <t>anirbanmitra9771@gmail.com</t>
  </si>
  <si>
    <t>14303012</t>
  </si>
  <si>
    <t>aniruddha.majumder@g.bracu.ac.bd</t>
  </si>
  <si>
    <t>ANIRUDDHA MAJUMDER</t>
  </si>
  <si>
    <t>zxc13666@gmail.com</t>
  </si>
  <si>
    <t>18321011</t>
  </si>
  <si>
    <t>aniruddha.sarkar.trishit@g.bracu.ac.bd</t>
  </si>
  <si>
    <t>ANIRUDDHA SARKAR TRISHIT</t>
  </si>
  <si>
    <t>bloodspotast008@gmail.com</t>
  </si>
  <si>
    <t>18201117</t>
  </si>
  <si>
    <t>aniruddho.saha@g.bracu.ac.bd</t>
  </si>
  <si>
    <t>ANIRUDDHO SAHA</t>
  </si>
  <si>
    <t>anirudhsaha28@yahoo.com</t>
  </si>
  <si>
    <t>17201028</t>
  </si>
  <si>
    <t>anirudh.sarda@g.bracu.ac.bd</t>
  </si>
  <si>
    <t>ANIRUDH SARDA</t>
  </si>
  <si>
    <t>anirudhsarda20@gmail.com,sardagopal20@yahoo.com</t>
  </si>
  <si>
    <t>16121012</t>
  </si>
  <si>
    <t>anirudha.barman@g.bracu.ac.bd</t>
  </si>
  <si>
    <t>ANIRUDHA BARMAN</t>
  </si>
  <si>
    <t>anirudhaar10@gmail.com</t>
  </si>
  <si>
    <t>1232774549</t>
  </si>
  <si>
    <t>anirudra.das.akash@g.bracu.ac.bd</t>
  </si>
  <si>
    <t>ANIRUDRA DAS AKASH</t>
  </si>
  <si>
    <t>anirudraakash01@gmail.com</t>
  </si>
  <si>
    <t>17336003</t>
  </si>
  <si>
    <t>anis.mahmud.arko@g.bracu.ac.bd</t>
  </si>
  <si>
    <t>ANIS MAHMUD ARKO</t>
  </si>
  <si>
    <t>anismahmud537@gmail.com</t>
  </si>
  <si>
    <t>17304057</t>
  </si>
  <si>
    <t>anis.ul.wahab@g.bracu.ac.bd</t>
  </si>
  <si>
    <t>ANIS UL WAHAB TOWFIQUE CHOWDHURY</t>
  </si>
  <si>
    <t>towfiquechy@gmail.com</t>
  </si>
  <si>
    <t>16321060</t>
  </si>
  <si>
    <t>anis.uz.zaman@g.bracu.ac.bd</t>
  </si>
  <si>
    <t>ANIS-UZ- ZAMAN</t>
  </si>
  <si>
    <t>aniszaman52@gmail.com</t>
  </si>
  <si>
    <t>19104088</t>
  </si>
  <si>
    <t>anisa.afrin@g.bracu.ac.bd</t>
  </si>
  <si>
    <t>ANISA AFRIN</t>
  </si>
  <si>
    <t>anisafrin2000@gmail.com</t>
  </si>
  <si>
    <t>18126020</t>
  </si>
  <si>
    <t>anisa.zareen@g.bracu.ac.bd</t>
  </si>
  <si>
    <t>ANISA ZAREEN</t>
  </si>
  <si>
    <t>anisazareen123@gmail.com,nusrat_jarin@yahoo.com</t>
  </si>
  <si>
    <t>20364033</t>
  </si>
  <si>
    <t>anisha.tanny@g.bracu.ac.bd</t>
  </si>
  <si>
    <t>ANISHA TANNY</t>
  </si>
  <si>
    <t>13201044</t>
  </si>
  <si>
    <t>anisul.islam1@g.bracu.ac.bd</t>
  </si>
  <si>
    <t>ANISUL ISLAM</t>
  </si>
  <si>
    <t>kingfahad0802@gmail.com</t>
  </si>
  <si>
    <t>18104014</t>
  </si>
  <si>
    <t>anisul.islam@g.bracu.ac.bd</t>
  </si>
  <si>
    <t>anisuli444@gmail.com</t>
  </si>
  <si>
    <t>16304100</t>
  </si>
  <si>
    <t>anisul.islam.bhuiyan@g.bracu.ac.bd</t>
  </si>
  <si>
    <t>ANISUL ISLAM BHUIYAN</t>
  </si>
  <si>
    <t>anisulislam.rashi@gmail.com</t>
  </si>
  <si>
    <t>19101631</t>
  </si>
  <si>
    <t>anisur.rahman@g.bracu.ac.bd</t>
  </si>
  <si>
    <t>ANISUR RAHMAN</t>
  </si>
  <si>
    <t>anisur.rahman.labib@gmail.com</t>
  </si>
  <si>
    <t>17301021</t>
  </si>
  <si>
    <t>anita.islam@g.bracu.ac.bd</t>
  </si>
  <si>
    <t>ANITA ISLAM</t>
  </si>
  <si>
    <t>alifhossainm1@gmail.com</t>
  </si>
  <si>
    <t>17301221</t>
  </si>
  <si>
    <t>anita.hasan@g.bracu.ac.bd</t>
  </si>
  <si>
    <t>ANITA HASAN</t>
  </si>
  <si>
    <t>anitahasan11@gmail.com</t>
  </si>
  <si>
    <t>14104161</t>
  </si>
  <si>
    <t>anita.islam.saiba@g.bracu.ac.bd</t>
  </si>
  <si>
    <t>ANITA ISLAM SAIBA</t>
  </si>
  <si>
    <t>islamsaiba@yahoo.com</t>
  </si>
  <si>
    <t>16321167</t>
  </si>
  <si>
    <t>anita.mahmud.jhara@g.bracu.ac.bd</t>
  </si>
  <si>
    <t>ANITA MAHMUD JHARA</t>
  </si>
  <si>
    <t>anitajhora14@gmail.com</t>
  </si>
  <si>
    <t>18346068</t>
  </si>
  <si>
    <t>anika.alim.riya@g.bracu.ac.bd</t>
  </si>
  <si>
    <t>Anika Alim Riya</t>
  </si>
  <si>
    <t>anikaalimriya@gmail.com</t>
  </si>
  <si>
    <t>16101276</t>
  </si>
  <si>
    <t>anjan.hamid.jarif@g.bracu.ac.bd</t>
  </si>
  <si>
    <t>ANJAN HAMID JARIF</t>
  </si>
  <si>
    <t>hamid_jarif@hotmail.com</t>
  </si>
  <si>
    <t>19101093</t>
  </si>
  <si>
    <t>anjel.haidar.fahim@g.bracu.ac.bd</t>
  </si>
  <si>
    <t>ANJEL HAIDAR FAHIM</t>
  </si>
  <si>
    <t>angelhaider793@gmail.com</t>
  </si>
  <si>
    <t>18221047</t>
  </si>
  <si>
    <t>anjolika.rahman@g.bracu.ac.bd</t>
  </si>
  <si>
    <t>ANJOLIKA RAHMAN</t>
  </si>
  <si>
    <t>anjolikajsr@gmail.com</t>
  </si>
  <si>
    <t>16203024</t>
  </si>
  <si>
    <t>anjom.shahi.ananta@g.bracu.ac.bd</t>
  </si>
  <si>
    <t>ANJOM SHAHI ANANTA</t>
  </si>
  <si>
    <t>nayeemhassanredoy@gmail.com</t>
  </si>
  <si>
    <t>20104103</t>
  </si>
  <si>
    <t>anjum.tasneem@g.bracu.ac.bd</t>
  </si>
  <si>
    <t>ANJUM TASNEEM</t>
  </si>
  <si>
    <t>torintasneem57@gmail.com,m.m.erfan.tutul@gmail.com</t>
  </si>
  <si>
    <t>14215001</t>
  </si>
  <si>
    <t>anjum.mustafa@g.bracu.ac.bd</t>
  </si>
  <si>
    <t>ANJUM MUSTAFA</t>
  </si>
  <si>
    <t>dream_artist_evan@yahoo.com</t>
  </si>
  <si>
    <t>17308004</t>
  </si>
  <si>
    <t>anjum.sayeed@g.bracu.ac.bd</t>
  </si>
  <si>
    <t>ANJUM SAYEED</t>
  </si>
  <si>
    <t>anjumsayeed.arch@gmail.com</t>
  </si>
  <si>
    <t>18309028</t>
  </si>
  <si>
    <t>anjuman.ara@g.bracu.ac.bd</t>
  </si>
  <si>
    <t>ANJUMAN ARA</t>
  </si>
  <si>
    <t>www.anjuman645@gmail.com</t>
  </si>
  <si>
    <t>20155005</t>
  </si>
  <si>
    <t>anjuman.nahar@g.bracu.ac.bd</t>
  </si>
  <si>
    <t>ANJUMAN NAHAR</t>
  </si>
  <si>
    <t>anjuman.nahar.18@gmail.com</t>
  </si>
  <si>
    <t>17126009</t>
  </si>
  <si>
    <t>anjuman.ara.khatun@g.bracu.ac.bd</t>
  </si>
  <si>
    <t>ANJUMAN ARA KHATUN</t>
  </si>
  <si>
    <t>anjumanarakhatun97@gmail.com</t>
  </si>
  <si>
    <t>18101445</t>
  </si>
  <si>
    <t>ankan.aich@g.bracu.ac.bd</t>
  </si>
  <si>
    <t>ANKAN AICH</t>
  </si>
  <si>
    <t>thebarrystreakfries@gmail.com</t>
  </si>
  <si>
    <t>17364062</t>
  </si>
  <si>
    <t>ankan.karmaker@g.bracu.ac.bd</t>
  </si>
  <si>
    <t>ANKAN KARMAKER</t>
  </si>
  <si>
    <t>karmaker.ankan@gmail.com</t>
  </si>
  <si>
    <t>18103053</t>
  </si>
  <si>
    <t>ankan.kumar.roy@g.bracu.ac.bd</t>
  </si>
  <si>
    <t>ANKAN KUMAR ROY</t>
  </si>
  <si>
    <t>ankan17k@gmail.com</t>
  </si>
  <si>
    <t>20101365</t>
  </si>
  <si>
    <t>ankhi.akter.mim@g.bracu.ac.bd</t>
  </si>
  <si>
    <t>ANKHI AKTER MIM</t>
  </si>
  <si>
    <t>aamim313@gmail.com</t>
  </si>
  <si>
    <t>19146010</t>
  </si>
  <si>
    <t>ankita.bose@g.bracu.ac.bd</t>
  </si>
  <si>
    <t>ANKITA BOSE</t>
  </si>
  <si>
    <t>ankitabose.0703@gmail.com,chhayaghosh318@gmail.com</t>
  </si>
  <si>
    <t>18146059</t>
  </si>
  <si>
    <t>ankita.islam@g.bracu.ac.bd</t>
  </si>
  <si>
    <t>ANKITA ISLAM</t>
  </si>
  <si>
    <t>az45salim@gmail.com</t>
  </si>
  <si>
    <t>19121048</t>
  </si>
  <si>
    <t>ankita.kundu@g.bracu.ac.bd</t>
  </si>
  <si>
    <t>ANKITA KUNDU</t>
  </si>
  <si>
    <t>ankitakundu8@gmail.com</t>
  </si>
  <si>
    <t>18301273</t>
  </si>
  <si>
    <t>ankon.sarkar@g.bracu.ac.bd</t>
  </si>
  <si>
    <t>ANKON SARKAR</t>
  </si>
  <si>
    <t>ankonbracu@gmail.com</t>
  </si>
  <si>
    <t>18304120</t>
  </si>
  <si>
    <t>ankur.saha@g.bracu.ac.bd</t>
  </si>
  <si>
    <t>ANKUR SAHA</t>
  </si>
  <si>
    <t>ankursahaakash@gmail.com</t>
  </si>
  <si>
    <t>14201049</t>
  </si>
  <si>
    <t>ankur.nahar@g.bracu.ac.bd</t>
  </si>
  <si>
    <t>ANKUR NAHAR</t>
  </si>
  <si>
    <t>ankurnahar.an@gmail.com</t>
  </si>
  <si>
    <t>16104049</t>
  </si>
  <si>
    <t>anm.mushfiqur.rahman@g.bracu.ac.bd</t>
  </si>
  <si>
    <t>ANM MUSHFIQUR RAHMAN</t>
  </si>
  <si>
    <t>mrjjisan101@gmail.com</t>
  </si>
  <si>
    <t>13221050</t>
  </si>
  <si>
    <t>anm.niaz.makhdum@g.bracu.ac.bd</t>
  </si>
  <si>
    <t>ANM NIAZ MAKHDUM</t>
  </si>
  <si>
    <t>niaz.mkh@gmail.com</t>
  </si>
  <si>
    <t>17104030</t>
  </si>
  <si>
    <t>anna.alam@g.bracu.ac.bd</t>
  </si>
  <si>
    <t>ANNA ALAM</t>
  </si>
  <si>
    <t>tabaanna@gmail.com</t>
  </si>
  <si>
    <t>15301056</t>
  </si>
  <si>
    <t>anna.mary.mondol@g.bracu.ac.bd</t>
  </si>
  <si>
    <t>ANNA MARY MONDOL</t>
  </si>
  <si>
    <t>mondoltanni@yahoo.com</t>
  </si>
  <si>
    <t>19101287</t>
  </si>
  <si>
    <t>annan.sarwar@g.bracu.ac.bd</t>
  </si>
  <si>
    <t>ANNAN SARWAR</t>
  </si>
  <si>
    <t>annansarwar31@gmail.com</t>
  </si>
  <si>
    <t>16204088</t>
  </si>
  <si>
    <t>annan.masum.ahona@g.bracu.ac.bd</t>
  </si>
  <si>
    <t>ANNAN MASUM AHONA</t>
  </si>
  <si>
    <t>ahonamasum211@gmail.com</t>
  </si>
  <si>
    <t>19301082</t>
  </si>
  <si>
    <t>annas.mohd.nazim@g.bracu.ac.bd</t>
  </si>
  <si>
    <t>ANNAS MOHD. NAZIM</t>
  </si>
  <si>
    <t>annasnazim@gmail.com</t>
  </si>
  <si>
    <t>18301097</t>
  </si>
  <si>
    <t>annay.paul@g.bracu.ac.bd</t>
  </si>
  <si>
    <t>ANNAY PAUL</t>
  </si>
  <si>
    <t>annaypaul07@gmail.com</t>
  </si>
  <si>
    <t>20101048</t>
  </si>
  <si>
    <t>annesha.karim@g.bracu.ac.bd</t>
  </si>
  <si>
    <t>ANNESHA KARIM</t>
  </si>
  <si>
    <t>anneshakarim1234@gmail.com</t>
  </si>
  <si>
    <t>18103028</t>
  </si>
  <si>
    <t>annesha.biswas.agni@g.bracu.ac.bd</t>
  </si>
  <si>
    <t>ANNESHA BISWAS AGNI</t>
  </si>
  <si>
    <t>anneshaagni123@gmail.com</t>
  </si>
  <si>
    <t>19101453</t>
  </si>
  <si>
    <t>annesha.chowdhury.prapty@g.bracu.ac.bd</t>
  </si>
  <si>
    <t>ANNESHA CHOWDHURY PRAPTY</t>
  </si>
  <si>
    <t>anneshaprapty100@gmail.com</t>
  </si>
  <si>
    <t>18301139</t>
  </si>
  <si>
    <t>annesha.das.priti@g.bracu.ac.bd</t>
  </si>
  <si>
    <t>ANNESHA DAS PRITI</t>
  </si>
  <si>
    <t>nityanandanhs@gmail.com</t>
  </si>
  <si>
    <t>18336012</t>
  </si>
  <si>
    <t>annoor.shaheen@g.bracu.ac.bd</t>
  </si>
  <si>
    <t>ANNOOR SHAHEEN</t>
  </si>
  <si>
    <t>farzanahalim@yahoo.com</t>
  </si>
  <si>
    <t>17101193</t>
  </si>
  <si>
    <t>annoy.dey@g.bracu.ac.bd</t>
  </si>
  <si>
    <t>ANNOY DEY</t>
  </si>
  <si>
    <t>deytkcfwild@gmail.com</t>
  </si>
  <si>
    <t>16101038</t>
  </si>
  <si>
    <t>annur.majid@g.bracu.ac.bd</t>
  </si>
  <si>
    <t>ANNUR MAJID</t>
  </si>
  <si>
    <t>psysabin@gmail.com</t>
  </si>
  <si>
    <t>18101021</t>
  </si>
  <si>
    <t>annur.tasnim.islam@g.bracu.ac.bd</t>
  </si>
  <si>
    <t>ANNUR TASNIM ISLAM</t>
  </si>
  <si>
    <t>annurtasnim07@gmail.com,talhaenterprise2016@gmail.com</t>
  </si>
  <si>
    <t>20301382</t>
  </si>
  <si>
    <t>anonna.amin.biva@g.bracu.ac.bd</t>
  </si>
  <si>
    <t>ANONNA AMIN BIVA</t>
  </si>
  <si>
    <t>anonnabiva@gmail.com</t>
  </si>
  <si>
    <t>17101518</t>
  </si>
  <si>
    <t>anoup.ghosh@g.bracu.ac.bd</t>
  </si>
  <si>
    <t>ANOUP GHOSH</t>
  </si>
  <si>
    <t>anoupghosh930@gmail.com</t>
  </si>
  <si>
    <t>18164034</t>
  </si>
  <si>
    <t>antara.halder@g.bracu.ac.bd</t>
  </si>
  <si>
    <t>ANTARA HALDER</t>
  </si>
  <si>
    <t>antarah91@gmail.com</t>
  </si>
  <si>
    <t>20109086</t>
  </si>
  <si>
    <t>antara.wasima@g.bracu.ac.bd</t>
  </si>
  <si>
    <t>ANTARA WASIMA</t>
  </si>
  <si>
    <t>antarawasima17@gmail.com,antarawasima2018@gmail.com</t>
  </si>
  <si>
    <t>16105014</t>
  </si>
  <si>
    <t>antara.raisa@g.bracu.ac.bd</t>
  </si>
  <si>
    <t>ANTARA RAISA</t>
  </si>
  <si>
    <t>antara.raisa97@gmail.com,anraisa12@hotmail.com</t>
  </si>
  <si>
    <t>20309030</t>
  </si>
  <si>
    <t>antara.sabiha@g.bracu.ac.bd</t>
  </si>
  <si>
    <t>ANTARA SABIHA</t>
  </si>
  <si>
    <t>antarasabiha16@gmail.com</t>
  </si>
  <si>
    <t>14304105</t>
  </si>
  <si>
    <t>antara.kundu@g.bracu.ac.bd</t>
  </si>
  <si>
    <t>ANTARA KUNDU</t>
  </si>
  <si>
    <t>antarakundu62@gmail.com</t>
  </si>
  <si>
    <t>18261003</t>
  </si>
  <si>
    <t>antara.fairooz.khan@g.bracu.ac.bd</t>
  </si>
  <si>
    <t>ANTARA FAIROOZ KHAN</t>
  </si>
  <si>
    <t>farhana.ahmedd27@gmail.com</t>
  </si>
  <si>
    <t>20305024</t>
  </si>
  <si>
    <t>antara.farnaz.khan@g.bracu.ac.bd</t>
  </si>
  <si>
    <t>ANTARA FARNAZ KHAN</t>
  </si>
  <si>
    <t>rayihakhan2000@gmail.com</t>
  </si>
  <si>
    <t>20101437</t>
  </si>
  <si>
    <t>antara.firuz.parsa@g.bracu.ac.bd</t>
  </si>
  <si>
    <t>ANTARA FIRUZ PARSA</t>
  </si>
  <si>
    <t>antarafiruz@gmail.com</t>
  </si>
  <si>
    <t>17111001</t>
  </si>
  <si>
    <t>antara.labiba.rafa@g.bracu.ac.bd</t>
  </si>
  <si>
    <t>ANTARA LABIBA RAFA</t>
  </si>
  <si>
    <t>impchamp99@gmail.com</t>
  </si>
  <si>
    <t>17264058</t>
  </si>
  <si>
    <t>antara.nishat.sharmin@g.bracu.ac.bd</t>
  </si>
  <si>
    <t>ANTARA NISHAT SHARMIN</t>
  </si>
  <si>
    <t>nivasharmin59@gmail.com</t>
  </si>
  <si>
    <t>19364059</t>
  </si>
  <si>
    <t>antara.rahman.biswas@g.bracu.ac.bd</t>
  </si>
  <si>
    <t>ANTARA RAHMAN BISWAS</t>
  </si>
  <si>
    <t>antaramou3@gmail.com</t>
  </si>
  <si>
    <t>19101574</t>
  </si>
  <si>
    <t>antara.raida.anika@g.bracu.ac.bd</t>
  </si>
  <si>
    <t>ANTARA RAIDA ANIKA</t>
  </si>
  <si>
    <t>antararaidaanika08@gmail.com</t>
  </si>
  <si>
    <t>14105048</t>
  </si>
  <si>
    <t>antara.raidah.quadri@g.bracu.ac.bd</t>
  </si>
  <si>
    <t>ANTARA RAIDAH QUADRI</t>
  </si>
  <si>
    <t>aquadri4@gmail.com</t>
  </si>
  <si>
    <t>18336006</t>
  </si>
  <si>
    <t>antara.ridha.nabila@g.bracu.ac.bd</t>
  </si>
  <si>
    <t>ANTARA RIDHA NABILA</t>
  </si>
  <si>
    <t>antararidhanabila2018@gmail.com</t>
  </si>
  <si>
    <t>15109004</t>
  </si>
  <si>
    <t>antara.tabassum.peuli@g.bracu.ac.bd</t>
  </si>
  <si>
    <t>ANTARA TABASSUM PEULI</t>
  </si>
  <si>
    <t>antaratabassump@gmail.com</t>
  </si>
  <si>
    <t>16104028</t>
  </si>
  <si>
    <t>antara.tarannum.ananta@g.bracu.ac.bd</t>
  </si>
  <si>
    <t>ANTARA TARANNUM ANANTA</t>
  </si>
  <si>
    <t>tarannumantara@yahoo.com</t>
  </si>
  <si>
    <t>15226005</t>
  </si>
  <si>
    <t>antara.washima.hiya@g.bracu.ac.bd</t>
  </si>
  <si>
    <t>ANTARA WASHIMA HIYA</t>
  </si>
  <si>
    <t>hiyaantara@gmail.com</t>
  </si>
  <si>
    <t>11146015</t>
  </si>
  <si>
    <t>anthony.clinton.gomes@g.bracu.ac.bd</t>
  </si>
  <si>
    <t>ANTHONY CLINTON GOMES</t>
  </si>
  <si>
    <t>bu1146015@gmail.com</t>
  </si>
  <si>
    <t>16104025</t>
  </si>
  <si>
    <t>anthony.simon.d.costa@g.bracu.ac.bd</t>
  </si>
  <si>
    <t>ANTHONY SIMON D COSTA</t>
  </si>
  <si>
    <t>a.simon132@gmail.com</t>
  </si>
  <si>
    <t>17109003</t>
  </si>
  <si>
    <t>antick.dhar@g.bracu.ac.bd</t>
  </si>
  <si>
    <t>ANTICK DHAR</t>
  </si>
  <si>
    <t>antick.dh@gmail.com</t>
  </si>
  <si>
    <t>19201077</t>
  </si>
  <si>
    <t>antu.chowdhury@g.bracu.ac.bd</t>
  </si>
  <si>
    <t>ANTU CHOWDHURY</t>
  </si>
  <si>
    <t>antuc2020@gmail.com</t>
  </si>
  <si>
    <t>20101282</t>
  </si>
  <si>
    <t>antu.dutta@g.bracu.ac.bd</t>
  </si>
  <si>
    <t>ANTU DUTTA</t>
  </si>
  <si>
    <t>antu4939@gmail.com</t>
  </si>
  <si>
    <t>16304097</t>
  </si>
  <si>
    <t>antara.tabassum.alam@g.bracu.ac.bd</t>
  </si>
  <si>
    <t>Antara Tabassum Alam</t>
  </si>
  <si>
    <t>ahonaantara@gmail.com</t>
  </si>
  <si>
    <t>15308011</t>
  </si>
  <si>
    <t>anu.prova.mandal@g.bracu.ac.bd</t>
  </si>
  <si>
    <t>ANU PROVA MANDAL</t>
  </si>
  <si>
    <t>pravaanumandal@gmail.com</t>
  </si>
  <si>
    <t>16274023</t>
  </si>
  <si>
    <t>anubhab.chakraborty@g.bracu.ac.bd</t>
  </si>
  <si>
    <t>ANUBHAB CHAKRABORTY</t>
  </si>
  <si>
    <t>chhayadebangla@gmail.com</t>
  </si>
  <si>
    <t>19304027</t>
  </si>
  <si>
    <t>anubhav.datta.saurov@g.bracu.ac.bd</t>
  </si>
  <si>
    <t>ANUBHAV DATTA SAUROV</t>
  </si>
  <si>
    <t>anubhavdatta92@gmail.com</t>
  </si>
  <si>
    <t>16374001</t>
  </si>
  <si>
    <t>anuja.nizam@g.bracu.ac.bd</t>
  </si>
  <si>
    <t>ANUJA NIZAM</t>
  </si>
  <si>
    <t>the.rashed@gmail.com</t>
  </si>
  <si>
    <t>11304006</t>
  </si>
  <si>
    <t>anup.acharjhya@g.bracu.ac.bd</t>
  </si>
  <si>
    <t>ANUP ACHARJHYA</t>
  </si>
  <si>
    <t>aacharjhya@gmail.com</t>
  </si>
  <si>
    <t>14346009</t>
  </si>
  <si>
    <t>anupam.mondal@g.bracu.ac.bd</t>
  </si>
  <si>
    <t>ANUPAM MONDAL</t>
  </si>
  <si>
    <t>anupamraj003@yahoo.com</t>
  </si>
  <si>
    <t>19164051</t>
  </si>
  <si>
    <t>anupam.md.iktidar.sharafee@g.bracu.ac.bd</t>
  </si>
  <si>
    <t>ANUPAM MD. IKTIDAR SHARAFEE</t>
  </si>
  <si>
    <t>riktidar@gmail.com</t>
  </si>
  <si>
    <t>20164034</t>
  </si>
  <si>
    <t>anupama.biswas@g.bracu.ac.bd</t>
  </si>
  <si>
    <t>ANUPAMA BISWAS</t>
  </si>
  <si>
    <t>anupama_biswas@outlook.com</t>
  </si>
  <si>
    <t>19174022</t>
  </si>
  <si>
    <t>anupama.sarkar@g.bracu.ac.bd</t>
  </si>
  <si>
    <t>ANUPAMA SARKAR</t>
  </si>
  <si>
    <t>anupama.vivo.bd@gmail.com</t>
  </si>
  <si>
    <t>19346043</t>
  </si>
  <si>
    <t>anupama.chakraborty@g.bracu.ac.bd</t>
  </si>
  <si>
    <t>ANUPAMA CHAKRABORTY</t>
  </si>
  <si>
    <t>anupamachakraborty407@gmail.com</t>
  </si>
  <si>
    <t>15264063</t>
  </si>
  <si>
    <t>anupama.saha.urmi@g.bracu.ac.bd</t>
  </si>
  <si>
    <t>ANUPAMA SAHA URMI</t>
  </si>
  <si>
    <t>anupama.urmi@gmail.com</t>
  </si>
  <si>
    <t>19101483</t>
  </si>
  <si>
    <t>anupom.ray.rohan@g.bracu.ac.bd</t>
  </si>
  <si>
    <t>ANUPOM RAY ROHAN</t>
  </si>
  <si>
    <t>anupomroy106247@gmail.com</t>
  </si>
  <si>
    <t>19146069</t>
  </si>
  <si>
    <t>anuradha.chakraborty@g.bracu.ac.bd</t>
  </si>
  <si>
    <t>ANURADHA CHAKRABORTY</t>
  </si>
  <si>
    <t>chakrabortyanakshi17@gmail.com</t>
  </si>
  <si>
    <t>17205004</t>
  </si>
  <si>
    <t>anuradha.biswas@g.bracu.ac.bd</t>
  </si>
  <si>
    <t>ANURADHA BISWAS</t>
  </si>
  <si>
    <t>anuradhabiswas990@gmail.com</t>
  </si>
  <si>
    <t>15301124</t>
  </si>
  <si>
    <t>anuradha.choudhury@g.bracu.ac.bd</t>
  </si>
  <si>
    <t>ANURADHA CHOUDHURY</t>
  </si>
  <si>
    <t>piyaachy@gmail.com</t>
  </si>
  <si>
    <t>18101369</t>
  </si>
  <si>
    <t>anurag.datta@g.bracu.ac.bd</t>
  </si>
  <si>
    <t>ANURAG DATTA</t>
  </si>
  <si>
    <t>anuragdutta74@gmail.com</t>
  </si>
  <si>
    <t>15104202</t>
  </si>
  <si>
    <t>anuron.rahman2@g.bracu.ac.bd</t>
  </si>
  <si>
    <t>ANURON RAHMAN</t>
  </si>
  <si>
    <t>saidur.chaneli@yahoo.com</t>
  </si>
  <si>
    <t>17105040</t>
  </si>
  <si>
    <t>anusha.rashed@g.bracu.ac.bd</t>
  </si>
  <si>
    <t>ANUSHA RASHED</t>
  </si>
  <si>
    <t>anusharashed@gmail.com</t>
  </si>
  <si>
    <t>17346033</t>
  </si>
  <si>
    <t>anushey.ashraf@g.bracu.ac.bd</t>
  </si>
  <si>
    <t>ANUSHEY ASHRAF</t>
  </si>
  <si>
    <t>ashraf.anushey@gmail.com</t>
  </si>
  <si>
    <t>19121037</t>
  </si>
  <si>
    <t>anushka.nuzhat@g.bracu.ac.bd</t>
  </si>
  <si>
    <t>ANUSHKA NUZHAT</t>
  </si>
  <si>
    <t>anushkanuzhat2018@gmail.com</t>
  </si>
  <si>
    <t>19201067</t>
  </si>
  <si>
    <t>anushua.ahmed@g.bracu.ac.bd</t>
  </si>
  <si>
    <t>ANUSHUA AHMED</t>
  </si>
  <si>
    <t>aruhia03@gmail.com</t>
  </si>
  <si>
    <t>16301175</t>
  </si>
  <si>
    <t>anuska.zaman.titly@g.bracu.ac.bd</t>
  </si>
  <si>
    <t>ANUSKA ZAMAN TITLY</t>
  </si>
  <si>
    <t>anuska.zanman38@gmail.com</t>
  </si>
  <si>
    <t>15146085</t>
  </si>
  <si>
    <t>anusree.sarker@g.bracu.ac.bd</t>
  </si>
  <si>
    <t>ANUSREE SARKER</t>
  </si>
  <si>
    <t>eugshm@yahoo.com</t>
  </si>
  <si>
    <t>17304066</t>
  </si>
  <si>
    <t>anusroa.mallik@g.bracu.ac.bd</t>
  </si>
  <si>
    <t>ANUSROA MALLIK</t>
  </si>
  <si>
    <t>anusroamallik4140@gmail.com,anusroamallik927@gmail.com</t>
  </si>
  <si>
    <t>20321028</t>
  </si>
  <si>
    <t>anwar.shadman@g.bracu.ac.bd</t>
  </si>
  <si>
    <t>ANWAR SHADMAN</t>
  </si>
  <si>
    <t>shamimanwar578@gmail.com</t>
  </si>
  <si>
    <t>10376005</t>
  </si>
  <si>
    <t>anwar.hussein@g.bracu.ac.bd</t>
  </si>
  <si>
    <t>ANWAR HUSSEIN</t>
  </si>
  <si>
    <t>10376005@academia.com</t>
  </si>
  <si>
    <t>17101525</t>
  </si>
  <si>
    <t>anwara.iftesum.tanha@g.bracu.ac.bd</t>
  </si>
  <si>
    <t>ANWARA IFTESUM TANHA</t>
  </si>
  <si>
    <t>anwaraiftesum@gmail.com</t>
  </si>
  <si>
    <t>16121052</t>
  </si>
  <si>
    <t>anwarul.arefin@g.bracu.ac.bd</t>
  </si>
  <si>
    <t>ANWARUL AREFIN</t>
  </si>
  <si>
    <t>anwarul.arefin@outlook.com</t>
  </si>
  <si>
    <t>19101308</t>
  </si>
  <si>
    <t>anwarul.abser.chowdhury@g.bracu.ac.bd</t>
  </si>
  <si>
    <t>ANWARUL ABSER CHOWDHURY</t>
  </si>
  <si>
    <t>ontikc876@gmail.com</t>
  </si>
  <si>
    <t>16304084</t>
  </si>
  <si>
    <t>anzum.kibria.anika@g.bracu.ac.bd</t>
  </si>
  <si>
    <t>ANZUM KIBRIA ANIKA</t>
  </si>
  <si>
    <t>anzumanika66@gmail.com</t>
  </si>
  <si>
    <t>19309029</t>
  </si>
  <si>
    <t>aonkon.saha@g.bracu.ac.bd</t>
  </si>
  <si>
    <t>AONKON SAHA</t>
  </si>
  <si>
    <t>aonkonsaha78@gmail.com</t>
  </si>
  <si>
    <t>15136017</t>
  </si>
  <si>
    <t>aorchie.siddiqui@g.bracu.ac.bd</t>
  </si>
  <si>
    <t>AORCHIE SIDDIQUI</t>
  </si>
  <si>
    <t>arisid@um.dk</t>
  </si>
  <si>
    <t>20346060</t>
  </si>
  <si>
    <t>aparajita.sarkar@g.bracu.ac.bd</t>
  </si>
  <si>
    <t>APARAJITA SARKAR</t>
  </si>
  <si>
    <t>aparajita738@gmail.com</t>
  </si>
  <si>
    <t>20101209</t>
  </si>
  <si>
    <t>aparajita.bose@g.bracu.ac.bd</t>
  </si>
  <si>
    <t>APARAJITA BOSE</t>
  </si>
  <si>
    <t>aparajitabose001@gmail.com</t>
  </si>
  <si>
    <t>19262021</t>
  </si>
  <si>
    <t>aparajita.chakraborty@g.bracu.ac.bd</t>
  </si>
  <si>
    <t>APARAJITA CHAKRABORTY</t>
  </si>
  <si>
    <t>aparajita.chakraborty@post.auw.edu.bd</t>
  </si>
  <si>
    <t>17105001</t>
  </si>
  <si>
    <t>aparajita.sarker@g.bracu.ac.bd</t>
  </si>
  <si>
    <t>APARAJITA SARKER</t>
  </si>
  <si>
    <t>sarker.aparajita@yahoo.com</t>
  </si>
  <si>
    <t>18301194</t>
  </si>
  <si>
    <t>aparna.sarker.riya@g.bracu.ac.bd</t>
  </si>
  <si>
    <t>APARNA SARKER RIYA</t>
  </si>
  <si>
    <t>asarkarriya@gmail.com</t>
  </si>
  <si>
    <t>17321032</t>
  </si>
  <si>
    <t>aparup.dutta@g.bracu.ac.bd</t>
  </si>
  <si>
    <t>APARUP DUTTA</t>
  </si>
  <si>
    <t>aparup.dutta370@gmail.com</t>
  </si>
  <si>
    <t>18104231</t>
  </si>
  <si>
    <t>apon.louha@g.bracu.ac.bd</t>
  </si>
  <si>
    <t>APON LOUHA</t>
  </si>
  <si>
    <t>aponloho6@gmail.com</t>
  </si>
  <si>
    <t>20301355</t>
  </si>
  <si>
    <t>apon.hossain@g.bracu.ac.bd</t>
  </si>
  <si>
    <t>APON HOSSAIN</t>
  </si>
  <si>
    <t>aponhossain609@gmail.com</t>
  </si>
  <si>
    <t>15303005</t>
  </si>
  <si>
    <t>apon.zahir@g.bracu.ac.bd</t>
  </si>
  <si>
    <t>APON ZAHIR</t>
  </si>
  <si>
    <t>zahirapon@gmail.com</t>
  </si>
  <si>
    <t>15205013</t>
  </si>
  <si>
    <t>aporajita.mustafa@g.bracu.ac.bd</t>
  </si>
  <si>
    <t>APORAJITA MUSTAFA</t>
  </si>
  <si>
    <t>aporajita.31@gmail.com</t>
  </si>
  <si>
    <t>15126016</t>
  </si>
  <si>
    <t>apsara.dey.jhilik@g.bracu.ac.bd</t>
  </si>
  <si>
    <t>APSARA DEY JHILIK</t>
  </si>
  <si>
    <t>apsaradey21@gmail.com</t>
  </si>
  <si>
    <t>20101430</t>
  </si>
  <si>
    <t>apu.islam@g.bracu.ac.bd</t>
  </si>
  <si>
    <t>APU ISLAM</t>
  </si>
  <si>
    <t>opu.razzak@gmail.com</t>
  </si>
  <si>
    <t>20301241</t>
  </si>
  <si>
    <t>apu.kumar.roy@g.bracu.ac.bd</t>
  </si>
  <si>
    <t>APU KUMAR ROY</t>
  </si>
  <si>
    <t>apuroybappy99@gmail.com</t>
  </si>
  <si>
    <t>18101022</t>
  </si>
  <si>
    <t>apurba.banik@g.bracu.ac.bd</t>
  </si>
  <si>
    <t>APURBA BANIK</t>
  </si>
  <si>
    <t>banikapurba1010@gmail.com</t>
  </si>
  <si>
    <t>20121033</t>
  </si>
  <si>
    <t>apurba.paul@g.bracu.ac.bd</t>
  </si>
  <si>
    <t>APURBA PAUL</t>
  </si>
  <si>
    <t>paulsourov@gmail.com</t>
  </si>
  <si>
    <t>17266002</t>
  </si>
  <si>
    <t>apurba.ghosh@g.bracu.ac.bd</t>
  </si>
  <si>
    <t>APURBA GHOSH</t>
  </si>
  <si>
    <t>apurba.cga@gmail.com</t>
  </si>
  <si>
    <t>18301256</t>
  </si>
  <si>
    <t>apurba.sarker@g.bracu.ac.bd</t>
  </si>
  <si>
    <t>APURBA SARKER</t>
  </si>
  <si>
    <t>apurbandc11@gmail.com</t>
  </si>
  <si>
    <t>16304092</t>
  </si>
  <si>
    <t>apurba.mustafa@g.bracu.ac.bd</t>
  </si>
  <si>
    <t>APURBA MUSTAFA</t>
  </si>
  <si>
    <t>apurbamustafa1@gmail.com</t>
  </si>
  <si>
    <t>20164094</t>
  </si>
  <si>
    <t>apurba.biswas.apu@g.bracu.ac.bd</t>
  </si>
  <si>
    <t>APURBA BISWAS APU</t>
  </si>
  <si>
    <t>apurbabis.apu@gmail.com,shokherchhobiyal@gmail.com</t>
  </si>
  <si>
    <t>18101483</t>
  </si>
  <si>
    <t>apurba.kishore.banik@g.bracu.ac.bd</t>
  </si>
  <si>
    <t>APURBA KISHORE BANIK</t>
  </si>
  <si>
    <t>noneisnone100@gmail.com</t>
  </si>
  <si>
    <t>1378107110</t>
  </si>
  <si>
    <t>apurbo.ansary@g.bracu.ac.bd</t>
  </si>
  <si>
    <t>APURBO ANSARY</t>
  </si>
  <si>
    <t>apurboansary@gmail.com</t>
  </si>
  <si>
    <t>17109013</t>
  </si>
  <si>
    <t>aqib.abdul.munim@g.bracu.ac.bd</t>
  </si>
  <si>
    <t>AQIB ABDUL MUNIM</t>
  </si>
  <si>
    <t>ak18empire@gmail.com</t>
  </si>
  <si>
    <t>18164102</t>
  </si>
  <si>
    <t>aqib.jahangir.amio@g.bracu.ac.bd</t>
  </si>
  <si>
    <t>AQIB JAHANGIR AMIO</t>
  </si>
  <si>
    <t>aqib051jahangir@gmail.com</t>
  </si>
  <si>
    <t>15304026</t>
  </si>
  <si>
    <t>aqib.wassy.deepta@g.bracu.ac.bd</t>
  </si>
  <si>
    <t>AQIB WASSY DEEPTA</t>
  </si>
  <si>
    <t>awd.theman@yahoo.com</t>
  </si>
  <si>
    <t>17276002</t>
  </si>
  <si>
    <t>aqief.afzal@g.bracu.ac.bd</t>
  </si>
  <si>
    <t>AQIEF AFZAL</t>
  </si>
  <si>
    <t>aqiefafzal23@gmail.com</t>
  </si>
  <si>
    <t>18301284</t>
  </si>
  <si>
    <t>aqil.daiyan@g.bracu.ac.bd</t>
  </si>
  <si>
    <t>AQIL DAIYAN</t>
  </si>
  <si>
    <t>almencrid@gmail.com</t>
  </si>
  <si>
    <t>20101111</t>
  </si>
  <si>
    <t>aqil.irad.iqtidar@g.bracu.ac.bd</t>
  </si>
  <si>
    <t>AQIL IRAD IQTIDAR</t>
  </si>
  <si>
    <t>iradiqtidar752@gmail.com</t>
  </si>
  <si>
    <t>18164056</t>
  </si>
  <si>
    <t>aquib.hasan@g.bracu.ac.bd</t>
  </si>
  <si>
    <t>AQUIB HASAN</t>
  </si>
  <si>
    <t>aquib.biz@gmail.com</t>
  </si>
  <si>
    <t>15101097</t>
  </si>
  <si>
    <t>aquib.jawad@g.bracu.ac.bd</t>
  </si>
  <si>
    <t>AQUIB JAWAD</t>
  </si>
  <si>
    <t>aquibjawad@gmail.com</t>
  </si>
  <si>
    <t>15104071</t>
  </si>
  <si>
    <t>aquib.maksud@g.bracu.ac.bd</t>
  </si>
  <si>
    <t>AQUIB MAKSUD</t>
  </si>
  <si>
    <t>muksod4508@gmail.com</t>
  </si>
  <si>
    <t>17101073</t>
  </si>
  <si>
    <t>aquib.abtahi.turjo@g.bracu.ac.bd</t>
  </si>
  <si>
    <t>AQUIB ABTAHI TURJO</t>
  </si>
  <si>
    <t>aquib.turjo@gmail.com</t>
  </si>
  <si>
    <t>18204046</t>
  </si>
  <si>
    <t>aquib.rahman.dipro@g.bracu.ac.bd</t>
  </si>
  <si>
    <t>AQUIB RAHMAN DIPRO</t>
  </si>
  <si>
    <t>aquibrahmandipro90@gmail.com</t>
  </si>
  <si>
    <t>19101290</t>
  </si>
  <si>
    <t>aquibul.haq.chowdhury@g.bracu.ac.bd</t>
  </si>
  <si>
    <t>AQUIBUL HAQ CHOWDHURY</t>
  </si>
  <si>
    <t>aquibcor@gmail.com</t>
  </si>
  <si>
    <t>19301141</t>
  </si>
  <si>
    <t>ar.rafi@g.bracu.ac.bd</t>
  </si>
  <si>
    <t>AR RAFI</t>
  </si>
  <si>
    <t>arrafi0513@gmail.com</t>
  </si>
  <si>
    <t>16204047</t>
  </si>
  <si>
    <t>ar.rafi.zaman@g.bracu.ac.bd</t>
  </si>
  <si>
    <t>AR - RAFI ZAMAN</t>
  </si>
  <si>
    <t>arrafizaman014@gmail.com</t>
  </si>
  <si>
    <t>20301164</t>
  </si>
  <si>
    <t>ar-rafi.islam@g.bracu.ac.bd</t>
  </si>
  <si>
    <t>AR-RAFI ISLAM</t>
  </si>
  <si>
    <t>rafi62281@gmail.com</t>
  </si>
  <si>
    <t>14204128</t>
  </si>
  <si>
    <t>ar.rafi.ahmed.evan@g.bracu.ac.bd</t>
  </si>
  <si>
    <t>AR-RAFI AHMED EVAN</t>
  </si>
  <si>
    <t>rafievan9@gmail.com</t>
  </si>
  <si>
    <t>18301298</t>
  </si>
  <si>
    <t>ar.rafiu.islam@g.bracu.ac.bd</t>
  </si>
  <si>
    <t>AR-RAFIU ISLAM</t>
  </si>
  <si>
    <t>islamrafiu91@gmail.com</t>
  </si>
  <si>
    <t>18321016</t>
  </si>
  <si>
    <t>ar-rafiu.islam@g.bracu.ac.bd</t>
  </si>
  <si>
    <t>rafiu.islam4549@gmail.com</t>
  </si>
  <si>
    <t>20301287</t>
  </si>
  <si>
    <t>arabinda.paul.turja@g.bracu.ac.bd</t>
  </si>
  <si>
    <t>ARABINDA PAUL TURJA</t>
  </si>
  <si>
    <t>arabindaturja7@gmail.com</t>
  </si>
  <si>
    <t>18264068</t>
  </si>
  <si>
    <t>araf.zahin@g.bracu.ac.bd</t>
  </si>
  <si>
    <t>ARAF ZAHIN</t>
  </si>
  <si>
    <t>big.money1026@gmail.com</t>
  </si>
  <si>
    <t>18301130</t>
  </si>
  <si>
    <t>araf.abdullah.chowdhury@g.bracu.ac.bd</t>
  </si>
  <si>
    <t>ARAF ABDULLAH CHOWDHURY</t>
  </si>
  <si>
    <t>aro01021964@gmail.com</t>
  </si>
  <si>
    <t>20101548</t>
  </si>
  <si>
    <t>araf.al.shaik@g.bracu.ac.bd</t>
  </si>
  <si>
    <t>ARAF AL SHAIK</t>
  </si>
  <si>
    <t>arafalshaikrahul@gmail.com</t>
  </si>
  <si>
    <t>16236001</t>
  </si>
  <si>
    <t>araf.bin.satter@g.bracu.ac.bd</t>
  </si>
  <si>
    <t>ARAF BIN SATTER</t>
  </si>
  <si>
    <t>jordanbruce786@gmail.com</t>
  </si>
  <si>
    <t>16321013</t>
  </si>
  <si>
    <t>arafat.chowdhury@g.bracu.ac.bd</t>
  </si>
  <si>
    <t>ARAFAT CHOWDHURY</t>
  </si>
  <si>
    <t>arafat559@gmail.com</t>
  </si>
  <si>
    <t>17164043</t>
  </si>
  <si>
    <t>arafat.chowdhury1@g.bracu.ac.bd</t>
  </si>
  <si>
    <t>cmarafatcm@gmail.com</t>
  </si>
  <si>
    <t>19101354</t>
  </si>
  <si>
    <t>arafat.rahman1@g.bracu.ac.bd</t>
  </si>
  <si>
    <t>ARAFAT RAHMAN</t>
  </si>
  <si>
    <t>arafatrahman121.ar@gmail.com</t>
  </si>
  <si>
    <t>16305021</t>
  </si>
  <si>
    <t>arafat.rahman@g.bracu.ac.bd</t>
  </si>
  <si>
    <t>bhodrochele8@gmail.com</t>
  </si>
  <si>
    <t>18101093</t>
  </si>
  <si>
    <t>arafat.hussain@g.bracu.ac.bd</t>
  </si>
  <si>
    <t>ARAFAT HUSSAIN</t>
  </si>
  <si>
    <t>arafatsifat10@gmail.com</t>
  </si>
  <si>
    <t>19101607</t>
  </si>
  <si>
    <t>arafat.sarwar@g.bracu.ac.bd</t>
  </si>
  <si>
    <t>ARAFAT SARWAR</t>
  </si>
  <si>
    <t>arafatsarwar77@gmail.com</t>
  </si>
  <si>
    <t>14201023</t>
  </si>
  <si>
    <t>arafat.hossain@g.bracu.ac.bd</t>
  </si>
  <si>
    <t>ARAFAT HOSSAIN</t>
  </si>
  <si>
    <t>arafathossain847@gmail.com</t>
  </si>
  <si>
    <t>18101023</t>
  </si>
  <si>
    <t>arafat.hossain1@g.bracu.ac.bd</t>
  </si>
  <si>
    <t>arafat.nabil.10@gmail.com</t>
  </si>
  <si>
    <t>19105040</t>
  </si>
  <si>
    <t>arafat.bin.touhid@g.bracu.ac.bd</t>
  </si>
  <si>
    <t>ARAFAT BIN TOUHID</t>
  </si>
  <si>
    <t>arafat.touhid@gmail.com</t>
  </si>
  <si>
    <t>17310005</t>
  </si>
  <si>
    <t>arafat.hussain.eshan@g.bracu.ac.bd</t>
  </si>
  <si>
    <t>ARAFAT HUSSAIN ESHAN</t>
  </si>
  <si>
    <t>arafateshan1717@gmail.com</t>
  </si>
  <si>
    <t>20304031</t>
  </si>
  <si>
    <t>mohammad.mustafa.kamal@g.bracu.ac.bd</t>
  </si>
  <si>
    <t>ARAFAT MOHAMMAD MUSTAFA KAMAL</t>
  </si>
  <si>
    <t>araztuhin1998@gmail.com</t>
  </si>
  <si>
    <t>19101555</t>
  </si>
  <si>
    <t>arafatul.mamur@g.bracu.ac.bd</t>
  </si>
  <si>
    <t>ARAFATUL MAMUR</t>
  </si>
  <si>
    <t>arafatulmamur70@yahoo.com</t>
  </si>
  <si>
    <t>16101020</t>
  </si>
  <si>
    <t>arafe.zawad.sajid@g.bracu.ac.bd</t>
  </si>
  <si>
    <t>ARAFE ZAWAD SAJID</t>
  </si>
  <si>
    <t>arafezawadsajid16@gmail.com</t>
  </si>
  <si>
    <t>14304173</t>
  </si>
  <si>
    <t>arani.zaman@g.bracu.ac.bd</t>
  </si>
  <si>
    <t>ARANI ZAMAN</t>
  </si>
  <si>
    <t>arani@gmail.com</t>
  </si>
  <si>
    <t>19209021</t>
  </si>
  <si>
    <t>aranna.hossain.sakib@g.bracu.ac.bd</t>
  </si>
  <si>
    <t>ARANNA HOSSAIN SAKIB</t>
  </si>
  <si>
    <t>aranna.sakib99@gmail.com</t>
  </si>
  <si>
    <t>20301404</t>
  </si>
  <si>
    <t>arannya.dhar.deb@g.bracu.ac.bd</t>
  </si>
  <si>
    <t>ARANNYA DHAR DEB</t>
  </si>
  <si>
    <t>spfjessore@gmail.com</t>
  </si>
  <si>
    <t>15104201</t>
  </si>
  <si>
    <t>aratrika.mahbub.jhumu@g.bracu.ac.bd</t>
  </si>
  <si>
    <t>ARATRIKA MAHBUB JHUMU</t>
  </si>
  <si>
    <t>aratrikamahbub@gmail.com</t>
  </si>
  <si>
    <t>18136090</t>
  </si>
  <si>
    <t>arav.chowdhury@g.bracu.ac.bd</t>
  </si>
  <si>
    <t>ARAV CHOWDHURY</t>
  </si>
  <si>
    <t>joyachowdhury08@gmail.com</t>
  </si>
  <si>
    <t>18361002</t>
  </si>
  <si>
    <t>arbab.chowdhury@g.bracu.ac.bd</t>
  </si>
  <si>
    <t>ARBAB CHOWDHURY</t>
  </si>
  <si>
    <t>arbab.yd@gmail.com</t>
  </si>
  <si>
    <t>20101156</t>
  </si>
  <si>
    <t>archana.das@g.bracu.ac.bd</t>
  </si>
  <si>
    <t>ARCHANA DAS</t>
  </si>
  <si>
    <t>dos.archana972@gmail.com</t>
  </si>
  <si>
    <t>16321011</t>
  </si>
  <si>
    <t>archita.saha@g.bracu.ac.bd</t>
  </si>
  <si>
    <t>ARCHITA SAHA</t>
  </si>
  <si>
    <t>architasaha66@gmail.com</t>
  </si>
  <si>
    <t>18164039</t>
  </si>
  <si>
    <t>arefin.rahman@g.bracu.ac.bd</t>
  </si>
  <si>
    <t>AREFIN RAHMAN</t>
  </si>
  <si>
    <t>arefin.rahman.brac@gmail.com</t>
  </si>
  <si>
    <t>15304054</t>
  </si>
  <si>
    <t>arefin.nabi@g.bracu.ac.bd</t>
  </si>
  <si>
    <t>AREFIN NABI</t>
  </si>
  <si>
    <t>arefinnabi@gmail.com</t>
  </si>
  <si>
    <t>20104014</t>
  </si>
  <si>
    <t>arefin.rahman.saad@g.bracu.ac.bd</t>
  </si>
  <si>
    <t>AREFIN RAHMAN SAAD</t>
  </si>
  <si>
    <t>arefin007rahman@gmail.com</t>
  </si>
  <si>
    <t>16101123</t>
  </si>
  <si>
    <t>arfa.morshed@g.bracu.ac.bd</t>
  </si>
  <si>
    <t>ARFA MORSHED</t>
  </si>
  <si>
    <t>arfamorshed@gmail.com</t>
  </si>
  <si>
    <t>18104211</t>
  </si>
  <si>
    <t>arfan.shahriar@g.bracu.ac.bd</t>
  </si>
  <si>
    <t>ARFAN SHAHRIAR</t>
  </si>
  <si>
    <t>afranshahriar54@yahoo.com</t>
  </si>
  <si>
    <t>19101385</t>
  </si>
  <si>
    <t>arfan.hakim.swapnil@g.bracu.ac.bd</t>
  </si>
  <si>
    <t>ARFAN HAKIM SWAPNIL</t>
  </si>
  <si>
    <t>adolhakim29@gmail.com</t>
  </si>
  <si>
    <t>18103018</t>
  </si>
  <si>
    <t>arfin.akter@g.bracu.ac.bd</t>
  </si>
  <si>
    <t>ARFIN AKTER</t>
  </si>
  <si>
    <t>arfinak12@gmail.com</t>
  </si>
  <si>
    <t>16346028</t>
  </si>
  <si>
    <t>arfina.jahan.rimi@g.bracu.ac.bd</t>
  </si>
  <si>
    <t>ARFINA JAHAN RIMI</t>
  </si>
  <si>
    <t>arfinarimi2397@gmail.com</t>
  </si>
  <si>
    <t>15101142</t>
  </si>
  <si>
    <t>argha.sarker@g.bracu.ac.bd</t>
  </si>
  <si>
    <t>ARGHA SARKER</t>
  </si>
  <si>
    <t>argha.sarker.93@gmail.com</t>
  </si>
  <si>
    <t>19146077</t>
  </si>
  <si>
    <t>argha.sarkar@g.bracu.ac.bd</t>
  </si>
  <si>
    <t>ARGHA SARKAR</t>
  </si>
  <si>
    <t>arghaaa820@gmail.com</t>
  </si>
  <si>
    <t>13101271</t>
  </si>
  <si>
    <t>argha.kamol.roy@g.bracu.ac.bd</t>
  </si>
  <si>
    <t>ARGHA KAMOL ROY</t>
  </si>
  <si>
    <t>argha55@gmail.com</t>
  </si>
  <si>
    <t>19309008</t>
  </si>
  <si>
    <t>argho.protim.biswas@g.bracu.ac.bd</t>
  </si>
  <si>
    <t>ARGHO PROTIM BISWAS</t>
  </si>
  <si>
    <t>arghobiswas2011@gmail.com</t>
  </si>
  <si>
    <t>15146118</t>
  </si>
  <si>
    <t>arghya.bhattacharjee@g.bracu.ac.bd</t>
  </si>
  <si>
    <t>ARGHYA BHATTACHARJEE</t>
  </si>
  <si>
    <t>arch.arghya@outlook.com</t>
  </si>
  <si>
    <t>14304023</t>
  </si>
  <si>
    <t>arghya.kumar.samaddar@g.bracu.ac.bd</t>
  </si>
  <si>
    <t>ARGHYA KUMAR SAMADDAR</t>
  </si>
  <si>
    <t>arghyasamaddar1@gmail.com</t>
  </si>
  <si>
    <t>3638738161</t>
  </si>
  <si>
    <t>arghya.pranto.roy@g.bracu.ac.bd</t>
  </si>
  <si>
    <t>ARGHYA PRANTO ROY</t>
  </si>
  <si>
    <t>arghya.pranto.roy@gmail.com</t>
  </si>
  <si>
    <t>11321016</t>
  </si>
  <si>
    <t>arghya.prosad.paul@g.bracu.ac.bd</t>
  </si>
  <si>
    <t>ARGHYA PROSAD PAUL</t>
  </si>
  <si>
    <t>arghyo.p@gmail.com</t>
  </si>
  <si>
    <t>20301039</t>
  </si>
  <si>
    <t>arian.wazed@g.bracu.ac.bd</t>
  </si>
  <si>
    <t>ARIAN WAZED</t>
  </si>
  <si>
    <t>arianwazed00@gmail.com</t>
  </si>
  <si>
    <t>19221001</t>
  </si>
  <si>
    <t>arian.ahmed@g.bracu.ac.bd</t>
  </si>
  <si>
    <t>ARIAN AHMED</t>
  </si>
  <si>
    <t>arianahmedbracu@gmail.com</t>
  </si>
  <si>
    <t>20301430</t>
  </si>
  <si>
    <t>arian.nuhan@g.bracu.ac.bd</t>
  </si>
  <si>
    <t>ARIAN NUHAN</t>
  </si>
  <si>
    <t>ariannuhan41@gmail.com</t>
  </si>
  <si>
    <t>18321032</t>
  </si>
  <si>
    <t>arian.mahamud@g.bracu.ac.bd</t>
  </si>
  <si>
    <t>ARIAN MAHAMUD</t>
  </si>
  <si>
    <t>jolykhan1234@gmail.com</t>
  </si>
  <si>
    <t>19317003</t>
  </si>
  <si>
    <t>ariana.nawar@g.bracu.ac.bd</t>
  </si>
  <si>
    <t>ARIANA NAWAR</t>
  </si>
  <si>
    <t>aryans1999.27@gmail.com</t>
  </si>
  <si>
    <t>17204018</t>
  </si>
  <si>
    <t>ariba.munmun.ahmed@g.bracu.ac.bd</t>
  </si>
  <si>
    <t>ARIBA MUNMUN AHMED</t>
  </si>
  <si>
    <t>aribamunmunahmed1@gmail.com</t>
  </si>
  <si>
    <t>17304019</t>
  </si>
  <si>
    <t>arif.istiaque@g.bracu.ac.bd</t>
  </si>
  <si>
    <t>ARIF ISTIAQUE</t>
  </si>
  <si>
    <t>arif.akib632@gmail.com</t>
  </si>
  <si>
    <t>18266002</t>
  </si>
  <si>
    <t>arif.shakil@g.bracu.ac.bd</t>
  </si>
  <si>
    <t>ARIF SHAKIL</t>
  </si>
  <si>
    <t>smash.shakil@gmail.com</t>
  </si>
  <si>
    <t>18309034</t>
  </si>
  <si>
    <t>arif.ishtiaque@g.bracu.ac.bd</t>
  </si>
  <si>
    <t>ARIF ISHTIAQUE</t>
  </si>
  <si>
    <t>arifishtiaque17@gmail.com,ataurrahman403@gmail.com</t>
  </si>
  <si>
    <t>18110007</t>
  </si>
  <si>
    <t>arif.hossain@g.bracu.ac.bd</t>
  </si>
  <si>
    <t>ARIF HOSSAIN</t>
  </si>
  <si>
    <t>uncool75@gmail.com</t>
  </si>
  <si>
    <t>14208010</t>
  </si>
  <si>
    <t>arif.raihan@g.bracu.ac.bd</t>
  </si>
  <si>
    <t>ARIF RAIHAN</t>
  </si>
  <si>
    <t>lethal_ryo@live.com</t>
  </si>
  <si>
    <t>15201002</t>
  </si>
  <si>
    <t>arif.shahriar@g.bracu.ac.bd</t>
  </si>
  <si>
    <t>ARIF SHAHRIAR</t>
  </si>
  <si>
    <t>arifanik28@gmail.com</t>
  </si>
  <si>
    <t>9203020</t>
  </si>
  <si>
    <t>arif.ul.islam@g.bracu.ac.bd</t>
  </si>
  <si>
    <t>ARIF - UL - ISLAM</t>
  </si>
  <si>
    <t>arif.bijoy@gmail.com</t>
  </si>
  <si>
    <t>18164050</t>
  </si>
  <si>
    <t>arif.ahmed.sourov@g.bracu.ac.bd</t>
  </si>
  <si>
    <t>ARIF AHMED SOUROV</t>
  </si>
  <si>
    <t>arifahmedcc@gmail.com</t>
  </si>
  <si>
    <t>16201068</t>
  </si>
  <si>
    <t>arif.awasaf.aquib@g.bracu.ac.bd</t>
  </si>
  <si>
    <t>ARIF AWASAF AQUIB</t>
  </si>
  <si>
    <t>arif08awasaf@gmail.com</t>
  </si>
  <si>
    <t>13121158</t>
  </si>
  <si>
    <t>arif.mahmood.khan@g.bracu.ac.bd</t>
  </si>
  <si>
    <t>ARIF MAHMOOD KHAN</t>
  </si>
  <si>
    <t>arifmahmoodkhan699@gmail.com</t>
  </si>
  <si>
    <t>14201021</t>
  </si>
  <si>
    <t>arif.rayhan.roman@g.bracu.ac.bd</t>
  </si>
  <si>
    <t>ARIF RAYHAN ROMAN</t>
  </si>
  <si>
    <t>arif.roman16@gmail.com</t>
  </si>
  <si>
    <t>20364004</t>
  </si>
  <si>
    <t>arif.razzaque.dhrubo@g.bracu.ac.bd</t>
  </si>
  <si>
    <t>ARIF RAZZAQUE DHRUBO</t>
  </si>
  <si>
    <t>arifd22@gmail.com</t>
  </si>
  <si>
    <t>19109014</t>
  </si>
  <si>
    <t>arif.shahriar.anik@g.bracu.ac.bd</t>
  </si>
  <si>
    <t>ARIF SHAHRIAR ANIK</t>
  </si>
  <si>
    <t>arifshahriaranik@gmail.com,tasnimazita@gmail.com</t>
  </si>
  <si>
    <t>15126010</t>
  </si>
  <si>
    <t>arifa.taseen@g.bracu.ac.bd</t>
  </si>
  <si>
    <t>ARIFA TASEEN</t>
  </si>
  <si>
    <t>arifatahsin207@gmail.com</t>
  </si>
  <si>
    <t>14103023</t>
  </si>
  <si>
    <t>arifa.tahsin@g.bracu.ac.bd</t>
  </si>
  <si>
    <t>ARIFA TAHSIN</t>
  </si>
  <si>
    <t>speedwellapparels@gmail.com</t>
  </si>
  <si>
    <t>17203015</t>
  </si>
  <si>
    <t>arifa.aziz.siddiqua@g.bracu.ac.bd</t>
  </si>
  <si>
    <t>ARIFA AZIZ SIDDIQUA</t>
  </si>
  <si>
    <t>mousiddiqua19@gmail.com,junayedsunny8@gmail.com</t>
  </si>
  <si>
    <t>18121114</t>
  </si>
  <si>
    <t>arifa.hossain.oishi@g.bracu.ac.bd</t>
  </si>
  <si>
    <t>ARIFA HOSSAIN OISHI</t>
  </si>
  <si>
    <t>zakirhossaind@yahoo.com</t>
  </si>
  <si>
    <t>20109069</t>
  </si>
  <si>
    <t>arifa.ibnat.prova@g.bracu.ac.bd</t>
  </si>
  <si>
    <t>ARIFA IBNAT PROVA</t>
  </si>
  <si>
    <t>zaman66incometax@gmail.com</t>
  </si>
  <si>
    <t>18101051</t>
  </si>
  <si>
    <t>arifa.islam.upola@g.bracu.ac.bd</t>
  </si>
  <si>
    <t>ARIFA ISLAM UPOLA</t>
  </si>
  <si>
    <t>upolaarifa@gmail.com</t>
  </si>
  <si>
    <t>13236005</t>
  </si>
  <si>
    <t>arifin.islam@g.bracu.ac.bd</t>
  </si>
  <si>
    <t>ARIFIN ISLAM</t>
  </si>
  <si>
    <t>arifinislam10@yahoo.com</t>
  </si>
  <si>
    <t>17301123</t>
  </si>
  <si>
    <t>arifin.tanjim.siam@g.bracu.ac.bd</t>
  </si>
  <si>
    <t>ARIFIN TANJIM SIAM</t>
  </si>
  <si>
    <t>arifinsiam4fun@gmail.com</t>
  </si>
  <si>
    <t>11104030</t>
  </si>
  <si>
    <t>ariful.alam@g.bracu.ac.bd</t>
  </si>
  <si>
    <t>ARIFUL ALAM</t>
  </si>
  <si>
    <t>ariful.a@grameenphone.com</t>
  </si>
  <si>
    <t>17301107</t>
  </si>
  <si>
    <t>ariful.hoque@g.bracu.ac.bd</t>
  </si>
  <si>
    <t>ARIFUL HOQUE</t>
  </si>
  <si>
    <t>hoquea57@gmail.com</t>
  </si>
  <si>
    <t>20301259</t>
  </si>
  <si>
    <t>ariful.hassan@g.bracu.ac.bd</t>
  </si>
  <si>
    <t>ARIFUL HASSAN</t>
  </si>
  <si>
    <t>arifulhasan2743@gmail.com</t>
  </si>
  <si>
    <t>18304027</t>
  </si>
  <si>
    <t>ariful.islam@g.bracu.ac.bd</t>
  </si>
  <si>
    <t>ARIFUL ISLAM</t>
  </si>
  <si>
    <t>ariful.islam.himel312@gmail.com</t>
  </si>
  <si>
    <t>20304066</t>
  </si>
  <si>
    <t>ariful.haque@g.bracu.ac.bd</t>
  </si>
  <si>
    <t>ARIFUL HAQUE</t>
  </si>
  <si>
    <t>dhrubosatya@gmail.com</t>
  </si>
  <si>
    <t>5818055584</t>
  </si>
  <si>
    <t>ariful.haque.arif@g.bracu.ac.bd</t>
  </si>
  <si>
    <t>ARIFUL HAQUE ARIF</t>
  </si>
  <si>
    <t>h.ariful355@gmail.com</t>
  </si>
  <si>
    <t>17101249</t>
  </si>
  <si>
    <t>ariful.haque.sarkar@g.bracu.ac.bd</t>
  </si>
  <si>
    <t>ARIFUL HAQUE SARKAR FAHIM</t>
  </si>
  <si>
    <t>ariful666fahim16@gmail.com</t>
  </si>
  <si>
    <t>20304078</t>
  </si>
  <si>
    <t>ariful.hoque.aunor@g.bracu.ac.bd</t>
  </si>
  <si>
    <t>ARIFUL HOQUE AUNOR</t>
  </si>
  <si>
    <t>arifulhoqueaunor837@gmail.com</t>
  </si>
  <si>
    <t>14201041</t>
  </si>
  <si>
    <t>ariful.islam.chion@g.bracu.ac.bd</t>
  </si>
  <si>
    <t>ARIFUL ISLAM CHION</t>
  </si>
  <si>
    <t>balokadhar@gmail.com</t>
  </si>
  <si>
    <t>16201029</t>
  </si>
  <si>
    <t>ariful.islam.lemon@g.bracu.ac.bd</t>
  </si>
  <si>
    <t>ARIFUL ISLAM LEMON</t>
  </si>
  <si>
    <t>arifzian4@gmail.com</t>
  </si>
  <si>
    <t>19101369</t>
  </si>
  <si>
    <t>ariful.islam.shanto@g.bracu.ac.bd</t>
  </si>
  <si>
    <t>ARIFUL ISLAM SHANTO</t>
  </si>
  <si>
    <t>arifulislam.shanto4@gmail.com</t>
  </si>
  <si>
    <t>17101044</t>
  </si>
  <si>
    <t>ariful.islam.shafa@g.bracu.ac.bd</t>
  </si>
  <si>
    <t>ARIFUL ISLAM SHAFA</t>
  </si>
  <si>
    <t>arifrulz60@gmail.com</t>
  </si>
  <si>
    <t>17101314</t>
  </si>
  <si>
    <t>ariful.islam.mahmud.badhon@g.bracu.ac.bd</t>
  </si>
  <si>
    <t>ARIFUL ISLAM MAHMUD BADHON</t>
  </si>
  <si>
    <t>silhouettearif@gmail.com</t>
  </si>
  <si>
    <t>19274034</t>
  </si>
  <si>
    <t>ariful.mahbub.anik@g.bracu.ac.bd</t>
  </si>
  <si>
    <t>ARIFUL MAHBUB ANIK</t>
  </si>
  <si>
    <t>mahbub.anik@kuehne-nagel.com</t>
  </si>
  <si>
    <t>18101510</t>
  </si>
  <si>
    <t>arifur.rahman.tamim@g.bracu.ac.bd</t>
  </si>
  <si>
    <t>ARIFUR RAHMAN TAMIM</t>
  </si>
  <si>
    <t>artamim22@gmail.com</t>
  </si>
  <si>
    <t>17301111</t>
  </si>
  <si>
    <t>arifuzzaman.munaf@g.bracu.ac.bd</t>
  </si>
  <si>
    <t>ARIFUZZAMAN MUNAF</t>
  </si>
  <si>
    <t>arifuzzamanmunaf@gmail.com</t>
  </si>
  <si>
    <t>19108039</t>
  </si>
  <si>
    <t>arighna.abu.zor.siddiq@g.bracu.ac.bd</t>
  </si>
  <si>
    <t>ARIGHNA ABU ZOR SIDDIQ</t>
  </si>
  <si>
    <t>arighnaazs@gmail.com</t>
  </si>
  <si>
    <t>18146083</t>
  </si>
  <si>
    <t>arijit.bakshi@g.bracu.ac.bd</t>
  </si>
  <si>
    <t>ARIJIT BAKSHI</t>
  </si>
  <si>
    <t>nahidbd2017@gmail.com</t>
  </si>
  <si>
    <t>15108013</t>
  </si>
  <si>
    <t>arik.islam@g.bracu.ac.bd</t>
  </si>
  <si>
    <t>ARIK ISLAM</t>
  </si>
  <si>
    <t>arikislam94@gmail.com</t>
  </si>
  <si>
    <t>18121083</t>
  </si>
  <si>
    <t>arik.rahman.chowdhury@g.bracu.ac.bd</t>
  </si>
  <si>
    <t>ARIK RAHMAN CHOWDHURY</t>
  </si>
  <si>
    <t>arikrahman11@gmail.com</t>
  </si>
  <si>
    <t>15308010</t>
  </si>
  <si>
    <t>arina.tahneem@g.bracu.ac.bd</t>
  </si>
  <si>
    <t>ARINA TAHNEEM</t>
  </si>
  <si>
    <t>arinatahneem10@gmail.com,popstarqueen100@gmail.com</t>
  </si>
  <si>
    <t>19104085</t>
  </si>
  <si>
    <t>arinul.haque@g.bracu.ac.bd</t>
  </si>
  <si>
    <t>ARINUL HAQUE</t>
  </si>
  <si>
    <t>arinulhaque7@gmail.com</t>
  </si>
  <si>
    <t>19101061</t>
  </si>
  <si>
    <t>arisha.hossain@g.bracu.ac.bd</t>
  </si>
  <si>
    <t>ARISHA HOSSAIN</t>
  </si>
  <si>
    <t>a16042000@gmail.com</t>
  </si>
  <si>
    <t>15204024</t>
  </si>
  <si>
    <t>arisha.haque@g.bracu.ac.bd</t>
  </si>
  <si>
    <t>ARISHA HAQUE</t>
  </si>
  <si>
    <t>arishahaque@gmail.com</t>
  </si>
  <si>
    <t>17164032</t>
  </si>
  <si>
    <t>arithri.dhar@g.bracu.ac.bd</t>
  </si>
  <si>
    <t>ARITHRI DHAR</t>
  </si>
  <si>
    <t>arithri90@gmail.com</t>
  </si>
  <si>
    <t>16101315</t>
  </si>
  <si>
    <t>aritra.nandy@g.bracu.ac.bd</t>
  </si>
  <si>
    <t>ARITRA NANDY</t>
  </si>
  <si>
    <t>aritranandy96@gmail.com</t>
  </si>
  <si>
    <t>16101216</t>
  </si>
  <si>
    <t>aritra.ahmed@g.bracu.ac.bd</t>
  </si>
  <si>
    <t>ARITRA AHMED</t>
  </si>
  <si>
    <t>aritraahmed18@gmail.com</t>
  </si>
  <si>
    <t>18346016</t>
  </si>
  <si>
    <t>aritri.priya.saha@g.bracu.ac.bd</t>
  </si>
  <si>
    <t>ARITRI PRIYA SAHA</t>
  </si>
  <si>
    <t>aritripriya@gmail.com</t>
  </si>
  <si>
    <t>15201020</t>
  </si>
  <si>
    <t>aritro.roy.arko@g.bracu.ac.bd</t>
  </si>
  <si>
    <t>ARITRO ROY ARKO</t>
  </si>
  <si>
    <t>aritroroyarko@gmail.com</t>
  </si>
  <si>
    <t>20101099</t>
  </si>
  <si>
    <t>ariyan.hossain@g.bracu.ac.bd</t>
  </si>
  <si>
    <t>ARIYAN HOSSAIN</t>
  </si>
  <si>
    <t>i.ariyan99@yahoo.com</t>
  </si>
  <si>
    <t>17301006</t>
  </si>
  <si>
    <t>arja.paul@g.bracu.ac.bd</t>
  </si>
  <si>
    <t>ARJA PAUL</t>
  </si>
  <si>
    <t>anarjapaul@gmail.com</t>
  </si>
  <si>
    <t>17101488</t>
  </si>
  <si>
    <t>arjan.ghosh@g.bracu.ac.bd</t>
  </si>
  <si>
    <t>ARJAN GHOSH</t>
  </si>
  <si>
    <t>ghosharjan@yahoo.com</t>
  </si>
  <si>
    <t>19101380</t>
  </si>
  <si>
    <t>arjita.saha@g.bracu.ac.bd</t>
  </si>
  <si>
    <t>ARJITA SAHA</t>
  </si>
  <si>
    <t>arjitasaha9@gmail.com</t>
  </si>
  <si>
    <t>18276002</t>
  </si>
  <si>
    <t>arka.roy@g.bracu.ac.bd</t>
  </si>
  <si>
    <t>ARKA ROY</t>
  </si>
  <si>
    <t>shandro.chakraborty@gmail.com</t>
  </si>
  <si>
    <t>16201007</t>
  </si>
  <si>
    <t>arka.ghosh@g.bracu.ac.bd</t>
  </si>
  <si>
    <t>ARKA GHOSH</t>
  </si>
  <si>
    <t>arko.g96@gmail.com</t>
  </si>
  <si>
    <t>17105029</t>
  </si>
  <si>
    <t>arka.dev.biswas.deepra@g.bracu.ac.bd</t>
  </si>
  <si>
    <t>ARKA DEV BISWAS DEEPRA</t>
  </si>
  <si>
    <t>arkadev151@gmail.com</t>
  </si>
  <si>
    <t>19101431</t>
  </si>
  <si>
    <t>arkadeep.das@g.bracu.ac.bd</t>
  </si>
  <si>
    <t>ARKADEEP DAS</t>
  </si>
  <si>
    <t>dhrubadas482@gmail.com</t>
  </si>
  <si>
    <t>18201118</t>
  </si>
  <si>
    <t>arko.mazhar@g.bracu.ac.bd</t>
  </si>
  <si>
    <t>ARKO MAZHAR</t>
  </si>
  <si>
    <t>arkomazhar@gmail.com</t>
  </si>
  <si>
    <t>17209004</t>
  </si>
  <si>
    <t>arkopriya.roy.antora@g.bracu.ac.bd</t>
  </si>
  <si>
    <t>ARKOPRIYA ROY ANTORA</t>
  </si>
  <si>
    <t>priyaarko.pa@gmail.com</t>
  </si>
  <si>
    <t>19101318</t>
  </si>
  <si>
    <t>arman.rahman@g.bracu.ac.bd</t>
  </si>
  <si>
    <t>ARMAN RAHMAN</t>
  </si>
  <si>
    <t>armanrahman820@gmail.com</t>
  </si>
  <si>
    <t>18301255</t>
  </si>
  <si>
    <t>arman.hossain@g.bracu.ac.bd</t>
  </si>
  <si>
    <t>ARMAN HOSSAIN</t>
  </si>
  <si>
    <t>arman_shanto@yahoo.com</t>
  </si>
  <si>
    <t>18301206</t>
  </si>
  <si>
    <t>arman.hossain1@g.bracu.ac.bd</t>
  </si>
  <si>
    <t>a.h.niloy444@gmail.com</t>
  </si>
  <si>
    <t>18101707</t>
  </si>
  <si>
    <t>arman.hossain2@g.bracu.ac.bd</t>
  </si>
  <si>
    <t>arman1167014@gmail.com</t>
  </si>
  <si>
    <t>19201005</t>
  </si>
  <si>
    <t>arman.zaman@g.bracu.ac.bd</t>
  </si>
  <si>
    <t>ARMAN ZAMAN</t>
  </si>
  <si>
    <t>arman.rfa@gmail.com</t>
  </si>
  <si>
    <t>19121010</t>
  </si>
  <si>
    <t>arman.bin.mahmud@g.bracu.ac.bd</t>
  </si>
  <si>
    <t>ARMAN BIN MAHMUD</t>
  </si>
  <si>
    <t>abmabmabm95@gmail.com</t>
  </si>
  <si>
    <t>19108018</t>
  </si>
  <si>
    <t>arman.mohtasim.ahmed@g.bracu.ac.bd</t>
  </si>
  <si>
    <t>ARMAN MOHTASIM AHMED</t>
  </si>
  <si>
    <t>arman.m.ahmed696@gmail.com</t>
  </si>
  <si>
    <t>13104140</t>
  </si>
  <si>
    <t>arman.siddique.jisan@g.bracu.ac.bd</t>
  </si>
  <si>
    <t>ARMAN SIDDIQUE JISAN</t>
  </si>
  <si>
    <t>jisan16@hotmail.com</t>
  </si>
  <si>
    <t>17101281</t>
  </si>
  <si>
    <t>armanul.momin@g.bracu.ac.bd</t>
  </si>
  <si>
    <t>ARMANUL MOMIN</t>
  </si>
  <si>
    <t>armanul.momin@gmail.com</t>
  </si>
  <si>
    <t>18277008</t>
  </si>
  <si>
    <t>armin.islam@g.bracu.ac.bd</t>
  </si>
  <si>
    <t>ARMIN ISLAM</t>
  </si>
  <si>
    <t>armin.islamxo@gmail.com</t>
  </si>
  <si>
    <t>16301067</t>
  </si>
  <si>
    <t>armin.nahar.mim@g.bracu.ac.bd</t>
  </si>
  <si>
    <t>ARMIN NAHAR MIM</t>
  </si>
  <si>
    <t>786amkmim@gmail.com</t>
  </si>
  <si>
    <t>15209010</t>
  </si>
  <si>
    <t>arman.sharif.emon@g.bracu.ac.bd</t>
  </si>
  <si>
    <t>Arman Sharif Emon</t>
  </si>
  <si>
    <t>arman76963@gmail.com</t>
  </si>
  <si>
    <t>20101110</t>
  </si>
  <si>
    <t>arnab.pramanik@g.bracu.ac.bd</t>
  </si>
  <si>
    <t>ARNAB PRAMANIK</t>
  </si>
  <si>
    <t>arnabpramanik342@gmail.com</t>
  </si>
  <si>
    <t>18266001</t>
  </si>
  <si>
    <t>arnab.sarker@g.bracu.ac.bd</t>
  </si>
  <si>
    <t>ARNAB SARKER</t>
  </si>
  <si>
    <t>adorsarker23@gmail.com,nnnitul@gmail.com</t>
  </si>
  <si>
    <t>18321025</t>
  </si>
  <si>
    <t>arnab.sarkar@g.bracu.ac.bd</t>
  </si>
  <si>
    <t>ARNAB SARKAR</t>
  </si>
  <si>
    <t>arnab7848@gmail.com</t>
  </si>
  <si>
    <t>20301348</t>
  </si>
  <si>
    <t>arnab.biswas1@g.bracu.ac.bd</t>
  </si>
  <si>
    <t>ARNAB BISWAS</t>
  </si>
  <si>
    <t>kumar.uttam38@yahoo.com</t>
  </si>
  <si>
    <t>19301029</t>
  </si>
  <si>
    <t>arnab.das@g.bracu.ac.bd</t>
  </si>
  <si>
    <t>ARNAB DAS</t>
  </si>
  <si>
    <t>this.is.arnab.das@gmail.com</t>
  </si>
  <si>
    <t>20101584</t>
  </si>
  <si>
    <t>arnab.fouzder@g.bracu.ac.bd</t>
  </si>
  <si>
    <t>ARNAB FOUZDER</t>
  </si>
  <si>
    <t>arnab7069.fouzder@gmail.com</t>
  </si>
  <si>
    <t>15301012</t>
  </si>
  <si>
    <t>arnab.barua@g.bracu.ac.bd</t>
  </si>
  <si>
    <t>ARNAB BARUA</t>
  </si>
  <si>
    <t>ournob@gmail.com</t>
  </si>
  <si>
    <t>20101268</t>
  </si>
  <si>
    <t>arnab.biswas@g.bracu.ac.bd</t>
  </si>
  <si>
    <t>priom6789@gmail.com,bishawnath.net@gmail.com</t>
  </si>
  <si>
    <t>18101024</t>
  </si>
  <si>
    <t>arnab.tarafder@g.bracu.ac.bd</t>
  </si>
  <si>
    <t>ARNAB TARAFDER</t>
  </si>
  <si>
    <t>arnabtarafder13@gmail.com</t>
  </si>
  <si>
    <t>19209018</t>
  </si>
  <si>
    <t>arnab.bhattacharyya@g.bracu.ac.bd</t>
  </si>
  <si>
    <t>ARNAB BHATTACHARYYA</t>
  </si>
  <si>
    <t>arnabbhattacharyya100@yahoo.com</t>
  </si>
  <si>
    <t>18201120</t>
  </si>
  <si>
    <t>arnab.purkayastha@g.bracu.ac.bd</t>
  </si>
  <si>
    <t>ARNAB PURKAYASTHA</t>
  </si>
  <si>
    <t>ashokuseo@gmail.com</t>
  </si>
  <si>
    <t>19126058</t>
  </si>
  <si>
    <t>arnab.hasan@g.bracu.ac.bd</t>
  </si>
  <si>
    <t>ARNAB HASAN</t>
  </si>
  <si>
    <t>arnabhasan.bd98@gmail.com</t>
  </si>
  <si>
    <t>20101362</t>
  </si>
  <si>
    <t>arnab.das.utsa@g.bracu.ac.bd</t>
  </si>
  <si>
    <t>ARNAB DAS UTSA</t>
  </si>
  <si>
    <t>utsadas6@gmail.com</t>
  </si>
  <si>
    <t>20364006</t>
  </si>
  <si>
    <t>arnab.das.pranto@g.bracu.ac.bd</t>
  </si>
  <si>
    <t>ARNAB DAS PRANTO</t>
  </si>
  <si>
    <t>arnabdaspranto1@gmail.com</t>
  </si>
  <si>
    <t>19101017</t>
  </si>
  <si>
    <t>arnab.saha.authro@g.bracu.ac.bd</t>
  </si>
  <si>
    <t>ARNAB SAHA AUTHRO</t>
  </si>
  <si>
    <t>amab1056@gmail.com</t>
  </si>
  <si>
    <t>19201100</t>
  </si>
  <si>
    <t>arnab.sarker.sangit@g.bracu.ac.bd</t>
  </si>
  <si>
    <t>ARNAB SARKER SANGIT</t>
  </si>
  <si>
    <t>sarkerarnab2@gmail.com</t>
  </si>
  <si>
    <t>20166060</t>
  </si>
  <si>
    <t>arnisha.khondaker@g.bracu.ac.bd</t>
  </si>
  <si>
    <t>ARNISHA KHONDAKER</t>
  </si>
  <si>
    <t>arnie.curly@gmail.com</t>
  </si>
  <si>
    <t>16317002</t>
  </si>
  <si>
    <t>arnob.chanda@g.bracu.ac.bd</t>
  </si>
  <si>
    <t>ARNOB CHANDA</t>
  </si>
  <si>
    <t>arnob11666@gmail.com</t>
  </si>
  <si>
    <t>19121103</t>
  </si>
  <si>
    <t>arnob.tarafder@g.bracu.ac.bd</t>
  </si>
  <si>
    <t>ARNOB TARAFDER</t>
  </si>
  <si>
    <t>arnobtarafder@gmail.com</t>
  </si>
  <si>
    <t>20301089</t>
  </si>
  <si>
    <t>arnob.majumder@g.bracu.ac.bd</t>
  </si>
  <si>
    <t>ARNOB MAJUMDER</t>
  </si>
  <si>
    <t>arnobmajumder00@gmail.com</t>
  </si>
  <si>
    <t>18136054</t>
  </si>
  <si>
    <t>arnob.sharma@g.bracu.ac.bd</t>
  </si>
  <si>
    <t>ARNOB SHARMA</t>
  </si>
  <si>
    <t>sharma.arnob1708@gmail.com</t>
  </si>
  <si>
    <t>18101225</t>
  </si>
  <si>
    <t>arnob.rahee@g.bracu.ac.bd</t>
  </si>
  <si>
    <t>ARNOB RAHEE</t>
  </si>
  <si>
    <t>raheearnob@gmail.com</t>
  </si>
  <si>
    <t>20101104</t>
  </si>
  <si>
    <t>arnob.deb@g.bracu.ac.bd</t>
  </si>
  <si>
    <t>ARNOB DEB</t>
  </si>
  <si>
    <t>arnobdeb10@gmail.com</t>
  </si>
  <si>
    <t>20101024</t>
  </si>
  <si>
    <t>arnob.goswami@g.bracu.ac.bd</t>
  </si>
  <si>
    <t>ARNOB GOSWAMI</t>
  </si>
  <si>
    <t>anwarbadhon79@gmail.com</t>
  </si>
  <si>
    <t>19101030</t>
  </si>
  <si>
    <t>arnob.mitra.utsab@g.bracu.ac.bd</t>
  </si>
  <si>
    <t>ARNOB MITRA UTSAB</t>
  </si>
  <si>
    <t>arnob.4124@gmail.com</t>
  </si>
  <si>
    <t>15104095</t>
  </si>
  <si>
    <t>arnob.niloy.das@g.bracu.ac.bd</t>
  </si>
  <si>
    <t>ARNOB NILOY DAS</t>
  </si>
  <si>
    <t>arnobmanush12@gmail.com</t>
  </si>
  <si>
    <t>15109008</t>
  </si>
  <si>
    <t>aroni.kabir@g.bracu.ac.bd</t>
  </si>
  <si>
    <t>ARONI KABIR</t>
  </si>
  <si>
    <t>aronikabir5@gmail.com</t>
  </si>
  <si>
    <t>17305020</t>
  </si>
  <si>
    <t>aroni.taj@g.bracu.ac.bd</t>
  </si>
  <si>
    <t>ARONI- TAJ</t>
  </si>
  <si>
    <t>aronitaj1010@gmail.com</t>
  </si>
  <si>
    <t>18236012</t>
  </si>
  <si>
    <t>arpa.chowdhury.polin@g.bracu.ac.bd</t>
  </si>
  <si>
    <t>ARPA CHOWDHURY POLIN</t>
  </si>
  <si>
    <t>arpa0173@gmail.com</t>
  </si>
  <si>
    <t>20364003</t>
  </si>
  <si>
    <t>arpan.chowdhury@g.bracu.ac.bd</t>
  </si>
  <si>
    <t>ARPAN CHOWDHURY</t>
  </si>
  <si>
    <t>arpanchy09@gmail.com</t>
  </si>
  <si>
    <t>18101526</t>
  </si>
  <si>
    <t>arpan.das.abir@g.bracu.ac.bd</t>
  </si>
  <si>
    <t>ARPAN DAS ABIR</t>
  </si>
  <si>
    <t>arpandas21@gmail.com</t>
  </si>
  <si>
    <t>18101025</t>
  </si>
  <si>
    <t>arpita.kundu@g.bracu.ac.bd</t>
  </si>
  <si>
    <t>ARPITA KUNDU</t>
  </si>
  <si>
    <t>lipi_banik@yahoo.com</t>
  </si>
  <si>
    <t>16346033</t>
  </si>
  <si>
    <t>arpita.gope@g.bracu.ac.bd</t>
  </si>
  <si>
    <t>ARPITA GOPE</t>
  </si>
  <si>
    <t>arpita.arushi96@gmail.com</t>
  </si>
  <si>
    <t>18101332</t>
  </si>
  <si>
    <t>arpita.roy@g.bracu.ac.bd</t>
  </si>
  <si>
    <t>ARPITA ROY</t>
  </si>
  <si>
    <t>arfpitaroy841@gmail.com</t>
  </si>
  <si>
    <t>18341008</t>
  </si>
  <si>
    <t>arpita.datta@g.bracu.ac.bd</t>
  </si>
  <si>
    <t>ARPITA DATTA</t>
  </si>
  <si>
    <t>arpita.datta.1998@gmail.com</t>
  </si>
  <si>
    <t>19326032</t>
  </si>
  <si>
    <t>arpita.debnath@g.bracu.ac.bd</t>
  </si>
  <si>
    <t>ARPITA DEBNATH</t>
  </si>
  <si>
    <t>arpitadebnathart@gmail.com</t>
  </si>
  <si>
    <t>19136014</t>
  </si>
  <si>
    <t>arpita.addhay@g.bracu.ac.bd</t>
  </si>
  <si>
    <t>ARPITA ADDHAY</t>
  </si>
  <si>
    <t>arpoaddhay@gmail.com</t>
  </si>
  <si>
    <t>20381011</t>
  </si>
  <si>
    <t>arpita.sarkar1@g.bracu.ac.bd</t>
  </si>
  <si>
    <t>ARPITA SARKAR</t>
  </si>
  <si>
    <t>arpitasarkerchanda@gmail.com</t>
  </si>
  <si>
    <t>17101069</t>
  </si>
  <si>
    <t>arpita.dhar@g.bracu.ac.bd</t>
  </si>
  <si>
    <t>ARPITA DHAR</t>
  </si>
  <si>
    <t>arpitapuja1596@gmail.com</t>
  </si>
  <si>
    <t>17364015</t>
  </si>
  <si>
    <t>arpita.mustafi@g.bracu.ac.bd</t>
  </si>
  <si>
    <t>ARPITA MUSTAFI</t>
  </si>
  <si>
    <t>arpita.mustafi01@gmail.com</t>
  </si>
  <si>
    <t>18201089</t>
  </si>
  <si>
    <t>arpita.nath@g.bracu.ac.bd</t>
  </si>
  <si>
    <t>ARPITA NATH</t>
  </si>
  <si>
    <t>arpita.ctg20@gmail.com</t>
  </si>
  <si>
    <t>20136012</t>
  </si>
  <si>
    <t>arpita.roy.tithi@g.bracu.ac.bd</t>
  </si>
  <si>
    <t>ARPITA ROY TITHI</t>
  </si>
  <si>
    <t>arpita.roy7102.3@gmail.com</t>
  </si>
  <si>
    <t>15126013</t>
  </si>
  <si>
    <t>arpon.kumar.das@g.bracu.ac.bd</t>
  </si>
  <si>
    <t>ARPON KUMAR DAS</t>
  </si>
  <si>
    <t>arponkumar17@gmail.com</t>
  </si>
  <si>
    <t>20104119</t>
  </si>
  <si>
    <t>arshee.ahamed@g.bracu.ac.bd</t>
  </si>
  <si>
    <t>ARSHEE AHAMED</t>
  </si>
  <si>
    <t>arsheeahamed07@gmail.com</t>
  </si>
  <si>
    <t>13101063</t>
  </si>
  <si>
    <t>arshif.sharlimin.siaum@g.bracu.ac.bd</t>
  </si>
  <si>
    <t>ARSHIF SHARLIMIN SIAUM</t>
  </si>
  <si>
    <t>arshif.siaum@yahoo.com</t>
  </si>
  <si>
    <t>17104197</t>
  </si>
  <si>
    <t>arshil.shiair.nafi@g.bracu.ac.bd</t>
  </si>
  <si>
    <t>ARSHIL SHIAIR NAFI</t>
  </si>
  <si>
    <t>manuworlderbest@gmail.com</t>
  </si>
  <si>
    <t>19301103</t>
  </si>
  <si>
    <t>arsi.zaman@g.bracu.ac.bd</t>
  </si>
  <si>
    <t>ARSI ZAMAN</t>
  </si>
  <si>
    <t>zamanarshi3@gmail.com,sumaiyaewu26@gmail.com</t>
  </si>
  <si>
    <t>20301098</t>
  </si>
  <si>
    <t>arthit.baral@g.bracu.ac.bd</t>
  </si>
  <si>
    <t>ARTHIT BARAL</t>
  </si>
  <si>
    <t>arthitlk@gmail.com</t>
  </si>
  <si>
    <t>20105045</t>
  </si>
  <si>
    <t>aruba.zahrin@g.bracu.ac.bd</t>
  </si>
  <si>
    <t>ARUBA ZAHRIN</t>
  </si>
  <si>
    <t>mahmudfazal61@yahoo.com</t>
  </si>
  <si>
    <t>18103080</t>
  </si>
  <si>
    <t>arundyuty.baidya@g.bracu.ac.bd</t>
  </si>
  <si>
    <t>ARUNDYUTY BAIDYA</t>
  </si>
  <si>
    <t>arundyuty95@gmail.com</t>
  </si>
  <si>
    <t>16103001</t>
  </si>
  <si>
    <t>arunima.zaman.prionty@g.bracu.ac.bd</t>
  </si>
  <si>
    <t>ARUNIMA ZAMAN PRIONTY</t>
  </si>
  <si>
    <t>arunima_z@yahoo.com,hossainmamun310@gmail.com</t>
  </si>
  <si>
    <t>17309009</t>
  </si>
  <si>
    <t>arup.das@g.bracu.ac.bd</t>
  </si>
  <si>
    <t>ARUP DAS</t>
  </si>
  <si>
    <t>arup40040@gmail.com</t>
  </si>
  <si>
    <t>13104197</t>
  </si>
  <si>
    <t>arup.pancratius.gomes@g.bracu.ac.bd</t>
  </si>
  <si>
    <t>ARUP PANCRATIUS GOMES</t>
  </si>
  <si>
    <t>diliphubert@gmail.com</t>
  </si>
  <si>
    <t>20136025</t>
  </si>
  <si>
    <t>aryaan.kabir@g.bracu.ac.bd</t>
  </si>
  <si>
    <t>ARYAAN KABIR</t>
  </si>
  <si>
    <t>a.tohokingdom@gmail.com</t>
  </si>
  <si>
    <t>18201174</t>
  </si>
  <si>
    <t>aryan.rahman@g.bracu.ac.bd</t>
  </si>
  <si>
    <t>ARYAN RAHMAN</t>
  </si>
  <si>
    <t>aryanrahman@ymail.com</t>
  </si>
  <si>
    <t>16201074</t>
  </si>
  <si>
    <t>aryan.shrestha@g.bracu.ac.bd</t>
  </si>
  <si>
    <t>ARYAN SHRESTHA</t>
  </si>
  <si>
    <t>aryanarnav71@gmail.com</t>
  </si>
  <si>
    <t>15109025</t>
  </si>
  <si>
    <t>aryan.chakma@g.bracu.ac.bd</t>
  </si>
  <si>
    <t>ARYAN CHAKMA</t>
  </si>
  <si>
    <t>aryanchakma301@gmail.com</t>
  </si>
  <si>
    <t>14146043</t>
  </si>
  <si>
    <t>arzina.afrin@g.bracu.ac.bd</t>
  </si>
  <si>
    <t>ARZINA AFRIN</t>
  </si>
  <si>
    <t>suchi.nusrat26@gmail.com</t>
  </si>
  <si>
    <t>18103056</t>
  </si>
  <si>
    <t>arzita.shehzin.akash@g.bracu.ac.bd</t>
  </si>
  <si>
    <t>ARZITA SHEHZIN AKASH</t>
  </si>
  <si>
    <t>sm.akash@gmail.com</t>
  </si>
  <si>
    <t>19164044</t>
  </si>
  <si>
    <t>arzumand.rahman.sabik@g.bracu.ac.bd</t>
  </si>
  <si>
    <t>ARZUMAND RAHMAN SABIK</t>
  </si>
  <si>
    <t>sabik0003@gmail.com</t>
  </si>
  <si>
    <t>18174017</t>
  </si>
  <si>
    <t>asadul.hossain@g.bracu.ac.bd</t>
  </si>
  <si>
    <t>ASADUL HOSSAIN</t>
  </si>
  <si>
    <t>ruddrodcc@gmail.com</t>
  </si>
  <si>
    <t>17101342</t>
  </si>
  <si>
    <t>asadullah.monsur@g.bracu.ac.bd</t>
  </si>
  <si>
    <t>ASADULLAH MONSUR</t>
  </si>
  <si>
    <t>asadullahmonsur321@gmail.com</t>
  </si>
  <si>
    <t>18101646</t>
  </si>
  <si>
    <t>asadullahil.galib@g.bracu.ac.bd</t>
  </si>
  <si>
    <t>ASADULLAHIL GALIB</t>
  </si>
  <si>
    <t>asadullahilgalib.146652@gmail.com</t>
  </si>
  <si>
    <t>16301059</t>
  </si>
  <si>
    <t>asadur.rahman.rishan@g.bracu.ac.bd</t>
  </si>
  <si>
    <t>ASADUR RAHMAN RISHAN</t>
  </si>
  <si>
    <t>rahmanrisan@gmail.com</t>
  </si>
  <si>
    <t>20301003</t>
  </si>
  <si>
    <t>asaduzzaman.rifat@g.bracu.ac.bd</t>
  </si>
  <si>
    <t>ASADUZZAMAN RIFAT</t>
  </si>
  <si>
    <t>rifat9142@outlook.com</t>
  </si>
  <si>
    <t>14104150</t>
  </si>
  <si>
    <t>asaduzzaman.radowan@g.bracu.ac.bd</t>
  </si>
  <si>
    <t>ASADUZZAMAN RADOWAN</t>
  </si>
  <si>
    <t>radowan2010@gmail.com</t>
  </si>
  <si>
    <t>16110001</t>
  </si>
  <si>
    <t>asaduzzaman.abir@g.bracu.ac.bd</t>
  </si>
  <si>
    <t>ASADUZZAMAN ABIR</t>
  </si>
  <si>
    <t>asaduzzamanabir@outlook.com</t>
  </si>
  <si>
    <t>17101531</t>
  </si>
  <si>
    <t>asaduzzaman@g.bracu.ac.bd</t>
  </si>
  <si>
    <t>ASADUZZAMAN ASAD</t>
  </si>
  <si>
    <t>sagorarmaan@gmail.com</t>
  </si>
  <si>
    <t>19301069</t>
  </si>
  <si>
    <t>asaka.akther.shifa@g.bracu.ac.bd</t>
  </si>
  <si>
    <t>ASAKA AKTHER SHIFA</t>
  </si>
  <si>
    <t>sheftashifa5254@gmail.com</t>
  </si>
  <si>
    <t>18104015</t>
  </si>
  <si>
    <t>asaly.mosaffa@g.bracu.ac.bd</t>
  </si>
  <si>
    <t>ASALY MOSAFFA</t>
  </si>
  <si>
    <t>asalymosaffa882@gmail.com</t>
  </si>
  <si>
    <t>14101017</t>
  </si>
  <si>
    <t>aseeb.shahriar@g.bracu.ac.bd</t>
  </si>
  <si>
    <t>ASEEB SHAHRIAR</t>
  </si>
  <si>
    <t>damaged20@gmail.com</t>
  </si>
  <si>
    <t>18301182</t>
  </si>
  <si>
    <t>aseer.iqtider.chowdhury@g.bracu.ac.bd</t>
  </si>
  <si>
    <t>ASEER IQTIDER CHOWDHURY</t>
  </si>
  <si>
    <t>aseeriqtiderchy76@gmail.com</t>
  </si>
  <si>
    <t>15146002</t>
  </si>
  <si>
    <t>asef.faruk@g.bracu.ac.bd</t>
  </si>
  <si>
    <t>ASEF FARUK</t>
  </si>
  <si>
    <t>asef95@gmail.com</t>
  </si>
  <si>
    <t>18109069</t>
  </si>
  <si>
    <t>asef.mahmud@g.bracu.ac.bd</t>
  </si>
  <si>
    <t>ASEF MAHMUD</t>
  </si>
  <si>
    <t>mr.4sef@gmail.com</t>
  </si>
  <si>
    <t>16321088</t>
  </si>
  <si>
    <t>asef.hassan.amiz@g.bracu.ac.bd</t>
  </si>
  <si>
    <t>ASEF HASSAN AMIZ</t>
  </si>
  <si>
    <t>barnalivideogames@gmail.com</t>
  </si>
  <si>
    <t>19121040</t>
  </si>
  <si>
    <t>asef.jamil.ajwad@g.bracu.ac.bd</t>
  </si>
  <si>
    <t>ASEF JAMIL AJWAD</t>
  </si>
  <si>
    <t>sigma.1310@yahoo.com</t>
  </si>
  <si>
    <t>16104058</t>
  </si>
  <si>
    <t>asfee.mahmud.chowdhury@g.bracu.ac.bd</t>
  </si>
  <si>
    <t>ASFEE MAHMUD CHOWDHURY</t>
  </si>
  <si>
    <t>asfee_mahmud@yahoo.com</t>
  </si>
  <si>
    <t>19121100</t>
  </si>
  <si>
    <t>asfi.adrin.addree@g.bracu.ac.bd</t>
  </si>
  <si>
    <t>ASFI ADRIN ADDREE</t>
  </si>
  <si>
    <t>m.sani_buet_name15@yahoo.com</t>
  </si>
  <si>
    <t>18301009</t>
  </si>
  <si>
    <t>asfia.rahman@g.bracu.ac.bd</t>
  </si>
  <si>
    <t>ASFIA RAHMAN</t>
  </si>
  <si>
    <t>airnashfee1999@gmail.com</t>
  </si>
  <si>
    <t>19136007</t>
  </si>
  <si>
    <t>asfia.wahab@g.bracu.ac.bd</t>
  </si>
  <si>
    <t>ASFIA WAHAB</t>
  </si>
  <si>
    <t>wahabasfia@gmail.com</t>
  </si>
  <si>
    <t>16304069</t>
  </si>
  <si>
    <t>asfika.nusrat.silvi@g.bracu.ac.bd</t>
  </si>
  <si>
    <t>ASFIKA NUSRAT SILVI</t>
  </si>
  <si>
    <t>asfikasilvi@gmail.com</t>
  </si>
  <si>
    <t>16136015</t>
  </si>
  <si>
    <t>asfika.rahman.fariha@g.bracu.ac.bd</t>
  </si>
  <si>
    <t>ASFIKA RAHMAN FARIHA</t>
  </si>
  <si>
    <t>fariharahman24@gmail.com</t>
  </si>
  <si>
    <t>20103016</t>
  </si>
  <si>
    <t>asfina.akram@g.bracu.ac.bd</t>
  </si>
  <si>
    <t>ASFINA AKRAM</t>
  </si>
  <si>
    <t>asfinaaa@gmail.com</t>
  </si>
  <si>
    <t>18321061</t>
  </si>
  <si>
    <t>asfiqur.rahman.akash@g.bracu.ac.bd</t>
  </si>
  <si>
    <t>ASFIQUR RAHMAN AKASH</t>
  </si>
  <si>
    <t>akasha@myumanitoba.ca</t>
  </si>
  <si>
    <t>16104017</t>
  </si>
  <si>
    <t>ashab.al.wasi@g.bracu.ac.bd</t>
  </si>
  <si>
    <t>ASHAB AL WASI</t>
  </si>
  <si>
    <t>ashabalwasi0@gmail.com</t>
  </si>
  <si>
    <t>19304092</t>
  </si>
  <si>
    <t>ashabil.yeamin.dip@g.bracu.ac.bd</t>
  </si>
  <si>
    <t>ASHABIL YEAMIN DIP</t>
  </si>
  <si>
    <t>diptorahman35@gmail.com</t>
  </si>
  <si>
    <t>17236001</t>
  </si>
  <si>
    <t>ashabul.islam@g.bracu.ac.bd</t>
  </si>
  <si>
    <t>ASHABUL ISLAM</t>
  </si>
  <si>
    <t>ashabulzudan@gmail.com</t>
  </si>
  <si>
    <t>20101172</t>
  </si>
  <si>
    <t>ashabul.yamin.raad@g.bracu.ac.bd</t>
  </si>
  <si>
    <t>ASHABUL YAMIN RAAD</t>
  </si>
  <si>
    <t>ashabulraad@gmail.com</t>
  </si>
  <si>
    <t>20301268</t>
  </si>
  <si>
    <t>ashakuzzaman.odree@g.bracu.ac.bd</t>
  </si>
  <si>
    <t>ASHAKUZZAMAN ODREE</t>
  </si>
  <si>
    <t>odreeashak@gmail.com</t>
  </si>
  <si>
    <t>18226010</t>
  </si>
  <si>
    <t>asheda.anwar.nancy@g.bracu.ac.bd</t>
  </si>
  <si>
    <t>ASHEDA ANWAR NANCY</t>
  </si>
  <si>
    <t>anuvanancy@gmail.com</t>
  </si>
  <si>
    <t>20382013</t>
  </si>
  <si>
    <t>ashef.ainan.baksh@g.bracu.ac.bd</t>
  </si>
  <si>
    <t>ASHEF AINAN BAKSH</t>
  </si>
  <si>
    <t>ashef1991@gmail.com</t>
  </si>
  <si>
    <t>20301454</t>
  </si>
  <si>
    <t>ashekina.e.rasul@g.bracu.ac.bd</t>
  </si>
  <si>
    <t>ASHEKINA-E- RASUL</t>
  </si>
  <si>
    <t>ae.rasul1999@gmail.com</t>
  </si>
  <si>
    <t>19346006</t>
  </si>
  <si>
    <t>asheq.tanvir@g.bracu.ac.bd</t>
  </si>
  <si>
    <t>ASHEQ TANVIR</t>
  </si>
  <si>
    <t>asheqtanvir105@gmail.com</t>
  </si>
  <si>
    <t>18104175</t>
  </si>
  <si>
    <t>ashesh.pranto.bosu@g.bracu.ac.bd</t>
  </si>
  <si>
    <t>ASHESH PRANTO BOSU</t>
  </si>
  <si>
    <t>mugdhobosu1@gmail.com</t>
  </si>
  <si>
    <t>17101460</t>
  </si>
  <si>
    <t>ashfak.ahmed.ani@g.bracu.ac.bd</t>
  </si>
  <si>
    <t>ASHFAK AHMED ANI</t>
  </si>
  <si>
    <t>aaani42@gmail.com</t>
  </si>
  <si>
    <t>20382006</t>
  </si>
  <si>
    <t>ashfak.rahman.sukh@g.bracu.ac.bd</t>
  </si>
  <si>
    <t>ASHFAK RAHMAN SUKH</t>
  </si>
  <si>
    <t>arsukh11@gmail.com</t>
  </si>
  <si>
    <t>17108033</t>
  </si>
  <si>
    <t>ashfak.ullah.chowdhury@g.bracu.ac.bd</t>
  </si>
  <si>
    <t>ASHFAK ULLAH CHOWDHURY</t>
  </si>
  <si>
    <t>ashfakchowdhury28@gmail.com,ashfak_chowdhury18@yahoo.com</t>
  </si>
  <si>
    <t>16121126</t>
  </si>
  <si>
    <t>ashfakur.rahman@g.bracu.ac.bd</t>
  </si>
  <si>
    <t>ASHFAKUR RAHMAN</t>
  </si>
  <si>
    <t>fashfakurrahamn@gmail.com</t>
  </si>
  <si>
    <t>16346014</t>
  </si>
  <si>
    <t>ashfaq.ahmed@g.bracu.ac.bd</t>
  </si>
  <si>
    <t>ASHFAQ AHMED</t>
  </si>
  <si>
    <t>ashfaq1310@gmail.com</t>
  </si>
  <si>
    <t>18101658</t>
  </si>
  <si>
    <t>ashfaq.hossain@g.bracu.ac.bd</t>
  </si>
  <si>
    <t>ASHFAQ HOSSAIN</t>
  </si>
  <si>
    <t>ashfaqhossainevan@gmail.com</t>
  </si>
  <si>
    <t>16104163</t>
  </si>
  <si>
    <t>ashfaq.hossain.akib@g.bracu.ac.bd</t>
  </si>
  <si>
    <t>ASHFAQ HOSSAIN AKIB</t>
  </si>
  <si>
    <t>akibhossain98@gmail.com,meemnishatanjum@gmail.com</t>
  </si>
  <si>
    <t>19104092</t>
  </si>
  <si>
    <t>ashfaque.ahmed@g.bracu.ac.bd</t>
  </si>
  <si>
    <t>ASHFAQUE AHMED</t>
  </si>
  <si>
    <t>samin.ahmed.107@gmail.com</t>
  </si>
  <si>
    <t>18104184</t>
  </si>
  <si>
    <t>ashfaque.mahmud@g.bracu.ac.bd</t>
  </si>
  <si>
    <t>ASHFAQUE MAHMUD</t>
  </si>
  <si>
    <t>ashfaquemahmud3@gmail.com</t>
  </si>
  <si>
    <t>19101233</t>
  </si>
  <si>
    <t>ashfaque.hossain@g.bracu.ac.bd</t>
  </si>
  <si>
    <t>ASHFAQUE HOSSAIN</t>
  </si>
  <si>
    <t>ahayon41@gmail.com</t>
  </si>
  <si>
    <t>14209017</t>
  </si>
  <si>
    <t>ashfaque.hosssain.khan@g.bracu.ac.bd</t>
  </si>
  <si>
    <t>ASHFAQUE HOSSSAIN KHAN</t>
  </si>
  <si>
    <t>ashfaque.595@gmail.com</t>
  </si>
  <si>
    <t>17304055</t>
  </si>
  <si>
    <t>ashfaque.nayeeb.sifat@g.bracu.ac.bd</t>
  </si>
  <si>
    <t>ASHFAQUE NAYEEB SIFAT</t>
  </si>
  <si>
    <t>ashfaquenayeebsifat@gmail.com</t>
  </si>
  <si>
    <t>16110011</t>
  </si>
  <si>
    <t>ashfaqul.islam@g.bracu.ac.bd</t>
  </si>
  <si>
    <t>ASHFAQUL ISLAM</t>
  </si>
  <si>
    <t>ashfaqulislam1211@gmail.com</t>
  </si>
  <si>
    <t>17104156</t>
  </si>
  <si>
    <t>ashfaqul.islam.reeham@g.bracu.ac.bd</t>
  </si>
  <si>
    <t>ASHFAQUL ISLAM REEHAM</t>
  </si>
  <si>
    <t>reeham007@yahoo.com</t>
  </si>
  <si>
    <t>17304041</t>
  </si>
  <si>
    <t>ashfaqul.islam.siddique.rafi@g.bracu.ac.bd</t>
  </si>
  <si>
    <t>ASHFAQUL ISLAM SIDDIQUE RAFI</t>
  </si>
  <si>
    <t>ashfaqulrafi1997@gmail.com</t>
  </si>
  <si>
    <t>17204080</t>
  </si>
  <si>
    <t>ashfaqur.rahman@g.bracu.ac.bd</t>
  </si>
  <si>
    <t>ASHFAQUR RAHMAN</t>
  </si>
  <si>
    <t>atulashfaq@yahoo.com</t>
  </si>
  <si>
    <t>18364043</t>
  </si>
  <si>
    <t>ashfaqur.rahman.shemanto@g.bracu.ac.bd</t>
  </si>
  <si>
    <t>ASHFAQUR RAHMAN SHEMANTO</t>
  </si>
  <si>
    <t>shemanto.rahman92@gmail.com</t>
  </si>
  <si>
    <t>19346074</t>
  </si>
  <si>
    <t>ashfaqur.rahman.fahim@g.bracu.ac.bd</t>
  </si>
  <si>
    <t>ASHFAQUR RAHMAN FAHIM</t>
  </si>
  <si>
    <t>fahimrahman827@gmail.com</t>
  </si>
  <si>
    <t>16301160</t>
  </si>
  <si>
    <t>ashfaqur.rahman.azad@g.bracu.ac.bd</t>
  </si>
  <si>
    <t>ASHFAQUR RAHMAN AZAD</t>
  </si>
  <si>
    <t>rahmanshanto95@gmail.com</t>
  </si>
  <si>
    <t>18301231</t>
  </si>
  <si>
    <t>ashfia.khanam@g.bracu.ac.bd</t>
  </si>
  <si>
    <t>ASHFIA KHANAM</t>
  </si>
  <si>
    <t>ashfiajoty54@gmail.com</t>
  </si>
  <si>
    <t>20376004</t>
  </si>
  <si>
    <t>ashfia.nahreen@g.bracu.ac.bd</t>
  </si>
  <si>
    <t>ASHFIA NAHREEN</t>
  </si>
  <si>
    <t>ashfia.nahreen@gmail.com</t>
  </si>
  <si>
    <t>20301249</t>
  </si>
  <si>
    <t>ashfiqun.ahmed.miftah@g.bracu.ac.bd</t>
  </si>
  <si>
    <t>ASHFIQUN AHMED MIFTAH</t>
  </si>
  <si>
    <t>ashfiqun1727@gmail.com</t>
  </si>
  <si>
    <t>17301162</t>
  </si>
  <si>
    <t>ashhab.ahmad@g.bracu.ac.bd</t>
  </si>
  <si>
    <t>ASHHAB AHMAD</t>
  </si>
  <si>
    <t>ashhabahmad@gmail.com</t>
  </si>
  <si>
    <t>18105035</t>
  </si>
  <si>
    <t>ashhab.khaled.lazim@g.bracu.ac.bd</t>
  </si>
  <si>
    <t>ASHHAB KHALED LAZIM</t>
  </si>
  <si>
    <t>lazim.ashhab@gmail.com</t>
  </si>
  <si>
    <t>20174028</t>
  </si>
  <si>
    <t>ashifa.ashrafi@g.bracu.ac.bd</t>
  </si>
  <si>
    <t>ASHIFA ASHRAFI</t>
  </si>
  <si>
    <t>ashifa.ashrafi@brac.net</t>
  </si>
  <si>
    <t>16221039</t>
  </si>
  <si>
    <t>ashiful.hasan.shadman@g.bracu.ac.bd</t>
  </si>
  <si>
    <t>ASHIFUL HASAN SHADMAN</t>
  </si>
  <si>
    <t>ashifulhasans@gmail.com</t>
  </si>
  <si>
    <t>17101535</t>
  </si>
  <si>
    <t>ashik.adnan@g.bracu.ac.bd</t>
  </si>
  <si>
    <t>ASHIK ADNAN</t>
  </si>
  <si>
    <t>ashikadnanbd@gmail.com</t>
  </si>
  <si>
    <t>18264029</t>
  </si>
  <si>
    <t>ashik.reza@g.bracu.ac.bd</t>
  </si>
  <si>
    <t>ASHIK REZA</t>
  </si>
  <si>
    <t>ashik.beatnikbd@gmail.com</t>
  </si>
  <si>
    <t>15121034</t>
  </si>
  <si>
    <t>ashik.hossain@g.bracu.ac.bd</t>
  </si>
  <si>
    <t>ASHIK HOSSAIN</t>
  </si>
  <si>
    <t>ashikhossain94@yahoo.com</t>
  </si>
  <si>
    <t>19301123</t>
  </si>
  <si>
    <t>ashik.ahamed@g.bracu.ac.bd</t>
  </si>
  <si>
    <t>ASHIK AHAMED</t>
  </si>
  <si>
    <t>aliahmedayam78@gmail.com</t>
  </si>
  <si>
    <t>15346008</t>
  </si>
  <si>
    <t>ashik.al.afzal@g.bracu.ac.bd</t>
  </si>
  <si>
    <t>ASHIK AL AFZAL</t>
  </si>
  <si>
    <t>neilaaakash@gmail.com</t>
  </si>
  <si>
    <t>20364001</t>
  </si>
  <si>
    <t>ashik.ferdous.shovon@g.bracu.ac.bd</t>
  </si>
  <si>
    <t>ASHIK FERDOUS SHOVON</t>
  </si>
  <si>
    <t>ashikferdous.seu3880@gmail.com</t>
  </si>
  <si>
    <t>17101172</t>
  </si>
  <si>
    <t>ashik.hossain.ovro@g.bracu.ac.bd</t>
  </si>
  <si>
    <t>ASHIK HOSSAIN OVRO</t>
  </si>
  <si>
    <t>protocolcygnus@gmail.com</t>
  </si>
  <si>
    <t>17105033</t>
  </si>
  <si>
    <t>ashika.mahmudi@g.bracu.ac.bd</t>
  </si>
  <si>
    <t>ASHIKA MAHMUDI</t>
  </si>
  <si>
    <t>ashikamahmudimitu@gmail.com</t>
  </si>
  <si>
    <t>19136054</t>
  </si>
  <si>
    <t>ashika.maruf.tuba@g.bracu.ac.bd</t>
  </si>
  <si>
    <t>ASHIKA MARUF TUBA</t>
  </si>
  <si>
    <t>tuba7991@gmail.com</t>
  </si>
  <si>
    <t>15126020</t>
  </si>
  <si>
    <t>ashikan.rabbi@g.bracu.ac.bd</t>
  </si>
  <si>
    <t>ASHIKAN RABBI</t>
  </si>
  <si>
    <t>ashikanrabbi@gmail.com</t>
  </si>
  <si>
    <t>14101001</t>
  </si>
  <si>
    <t>ashikul.haque.khan@g.bracu.ac.bd</t>
  </si>
  <si>
    <t>ASHIKUL HAQUE KHAN</t>
  </si>
  <si>
    <t>ashik.mw@gmail.com</t>
  </si>
  <si>
    <t>18104142</t>
  </si>
  <si>
    <t>ashikur.rahman2@g.bracu.ac.bd</t>
  </si>
  <si>
    <t>ASHIKUR RAHMAN</t>
  </si>
  <si>
    <t>angonalmuhaymin@gmail.com</t>
  </si>
  <si>
    <t>14304007</t>
  </si>
  <si>
    <t>ashikur.rahman1@g.bracu.ac.bd</t>
  </si>
  <si>
    <t>ashoyon@gmail.com</t>
  </si>
  <si>
    <t>18346020</t>
  </si>
  <si>
    <t>ashikur.rahman@g.bracu.ac.bd</t>
  </si>
  <si>
    <t>bracashk@gmail.com</t>
  </si>
  <si>
    <t>19141045</t>
  </si>
  <si>
    <t>ashikuzzaman.bhuiyan@g.bracu.ac.bd</t>
  </si>
  <si>
    <t>ASHIKUZZAMAN BHUIYAN</t>
  </si>
  <si>
    <t>shaikot1996@gmail.com</t>
  </si>
  <si>
    <t>17109054</t>
  </si>
  <si>
    <t>ashiq.un.nur@g.bracu.ac.bd</t>
  </si>
  <si>
    <t>ASHIQ UN NUR</t>
  </si>
  <si>
    <t>wk636369@gmail.com</t>
  </si>
  <si>
    <t>19164049</t>
  </si>
  <si>
    <t>ashique.mohammad.sadique1@g.bracu.ac.bd</t>
  </si>
  <si>
    <t>ASHIQUE MOHAMMAD SADIQUE</t>
  </si>
  <si>
    <t>ashiquemohammadsadique@gmail.com</t>
  </si>
  <si>
    <t>12201103</t>
  </si>
  <si>
    <t>ashique.mohammad.sadique@g.bracu.ac.bd</t>
  </si>
  <si>
    <t>aashiquesadique@gmail.com</t>
  </si>
  <si>
    <t>17146018</t>
  </si>
  <si>
    <t>ashiqul.islam@g.bracu.ac.bd</t>
  </si>
  <si>
    <t>ASHIQUL ISLAM</t>
  </si>
  <si>
    <t>ashiqbrac007@gmail.com,ashiqulislam@gmail.com</t>
  </si>
  <si>
    <t>14304024</t>
  </si>
  <si>
    <t>ashiqul.alam@g.bracu.ac.bd</t>
  </si>
  <si>
    <t>ASHIQUL ALAM</t>
  </si>
  <si>
    <t>ashiq.alam@ymail.com</t>
  </si>
  <si>
    <t>16304154</t>
  </si>
  <si>
    <t>ashiqul.haque.khan@g.bracu.ac.bd</t>
  </si>
  <si>
    <t>ASHIQUL HAQUE KHAN</t>
  </si>
  <si>
    <t>ahk.nanvi@gmail.com</t>
  </si>
  <si>
    <t>17304042</t>
  </si>
  <si>
    <t>ashiqur.rabbani@g.bracu.ac.bd</t>
  </si>
  <si>
    <t>ASHIQUR RABBANI</t>
  </si>
  <si>
    <t>ashikapurba66@gmail.com</t>
  </si>
  <si>
    <t>19241011</t>
  </si>
  <si>
    <t>ashiqur.rahman3@g.bracu.ac.bd</t>
  </si>
  <si>
    <t>ASHIQUR RAHMAN</t>
  </si>
  <si>
    <t>ashiqur.rahm@hotmail.com</t>
  </si>
  <si>
    <t>17101209</t>
  </si>
  <si>
    <t>ashiqur.rahman2@g.bracu.ac.bd</t>
  </si>
  <si>
    <t>md.ashiqrahman786@gmail.com</t>
  </si>
  <si>
    <t>13104031</t>
  </si>
  <si>
    <t>ashiqur.amin@g.bracu.ac.bd</t>
  </si>
  <si>
    <t>ASHIQUR AMIN</t>
  </si>
  <si>
    <t>shaon.abc@gmail.com</t>
  </si>
  <si>
    <t>17104172</t>
  </si>
  <si>
    <t>ashiqur.rahman5@g.bracu.ac.bd</t>
  </si>
  <si>
    <t>ashik.pranto007@gmail.com</t>
  </si>
  <si>
    <t>17264036</t>
  </si>
  <si>
    <t>ashiqur.rahman1@g.bracu.ac.bd</t>
  </si>
  <si>
    <t>rafiashiqurrahman14@gmail.com</t>
  </si>
  <si>
    <t>18309026</t>
  </si>
  <si>
    <t>ashiqur.rahman.khan@g.bracu.ac.bd</t>
  </si>
  <si>
    <t>ASHIQUR RAHMAN KHAN</t>
  </si>
  <si>
    <t>arahmankhanovi@gmail.com</t>
  </si>
  <si>
    <t>20101496</t>
  </si>
  <si>
    <t>ashiqur.rahman.fahim@g.bracu.ac.bd</t>
  </si>
  <si>
    <t>ASHIQUR RAHMAN FAHIM</t>
  </si>
  <si>
    <t>fahimashiqurrahman@gmail.com</t>
  </si>
  <si>
    <t>15121001</t>
  </si>
  <si>
    <t>ashiqur.rahman.rahul@g.bracu.ac.bd</t>
  </si>
  <si>
    <t>ASHIQUR RAHMAN RAHUL</t>
  </si>
  <si>
    <t>dilrubabiyash@gmail.com</t>
  </si>
  <si>
    <t>20301389</t>
  </si>
  <si>
    <t>ashiqur.rahman.turzo@g.bracu.ac.bd</t>
  </si>
  <si>
    <t>ASHIQUR RAHMAN TURZO</t>
  </si>
  <si>
    <t>ashiqurturzo@gmail.com</t>
  </si>
  <si>
    <t>15336001</t>
  </si>
  <si>
    <t>ashiqur.rahman.khan.chowdhury@g.bracu.ac.bd</t>
  </si>
  <si>
    <t>ASHIQUR RAHMAN KHAN CHOWDHURY</t>
  </si>
  <si>
    <t>khan.chowdhury21@gmail.com</t>
  </si>
  <si>
    <t>16321129</t>
  </si>
  <si>
    <t>ashir.hamim.rifat@g.bracu.ac.bd</t>
  </si>
  <si>
    <t>ASHIR HAMIM RIFAT</t>
  </si>
  <si>
    <t>asirhamim.rifat786@gmail.com</t>
  </si>
  <si>
    <t>11301002</t>
  </si>
  <si>
    <t>ashis.kumar.das@g.bracu.ac.bd</t>
  </si>
  <si>
    <t>ASHIS KUMAR DAS</t>
  </si>
  <si>
    <t>akd.bracu@gmail.com</t>
  </si>
  <si>
    <t>14304139</t>
  </si>
  <si>
    <t>ashker.ebn.shaikh@g.bracu.ac.bd</t>
  </si>
  <si>
    <t>ASHKER EBN SHAIKH</t>
  </si>
  <si>
    <t>brac12.21@hotmail.com</t>
  </si>
  <si>
    <t>18126061</t>
  </si>
  <si>
    <t>ashna.ambrin.hoque@g.bracu.ac.bd</t>
  </si>
  <si>
    <t>ASHNA AMBRIN HOQUE</t>
  </si>
  <si>
    <t>sanhammy@gmail.com</t>
  </si>
  <si>
    <t>17346023</t>
  </si>
  <si>
    <t>ashraf.hossain@g.bracu.ac.bd</t>
  </si>
  <si>
    <t>ASHRAF HOSSAIN</t>
  </si>
  <si>
    <t>ashraf01628350859@gmail.com</t>
  </si>
  <si>
    <t>16101199</t>
  </si>
  <si>
    <t>ashraf.bin.shahadat@g.bracu.ac.bd</t>
  </si>
  <si>
    <t>ASHRAF BIN SHAHADAT</t>
  </si>
  <si>
    <t>shahadatashraf10@gmail.com</t>
  </si>
  <si>
    <t>18101466</t>
  </si>
  <si>
    <t>ashraf.mufidul.islam.jueb@g.bracu.ac.bd</t>
  </si>
  <si>
    <t>ASHRAF MUFIDUL ISLAM JUEB</t>
  </si>
  <si>
    <t>itsdisastar@gmail.com</t>
  </si>
  <si>
    <t>19121005</t>
  </si>
  <si>
    <t>ashraf.shafayet.adittya@g.bracu.ac.bd</t>
  </si>
  <si>
    <t>ASHRAF SHAFAYET ADITTYA</t>
  </si>
  <si>
    <t>ashraf.shafayet16@gmail.com</t>
  </si>
  <si>
    <t>14109004</t>
  </si>
  <si>
    <t>ashraf.uddin.ahmed@g.bracu.ac.bd</t>
  </si>
  <si>
    <t>ASHRAF UDDIN AHMED</t>
  </si>
  <si>
    <t>ashraf.joy47@gmail.com</t>
  </si>
  <si>
    <t>14304003</t>
  </si>
  <si>
    <t>ashraf.uz.zaman.arafat@g.bracu.ac.bd</t>
  </si>
  <si>
    <t>ASHRAF- UZ- ZAMAN ARAFAT</t>
  </si>
  <si>
    <t>arafat.4266@gmail.com</t>
  </si>
  <si>
    <t>14205015</t>
  </si>
  <si>
    <t>ashrafee.akhter@g.bracu.ac.bd</t>
  </si>
  <si>
    <t>ASHRAFEE AKHTER</t>
  </si>
  <si>
    <t>ashlubna5222@gmail.com,ashrafeelubna@gmail.com</t>
  </si>
  <si>
    <t>19382011</t>
  </si>
  <si>
    <t>ashrafi.sultana.sharna@g.bracu.ac.bd</t>
  </si>
  <si>
    <t>ASHRAFI SULTANA SHARNA</t>
  </si>
  <si>
    <t>ashrafi.ipeaust@gmail.com</t>
  </si>
  <si>
    <t>18226011</t>
  </si>
  <si>
    <t>ashraful.hussain@g.bracu.ac.bd</t>
  </si>
  <si>
    <t>ASHRAFUL HUSSAIN</t>
  </si>
  <si>
    <t>ashrafulhossain1998@gmail.com,ashraful.01253@gmail.com</t>
  </si>
  <si>
    <t>18104222</t>
  </si>
  <si>
    <t>ashraful.zannat@g.bracu.ac.bd</t>
  </si>
  <si>
    <t>ASHRAFUL ZANNAT</t>
  </si>
  <si>
    <t>nourine.zannat.27@gmail.com,nowrinzannat@gmail.com</t>
  </si>
  <si>
    <t>17346057</t>
  </si>
  <si>
    <t>ashraful.islam2@g.bracu.ac.bd</t>
  </si>
  <si>
    <t>ASHRAFUL ISLAM</t>
  </si>
  <si>
    <t>blackdragon01743@gmail.com</t>
  </si>
  <si>
    <t>18121040</t>
  </si>
  <si>
    <t>ashraful.hossain@g.bracu.ac.bd</t>
  </si>
  <si>
    <t>ASHRAFUL HOSSAIN</t>
  </si>
  <si>
    <t>ashrafulhossain02@gmail.com</t>
  </si>
  <si>
    <t>16101220</t>
  </si>
  <si>
    <t>ashraful.azim@g.bracu.ac.bd</t>
  </si>
  <si>
    <t>ASHRAFUL AZIM</t>
  </si>
  <si>
    <t>sdomey@gmail.com</t>
  </si>
  <si>
    <t>20105069</t>
  </si>
  <si>
    <t>ashraful.arefin1@g.bracu.ac.bd</t>
  </si>
  <si>
    <t>ASHRAFUL AREFIN</t>
  </si>
  <si>
    <t>ashrafularefin2002@gmail.com</t>
  </si>
  <si>
    <t>20166005</t>
  </si>
  <si>
    <t>ashraful.islam1@g.bracu.ac.bd</t>
  </si>
  <si>
    <t>ai.tushar19@gmail.com</t>
  </si>
  <si>
    <t>15101102</t>
  </si>
  <si>
    <t>ashraful.jannat@g.bracu.ac.bd</t>
  </si>
  <si>
    <t>ASHRAFUL JANNAT</t>
  </si>
  <si>
    <t>ajannattt@gmail.com</t>
  </si>
  <si>
    <t>13346029</t>
  </si>
  <si>
    <t>ashraful.haider@g.bracu.ac.bd</t>
  </si>
  <si>
    <t>ASHRAFUL HAIDER</t>
  </si>
  <si>
    <t>tawhid.shihan@yahoo.com</t>
  </si>
  <si>
    <t>20101206</t>
  </si>
  <si>
    <t>ashraful.haq@g.bracu.ac.bd</t>
  </si>
  <si>
    <t>ASHRAFUL HAQ</t>
  </si>
  <si>
    <t>ashraful.haq001@gmail.com</t>
  </si>
  <si>
    <t>20101514</t>
  </si>
  <si>
    <t>ashraful.alam.nirob@g.bracu.ac.bd</t>
  </si>
  <si>
    <t>ASHRAFUL ALAM NIROB</t>
  </si>
  <si>
    <t>s.sabic999@gmail.com</t>
  </si>
  <si>
    <t>20364039</t>
  </si>
  <si>
    <t>ashraful.alam.rafi@g.bracu.ac.bd</t>
  </si>
  <si>
    <t>ASHRAFUL ALAM RAFI</t>
  </si>
  <si>
    <t>rafi.aust14@gmail.com</t>
  </si>
  <si>
    <t>18104202</t>
  </si>
  <si>
    <t>ashraful.haque.himel@g.bracu.ac.bd</t>
  </si>
  <si>
    <t>ASHRAFUL HAQUE HIMEL</t>
  </si>
  <si>
    <t>2017ashraful2017@gmail.com</t>
  </si>
  <si>
    <t>20103028</t>
  </si>
  <si>
    <t>ashraful.hasan.siddik@g.bracu.ac.bd</t>
  </si>
  <si>
    <t>ASHRAFUL HASAN SIDDIK</t>
  </si>
  <si>
    <t>ashrafulhsiddik@gmail.com</t>
  </si>
  <si>
    <t>20164089</t>
  </si>
  <si>
    <t>ashraful.islam.reshad@g.bracu.ac.bd</t>
  </si>
  <si>
    <t>ASHRAFUL ISLAM RESHAD</t>
  </si>
  <si>
    <t>reshad024@gmail.com</t>
  </si>
  <si>
    <t>13104107</t>
  </si>
  <si>
    <t>ashraful.islam.chowdhury@g.bracu.ac.bd</t>
  </si>
  <si>
    <t>ASHRAFUL ISLAM CHOWDHURY</t>
  </si>
  <si>
    <t>rifat_chowdhury_bd@yahoo.com</t>
  </si>
  <si>
    <t>16305018</t>
  </si>
  <si>
    <t>ashraful.karim.chowdhury@g.bracu.ac.bd</t>
  </si>
  <si>
    <t>ASHRAFUL KARIM CHOWDHURY</t>
  </si>
  <si>
    <t>ashrafulkobi97@gmail.com</t>
  </si>
  <si>
    <t>17121051</t>
  </si>
  <si>
    <t>ashrar.ibne.hussain@g.bracu.ac.bd</t>
  </si>
  <si>
    <t>ASHRAR IBNE HUSSAIN</t>
  </si>
  <si>
    <t>ashrarhussain97@gmail.com</t>
  </si>
  <si>
    <t>17126030</t>
  </si>
  <si>
    <t>ashrin.haque@g.bracu.ac.bd</t>
  </si>
  <si>
    <t>ASHRIN HAQUE</t>
  </si>
  <si>
    <t>ashrin.haque@yahoo.com</t>
  </si>
  <si>
    <t>18262016</t>
  </si>
  <si>
    <t>ashrupa.hoque.chowdhury@g.bracu.ac.bd</t>
  </si>
  <si>
    <t>ASHRUPA HOQUE CHOWDHURY</t>
  </si>
  <si>
    <t>ashrupa.chowdhury18@gmail.com</t>
  </si>
  <si>
    <t>15301062</t>
  </si>
  <si>
    <t>ashub.bin.asad@g.bracu.ac.bd</t>
  </si>
  <si>
    <t>ASHUB BIN ASAD</t>
  </si>
  <si>
    <t>xpranjal@yahoo.com</t>
  </si>
  <si>
    <t>19101679</t>
  </si>
  <si>
    <t>ashwaq.noor.neeha@g.bracu.ac.bd</t>
  </si>
  <si>
    <t>ASHWAQ NOOR NEEHA</t>
  </si>
  <si>
    <t>ashwaq92521@gmail.com</t>
  </si>
  <si>
    <t>20362006</t>
  </si>
  <si>
    <t>ashmita.thapa@g.bracu.ac.bd</t>
  </si>
  <si>
    <t>Ashmita Thapa</t>
  </si>
  <si>
    <t>asmitathapa40@gmail.com</t>
  </si>
  <si>
    <t>20101098</t>
  </si>
  <si>
    <t>asibur.rahman.bhuiyan@g.bracu.ac.bd</t>
  </si>
  <si>
    <t>ASIBUR RAHMAN BHUIYAN</t>
  </si>
  <si>
    <t>omiyorahman@gmail.com</t>
  </si>
  <si>
    <t>20301202</t>
  </si>
  <si>
    <t>asibur.rahman.marin@g.bracu.ac.bd</t>
  </si>
  <si>
    <t>ASIBUR RAHMAN MARIN</t>
  </si>
  <si>
    <t>notmarin399@gmail.com</t>
  </si>
  <si>
    <t>20341020</t>
  </si>
  <si>
    <t>asibur.rahman.pream@g.bracu.ac.bd</t>
  </si>
  <si>
    <t>ASIBUR RAHMAN PREAM</t>
  </si>
  <si>
    <t>arpream82@gmail.com</t>
  </si>
  <si>
    <t>17104213</t>
  </si>
  <si>
    <t>asif.rahman@g.bracu.ac.bd</t>
  </si>
  <si>
    <t>ASIF RAHMAN</t>
  </si>
  <si>
    <t>asifrahman7319@gmail.com</t>
  </si>
  <si>
    <t>20101287</t>
  </si>
  <si>
    <t>asif.rahman1@g.bracu.ac.bd</t>
  </si>
  <si>
    <t>asifrahman405@gmail.com</t>
  </si>
  <si>
    <t>17201047</t>
  </si>
  <si>
    <t>asif.mahmud2@g.bracu.ac.bd</t>
  </si>
  <si>
    <t>ASIF MAHMUD</t>
  </si>
  <si>
    <t>ahfesamasif66@gmail.com</t>
  </si>
  <si>
    <t>14309003</t>
  </si>
  <si>
    <t>asif.newaz@g.bracu.ac.bd</t>
  </si>
  <si>
    <t>ASIF NEWAZ</t>
  </si>
  <si>
    <t>asifnewaz249000@gmail.com</t>
  </si>
  <si>
    <t>19221011</t>
  </si>
  <si>
    <t>asif.ahammad@g.bracu.ac.bd</t>
  </si>
  <si>
    <t>ASIF AHAMMAD</t>
  </si>
  <si>
    <t>studenasif@gmail.com</t>
  </si>
  <si>
    <t>14201062</t>
  </si>
  <si>
    <t>asif.iftekher@g.bracu.ac.bd</t>
  </si>
  <si>
    <t>ASIF IFTEKHER</t>
  </si>
  <si>
    <t>iftekherasif@gmail.com</t>
  </si>
  <si>
    <t>18201002</t>
  </si>
  <si>
    <t>asif.iqbal1@g.bracu.ac.bd</t>
  </si>
  <si>
    <t>ASIF IQBAL</t>
  </si>
  <si>
    <t>pavelusa10@gmail.com</t>
  </si>
  <si>
    <t>20301182</t>
  </si>
  <si>
    <t>asif.sheikh@g.bracu.ac.bd</t>
  </si>
  <si>
    <t>ASIF SHEIKH</t>
  </si>
  <si>
    <t>asifsheikhkst@gmail.com</t>
  </si>
  <si>
    <t>19301121</t>
  </si>
  <si>
    <t>asif.mehedi@g.bracu.ac.bd</t>
  </si>
  <si>
    <t>ASIF MEHEDI</t>
  </si>
  <si>
    <t>asif.mehedi2001@gmail.com</t>
  </si>
  <si>
    <t>17164070</t>
  </si>
  <si>
    <t>asif.ahmed1@g.bracu.ac.bd</t>
  </si>
  <si>
    <t>ASIF AHMED</t>
  </si>
  <si>
    <t>asif052ewu@yahoo.com</t>
  </si>
  <si>
    <t>15104113</t>
  </si>
  <si>
    <t>asif.mahmood@g.bracu.ac.bd</t>
  </si>
  <si>
    <t>ASIF MAHMOOD</t>
  </si>
  <si>
    <t>aratul540@gmail.com</t>
  </si>
  <si>
    <t>14103025</t>
  </si>
  <si>
    <t>asif.mahbub@g.bracu.ac.bd</t>
  </si>
  <si>
    <t>ASIF MAHBUB</t>
  </si>
  <si>
    <t>rafsanbd89@yahoo.com</t>
  </si>
  <si>
    <t>20174023</t>
  </si>
  <si>
    <t>asif.kabir@g.bracu.ac.bd</t>
  </si>
  <si>
    <t>ASIF KABIR</t>
  </si>
  <si>
    <t>asifkabirpg@gmail.com</t>
  </si>
  <si>
    <t>14304035</t>
  </si>
  <si>
    <t>asif.imtiaz1@g.bracu.ac.bd</t>
  </si>
  <si>
    <t>ASIF IMTIAZ</t>
  </si>
  <si>
    <t>blu3baz3@gmail.com</t>
  </si>
  <si>
    <t>17105018</t>
  </si>
  <si>
    <t>asif.ayon@g.bracu.ac.bd</t>
  </si>
  <si>
    <t>ASIF AYON</t>
  </si>
  <si>
    <t>asifayon2996@gmail.com</t>
  </si>
  <si>
    <t>17304165</t>
  </si>
  <si>
    <t>asif.hossain1@g.bracu.ac.bd</t>
  </si>
  <si>
    <t>ASIF HOSSAIN</t>
  </si>
  <si>
    <t>asif_raz@live.com</t>
  </si>
  <si>
    <t>19101605</t>
  </si>
  <si>
    <t>asif.rahaman@g.bracu.ac.bd</t>
  </si>
  <si>
    <t>ASIF RAHAMAN</t>
  </si>
  <si>
    <t>asif.rahaman.5227@gmail.com</t>
  </si>
  <si>
    <t>19276001</t>
  </si>
  <si>
    <t>asif.iqbal@g.bracu.ac.bd</t>
  </si>
  <si>
    <t>asifnaveed20@gmail.com</t>
  </si>
  <si>
    <t>15301005</t>
  </si>
  <si>
    <t>asif.imran@g.bracu.ac.bd</t>
  </si>
  <si>
    <t>ASIF IMRAN</t>
  </si>
  <si>
    <t>asif_00789@yahoo.com</t>
  </si>
  <si>
    <t>17301195</t>
  </si>
  <si>
    <t>asif.ahsan@g.bracu.ac.bd</t>
  </si>
  <si>
    <t>ASIF AHSAN</t>
  </si>
  <si>
    <t>asifahsan727@gmail.com</t>
  </si>
  <si>
    <t>18201162</t>
  </si>
  <si>
    <t>asif.hossain@g.bracu.ac.bd</t>
  </si>
  <si>
    <t>asifmw70@gmail.com</t>
  </si>
  <si>
    <t>16301043</t>
  </si>
  <si>
    <t>asif.islam@g.bracu.ac.bd</t>
  </si>
  <si>
    <t>ASIF ISLAM</t>
  </si>
  <si>
    <t>olive00713@yahoo.com</t>
  </si>
  <si>
    <t>15204009</t>
  </si>
  <si>
    <t>asif.ansary@g.bracu.ac.bd</t>
  </si>
  <si>
    <t>ASIF ANSARY</t>
  </si>
  <si>
    <t>rockronok007@gmail.com</t>
  </si>
  <si>
    <t>16301040</t>
  </si>
  <si>
    <t>asif.shahriar@g.bracu.ac.bd</t>
  </si>
  <si>
    <t>ASIF SHAHRIAR</t>
  </si>
  <si>
    <t>shahriarasif5@gmail.com</t>
  </si>
  <si>
    <t>14204116</t>
  </si>
  <si>
    <t>asif.ahmed@g.bracu.ac.bd</t>
  </si>
  <si>
    <t>asif.turja@gmail.com</t>
  </si>
  <si>
    <t>18221004</t>
  </si>
  <si>
    <t>asif.faisal@g.bracu.ac.bd</t>
  </si>
  <si>
    <t>ASIF FAISAL</t>
  </si>
  <si>
    <t>asifaisal99@gmail.com</t>
  </si>
  <si>
    <t>18101556</t>
  </si>
  <si>
    <t>asif.atiq@g.bracu.ac.bd</t>
  </si>
  <si>
    <t>ASIF ATIQ</t>
  </si>
  <si>
    <t>asifbinatiq@gmail.com</t>
  </si>
  <si>
    <t>12201068</t>
  </si>
  <si>
    <t>asif.ali@g.bracu.ac.bd</t>
  </si>
  <si>
    <t>ASIF ALI</t>
  </si>
  <si>
    <t>aliasif.bd@gmail.com</t>
  </si>
  <si>
    <t>18321001</t>
  </si>
  <si>
    <t>asif.mahmud@g.bracu.ac.bd</t>
  </si>
  <si>
    <t>asifmahmud1619@gmail.com</t>
  </si>
  <si>
    <t>14301086</t>
  </si>
  <si>
    <t>asif.imtiaz@g.bracu.ac.bd</t>
  </si>
  <si>
    <t>a.imteaz.a@gmail.com</t>
  </si>
  <si>
    <t>20321032</t>
  </si>
  <si>
    <t>asif.abdullah.zamee@g.bracu.ac.bd</t>
  </si>
  <si>
    <t>ASIF ABDULLAH ZAMEE</t>
  </si>
  <si>
    <t>akhter.farhana77@gmail.com</t>
  </si>
  <si>
    <t>15105059</t>
  </si>
  <si>
    <t>asif.adnan.dhrubo@g.bracu.ac.bd</t>
  </si>
  <si>
    <t>ASIF ADNAN DHRUBO</t>
  </si>
  <si>
    <t>rocket.king47@yahoo.com</t>
  </si>
  <si>
    <t>19174037</t>
  </si>
  <si>
    <t>asif.ahmed.noor@g.bracu.ac.bd</t>
  </si>
  <si>
    <t>ASIF AHMED NOOR</t>
  </si>
  <si>
    <t>asif.ahmed.noor@gmail.com</t>
  </si>
  <si>
    <t>18109068</t>
  </si>
  <si>
    <t>asif.ahmed.sharker@g.bracu.ac.bd</t>
  </si>
  <si>
    <t>ASIF AHMED SHARKER</t>
  </si>
  <si>
    <t>asifahmed002@gmail.com,r.istiak1998@gmail.com</t>
  </si>
  <si>
    <t>16121117</t>
  </si>
  <si>
    <t>asif.ahmed.khan@g.bracu.ac.bd</t>
  </si>
  <si>
    <t>ASIF AHMED KHAN</t>
  </si>
  <si>
    <t>asifak001@gmail.com</t>
  </si>
  <si>
    <t>15301072</t>
  </si>
  <si>
    <t>asif.ahmed.sohan@g.bracu.ac.bd</t>
  </si>
  <si>
    <t>ASIF AHMED SOHAN</t>
  </si>
  <si>
    <t>asifsohanz@yahoo.com</t>
  </si>
  <si>
    <t>20301213</t>
  </si>
  <si>
    <t>asif.ahmed.shahos@g.bracu.ac.bd</t>
  </si>
  <si>
    <t>ASIF AHMED SHAHOS</t>
  </si>
  <si>
    <t>shahosahmed@gmail.com</t>
  </si>
  <si>
    <t>18201066</t>
  </si>
  <si>
    <t>asif.amin.chowdhury@g.bracu.ac.bd</t>
  </si>
  <si>
    <t>ASIF AMIN CHOWDHURY</t>
  </si>
  <si>
    <t>asifamin231@gmail.com</t>
  </si>
  <si>
    <t>19204064</t>
  </si>
  <si>
    <t>asif.arifin.shan@g.bracu.ac.bd</t>
  </si>
  <si>
    <t>ASIF ARIFIN SHAN</t>
  </si>
  <si>
    <t>nayanishwarganj@gmail.com</t>
  </si>
  <si>
    <t>20374003</t>
  </si>
  <si>
    <t>asif.azad.jisan@g.bracu.ac.bd</t>
  </si>
  <si>
    <t>ASIF AZAD JISAN</t>
  </si>
  <si>
    <t>asif.azad.jisan@gmail.com</t>
  </si>
  <si>
    <t>18364055</t>
  </si>
  <si>
    <t>asif.bin.sabbir@g.bracu.ac.bd</t>
  </si>
  <si>
    <t>ASIF BIN SABBIR</t>
  </si>
  <si>
    <t>sabbirasifbin@gmail.com</t>
  </si>
  <si>
    <t>20121030</t>
  </si>
  <si>
    <t>asif.bin.asad.sourav@g.bracu.ac.bd</t>
  </si>
  <si>
    <t>ASIF BIN ASAD SOURAV</t>
  </si>
  <si>
    <t>asifsourav323@gmail.com</t>
  </si>
  <si>
    <t>17101476</t>
  </si>
  <si>
    <t>asif.fahad.kingshuk@g.bracu.ac.bd</t>
  </si>
  <si>
    <t>ASIF FAHAD KINGSHUK</t>
  </si>
  <si>
    <t>afkingshuk@gmail.com</t>
  </si>
  <si>
    <t>8204056</t>
  </si>
  <si>
    <t>asif.ferdous.zapata@g.bracu.ac.bd</t>
  </si>
  <si>
    <t>ASIF FERDOUS ZAPATA</t>
  </si>
  <si>
    <t>asifzapata@gmail.com</t>
  </si>
  <si>
    <t>15301129</t>
  </si>
  <si>
    <t>asif.foysal.meem@g.bracu.ac.bd</t>
  </si>
  <si>
    <t>ASIF FOYSAL MEEM</t>
  </si>
  <si>
    <t>asif_2609@hotmail.com</t>
  </si>
  <si>
    <t>17101095</t>
  </si>
  <si>
    <t>asif.hasan.abir@g.bracu.ac.bd</t>
  </si>
  <si>
    <t>ASIF HASAN ABIR</t>
  </si>
  <si>
    <t>ahabirrumc@gmail.com</t>
  </si>
  <si>
    <t>19121134</t>
  </si>
  <si>
    <t>asif.hasan.chowdhury@g.bracu.ac.bd</t>
  </si>
  <si>
    <t>ASIF HASAN CHOWDHURY</t>
  </si>
  <si>
    <t>hassinur@globe-uro.com</t>
  </si>
  <si>
    <t>14309012</t>
  </si>
  <si>
    <t>asif.iqbal.khan@g.bracu.ac.bd</t>
  </si>
  <si>
    <t>ASIF IQBAL KHAN</t>
  </si>
  <si>
    <t>md.asifiqbalkhan.aik@gmail.com</t>
  </si>
  <si>
    <t>9048744757</t>
  </si>
  <si>
    <t>asif.iqbal.khan1@g.bracu.ac.bd</t>
  </si>
  <si>
    <t>ASIF IQBAL KHAN NUHASH</t>
  </si>
  <si>
    <t>asif.nuhash.2000@gmail.com</t>
  </si>
  <si>
    <t>19376007</t>
  </si>
  <si>
    <t>asif.jahan.shuvro@g.bracu.ac.bd</t>
  </si>
  <si>
    <t>ASIF JAHAN SHUVRO</t>
  </si>
  <si>
    <t>shuvrotheone@gmail.com</t>
  </si>
  <si>
    <t>17162018</t>
  </si>
  <si>
    <t>asif.mohaisin.sadri@g.bracu.ac.bd</t>
  </si>
  <si>
    <t>ASIF MOHAISIN SADRI</t>
  </si>
  <si>
    <t>asif.sadri02@gmail.com</t>
  </si>
  <si>
    <t>16264024</t>
  </si>
  <si>
    <t>asif.mohammad.zakaria@g.bracu.ac.bd</t>
  </si>
  <si>
    <t>ASIF MOHAMMAD ZAKARIA</t>
  </si>
  <si>
    <t>asifmohammadzakaria@gmail.com</t>
  </si>
  <si>
    <t>19201006</t>
  </si>
  <si>
    <t>asif.mosharrof.hossain@g.bracu.ac.bd</t>
  </si>
  <si>
    <t>ASIF MOSHARROF HOSSAIN</t>
  </si>
  <si>
    <t>amhleman@gmail.com</t>
  </si>
  <si>
    <t>18221016</t>
  </si>
  <si>
    <t>asif.muhammed.pervez@g.bracu.ac.bd</t>
  </si>
  <si>
    <t>ASIF MUHAMMED PERVEZ</t>
  </si>
  <si>
    <t>asifmuhammedpervezatdh1207@gmail.com</t>
  </si>
  <si>
    <t>12321062</t>
  </si>
  <si>
    <t>asif.nahin.taposh@g.bracu.ac.bd</t>
  </si>
  <si>
    <t>ASIF NAHIN TAPOSH</t>
  </si>
  <si>
    <t>mastermindgainer@yahoo.com</t>
  </si>
  <si>
    <t>19282006</t>
  </si>
  <si>
    <t>asif.rahman.khan@g.bracu.ac.bd</t>
  </si>
  <si>
    <t>ASIF RAHMAN KHAN</t>
  </si>
  <si>
    <t>asif_rahman_khan@outlook.com</t>
  </si>
  <si>
    <t>17301170</t>
  </si>
  <si>
    <t>asif.raihan.ayon@g.bracu.ac.bd</t>
  </si>
  <si>
    <t>ASIF RAIHAN AYON</t>
  </si>
  <si>
    <t>asifayon95@gmail.com</t>
  </si>
  <si>
    <t>19204017</t>
  </si>
  <si>
    <t>asif.reja.sufian@g.bracu.ac.bd</t>
  </si>
  <si>
    <t>ASIF REJA SUFIAN</t>
  </si>
  <si>
    <t>ar.sufians2@gmail.com</t>
  </si>
  <si>
    <t>18301230</t>
  </si>
  <si>
    <t>asif.rezwan.kabir@g.bracu.ac.bd</t>
  </si>
  <si>
    <t>ASIF REZWAN KABIR</t>
  </si>
  <si>
    <t>icarus.asif@gmail.com</t>
  </si>
  <si>
    <t>14101168</t>
  </si>
  <si>
    <t>asif.sadat.sajid@g.bracu.ac.bd</t>
  </si>
  <si>
    <t>ASIF SADAT SAJID</t>
  </si>
  <si>
    <t>sadatsajid@yahoo.com</t>
  </si>
  <si>
    <t>20104011</t>
  </si>
  <si>
    <t>asif.sadnan.supto@g.bracu.ac.bd</t>
  </si>
  <si>
    <t>ASIF SADNAN SUPTO</t>
  </si>
  <si>
    <t>asifsupto245@gmail.com</t>
  </si>
  <si>
    <t>17201062</t>
  </si>
  <si>
    <t>asif.shariar.likhon@g.bracu.ac.bd</t>
  </si>
  <si>
    <t>ASIF SHARIAR LIKHON</t>
  </si>
  <si>
    <t>shariar98@hotmail.com</t>
  </si>
  <si>
    <t>20101179</t>
  </si>
  <si>
    <t>asif.zubayer.palak@g.bracu.ac.bd</t>
  </si>
  <si>
    <t>ASIF ZUBAYER PALAK</t>
  </si>
  <si>
    <t>asifpalak@gmail.com</t>
  </si>
  <si>
    <t>17264022</t>
  </si>
  <si>
    <t>asifa.tayeeba.jaigirdar@g.bracu.ac.bd</t>
  </si>
  <si>
    <t>ASIFA TAYEEBA JAIGIRDAR</t>
  </si>
  <si>
    <t>asi_fa17@yahoo.com</t>
  </si>
  <si>
    <t>17101140</t>
  </si>
  <si>
    <t>asiful.islam.chowdhury@g.bracu.ac.bd</t>
  </si>
  <si>
    <t>ASIFUL ISLAM CHOWDHURY</t>
  </si>
  <si>
    <t>asiftheboss234@gmail.com</t>
  </si>
  <si>
    <t>19101628</t>
  </si>
  <si>
    <t>asiful.kanzan.auishik@g.bracu.ac.bd</t>
  </si>
  <si>
    <t>ASIFUL KANZAN AUISHIK</t>
  </si>
  <si>
    <t>asifulauishik@gmail.com</t>
  </si>
  <si>
    <t>15301051</t>
  </si>
  <si>
    <t>asifur.rahman@g.bracu.ac.bd</t>
  </si>
  <si>
    <t>ASIFUR RAHMAN</t>
  </si>
  <si>
    <t>asifurrhman675@gmail.com</t>
  </si>
  <si>
    <t>19101396</t>
  </si>
  <si>
    <t>asifur.rahman1@g.bracu.ac.bd</t>
  </si>
  <si>
    <t>asif.rahman9941@gmail.com</t>
  </si>
  <si>
    <t>20101093</t>
  </si>
  <si>
    <t>asifur.rahman.chowdhury@g.bracu.ac.bd</t>
  </si>
  <si>
    <t>ASIFUR RAHMAN CHOWDHURY</t>
  </si>
  <si>
    <t>samiu.sarazeen@gmail.com</t>
  </si>
  <si>
    <t>17304062</t>
  </si>
  <si>
    <t>asifur.rahman.diganta@g.bracu.ac.bd</t>
  </si>
  <si>
    <t>ASIFUR RAHMAN DIGANTA</t>
  </si>
  <si>
    <t>diganta073@gmail.com</t>
  </si>
  <si>
    <t>20301239</t>
  </si>
  <si>
    <t>asim.baidya@g.bracu.ac.bd</t>
  </si>
  <si>
    <t>ASIM BAIDYA</t>
  </si>
  <si>
    <t>asimbaidya.me@gmail.com</t>
  </si>
  <si>
    <t>16236009</t>
  </si>
  <si>
    <t>asim.alavi.samit@g.bracu.ac.bd</t>
  </si>
  <si>
    <t>ASIM ALAVI SAMIT</t>
  </si>
  <si>
    <t>chowdhury.samit06@gmail.com</t>
  </si>
  <si>
    <t>16105009</t>
  </si>
  <si>
    <t>asir.faisal@g.bracu.ac.bd</t>
  </si>
  <si>
    <t>ASIR FAISAL</t>
  </si>
  <si>
    <t>faisalasir@gmail.com</t>
  </si>
  <si>
    <t>17105047</t>
  </si>
  <si>
    <t>asir.newaz.khan@g.bracu.ac.bd</t>
  </si>
  <si>
    <t>ASIR NEWAZ KHAN</t>
  </si>
  <si>
    <t>asirkhan1996@gmail.com</t>
  </si>
  <si>
    <t>20301247</t>
  </si>
  <si>
    <t>asit.kumar.halder@g.bracu.ac.bd</t>
  </si>
  <si>
    <t>ASIT KUMAR HALDER</t>
  </si>
  <si>
    <t>mgbdipto93@gmail.com</t>
  </si>
  <si>
    <t>18201166</t>
  </si>
  <si>
    <t>asm.nazmus.sakib.fahim@g.bracu.ac.bd</t>
  </si>
  <si>
    <t>ASM NAZMUS SAKIB FAHIM</t>
  </si>
  <si>
    <t>sakibfahim9806@gmail.com</t>
  </si>
  <si>
    <t>19104179</t>
  </si>
  <si>
    <t>asm.rubayet.hossain.rafat@g.bracu.ac.bd</t>
  </si>
  <si>
    <t>ASM RUBAYET HOSSAIN RAFAT</t>
  </si>
  <si>
    <t>rubayetrafat29@gmail.com</t>
  </si>
  <si>
    <t>20146031</t>
  </si>
  <si>
    <t>asma.jashim@g.bracu.ac.bd</t>
  </si>
  <si>
    <t>ASMA JASHIM</t>
  </si>
  <si>
    <t>asmajashim12@gmail.com</t>
  </si>
  <si>
    <t>18309002</t>
  </si>
  <si>
    <t>asma.sadia@g.bracu.ac.bd</t>
  </si>
  <si>
    <t>ASMA SADIA</t>
  </si>
  <si>
    <t>asmasadia1997@gmail.com</t>
  </si>
  <si>
    <t>18101540</t>
  </si>
  <si>
    <t>asma.zia@g.bracu.ac.bd</t>
  </si>
  <si>
    <t>ASMA ZIA</t>
  </si>
  <si>
    <t>asma.xia.ax@gmail.com</t>
  </si>
  <si>
    <t>19104184</t>
  </si>
  <si>
    <t>asma.sadia1@g.bracu.ac.bd</t>
  </si>
  <si>
    <t>asmasadia2383@gmail.com</t>
  </si>
  <si>
    <t>15103014</t>
  </si>
  <si>
    <t>asma.sadia2@g.bracu.ac.bd</t>
  </si>
  <si>
    <t>sadia.tisha15@gmail.com</t>
  </si>
  <si>
    <t>19301038</t>
  </si>
  <si>
    <t>asma.akter.anika@g.bracu.ac.bd</t>
  </si>
  <si>
    <t>ASMA AKTER ANIKA</t>
  </si>
  <si>
    <t>asmaanika377@gmail.com</t>
  </si>
  <si>
    <t>17304083</t>
  </si>
  <si>
    <t>asma.maliha.noor.monisha@g.bracu.ac.bd</t>
  </si>
  <si>
    <t>ASMA MALIHA NOOR MONISHA</t>
  </si>
  <si>
    <t>malihamonisha22@gmail.com</t>
  </si>
  <si>
    <t>15201045</t>
  </si>
  <si>
    <t>asma.ul.hussna@g.bracu.ac.bd</t>
  </si>
  <si>
    <t>ASMA UL HUSSNA</t>
  </si>
  <si>
    <t>asmaulhussnapriyaa@gmail.com</t>
  </si>
  <si>
    <t>14204030</t>
  </si>
  <si>
    <t>asma.yesrif.reebhu@g.bracu.ac.bd</t>
  </si>
  <si>
    <t>ASMA YESRIF REEBHU</t>
  </si>
  <si>
    <t>reebhu995@gmail.com</t>
  </si>
  <si>
    <t>15346029</t>
  </si>
  <si>
    <t>asma-ul.husna.samia@g.bracu.ac.bd</t>
  </si>
  <si>
    <t>ASMA-UL HUSNA SAMIA</t>
  </si>
  <si>
    <t>samia.asma77@gmail.com</t>
  </si>
  <si>
    <t>18217004</t>
  </si>
  <si>
    <t>asma.ul.hosna@g.bracu.ac.bd</t>
  </si>
  <si>
    <t>ASMA-UL- HOSNA</t>
  </si>
  <si>
    <t>asmaul.anika29@gmail.com,auhanika@yahoo.com</t>
  </si>
  <si>
    <t>16304112</t>
  </si>
  <si>
    <t>asmaul.hossain@g.bracu.ac.bd</t>
  </si>
  <si>
    <t>ASMAUL HOSSAIN</t>
  </si>
  <si>
    <t>asmaulhossainsumon@gmail.com</t>
  </si>
  <si>
    <t>19101640</t>
  </si>
  <si>
    <t>asmita.noor@g.bracu.ac.bd</t>
  </si>
  <si>
    <t>ASMITA NOOR</t>
  </si>
  <si>
    <t>lexyan97@gmail.com</t>
  </si>
  <si>
    <t>20136020</t>
  </si>
  <si>
    <t>asmita.roy@g.bracu.ac.bd</t>
  </si>
  <si>
    <t>ASMITA ROY</t>
  </si>
  <si>
    <t>asmita.roy.art@gmail.com</t>
  </si>
  <si>
    <t>14104184</t>
  </si>
  <si>
    <t>asmita.fardina.haq@g.bracu.ac.bd</t>
  </si>
  <si>
    <t>ASMITA FARDINA HAQ</t>
  </si>
  <si>
    <t>deadorhate@yahoo.com</t>
  </si>
  <si>
    <t>20305007</t>
  </si>
  <si>
    <t>asnod.nanziba.ohi@g.bracu.ac.bd</t>
  </si>
  <si>
    <t>ASNOD NANZIBA OHI</t>
  </si>
  <si>
    <t>nanzibaasnod@gmail.com</t>
  </si>
  <si>
    <t>13101066</t>
  </si>
  <si>
    <t>asraf.soha.tabil@g.bracu.ac.bd</t>
  </si>
  <si>
    <t>ASRAF SOHA TABIL TURIN</t>
  </si>
  <si>
    <t>turin1993@gmail.com</t>
  </si>
  <si>
    <t>20104167</t>
  </si>
  <si>
    <t>asrafe.albin.prianka@g.bracu.ac.bd</t>
  </si>
  <si>
    <t>ASRAFE ALBIN PRIANKA</t>
  </si>
  <si>
    <t>asrafeabrinprianka@gmail.com</t>
  </si>
  <si>
    <t>18304056</t>
  </si>
  <si>
    <t>asraful.islam@g.bracu.ac.bd</t>
  </si>
  <si>
    <t>ASRAFUL ISLAM</t>
  </si>
  <si>
    <t>shaonasraf00@gmail.com</t>
  </si>
  <si>
    <t>18101026</t>
  </si>
  <si>
    <t>asraful.islam2@g.bracu.ac.bd</t>
  </si>
  <si>
    <t>md.asraful5159@gmail.com</t>
  </si>
  <si>
    <t>15116001</t>
  </si>
  <si>
    <t>asraful.alam.rafi@g.bracu.ac.bd</t>
  </si>
  <si>
    <t>ASRAFUL ALAM RAFI</t>
  </si>
  <si>
    <t>asrafulalamrafi09@gmail.com</t>
  </si>
  <si>
    <t>18203010</t>
  </si>
  <si>
    <t>asrafun.nahar.asha@g.bracu.ac.bd</t>
  </si>
  <si>
    <t>ASRAFUN NAHAR ASHA</t>
  </si>
  <si>
    <t>asrafunnahar57@gmail.com</t>
  </si>
  <si>
    <t>20101522</t>
  </si>
  <si>
    <t>asrar.ahmed@g.bracu.ac.bd</t>
  </si>
  <si>
    <t>ASRAR AHMED</t>
  </si>
  <si>
    <t>asrarahmedcell000@gmail.com</t>
  </si>
  <si>
    <t>13121162</t>
  </si>
  <si>
    <t>asrufa.azmat@g.bracu.ac.bd</t>
  </si>
  <si>
    <t>ASRUFA AZMAT</t>
  </si>
  <si>
    <t>asrufa07@gmail.com</t>
  </si>
  <si>
    <t>19104131</t>
  </si>
  <si>
    <t>aswad.islam@g.bracu.ac.bd</t>
  </si>
  <si>
    <t>ASWAD ISLAM</t>
  </si>
  <si>
    <t>aswadiislam@gmail.com</t>
  </si>
  <si>
    <t>18301282</t>
  </si>
  <si>
    <t>aswat.karim.khan@g.bracu.ac.bd</t>
  </si>
  <si>
    <t>ASWAT KARIM KHAN</t>
  </si>
  <si>
    <t>chukhlesaswat@gmail.com,aswat.khan.karim@gmail.com</t>
  </si>
  <si>
    <t>16309012</t>
  </si>
  <si>
    <t>atandreela.adhikary@g.bracu.ac.bd</t>
  </si>
  <si>
    <t>ATANDREELA ADHIKARY</t>
  </si>
  <si>
    <t>aish000175@gmail.com</t>
  </si>
  <si>
    <t>19101267</t>
  </si>
  <si>
    <t>atanu.roy@g.bracu.ac.bd</t>
  </si>
  <si>
    <t>ATANU ROY</t>
  </si>
  <si>
    <t>atanuroy316@gmail.com</t>
  </si>
  <si>
    <t>17204088</t>
  </si>
  <si>
    <t>atashi.chakma@g.bracu.ac.bd</t>
  </si>
  <si>
    <t>ATASHI CHAKMA</t>
  </si>
  <si>
    <t>gbchakma@yahoo.com</t>
  </si>
  <si>
    <t>15101096</t>
  </si>
  <si>
    <t>ataul.mim.likhon@g.bracu.ac.bd</t>
  </si>
  <si>
    <t>ATAUL MIM LIKHON</t>
  </si>
  <si>
    <t>amimlikhon@gmail.com</t>
  </si>
  <si>
    <t>15146036</t>
  </si>
  <si>
    <t>ataur.rahman@g.bracu.ac.bd</t>
  </si>
  <si>
    <t>ATAUR RAHMAN</t>
  </si>
  <si>
    <t>ar.ovi296@gmail.com</t>
  </si>
  <si>
    <t>20121045</t>
  </si>
  <si>
    <t>ataur.rahman1@g.bracu.ac.bd</t>
  </si>
  <si>
    <t>ataurrahman2677@yahoo.com</t>
  </si>
  <si>
    <t>20374015</t>
  </si>
  <si>
    <t>ataur.rahman2@g.bracu.ac.bd</t>
  </si>
  <si>
    <t>arshoheb23@gmail.com</t>
  </si>
  <si>
    <t>18309003</t>
  </si>
  <si>
    <t>ateea.shreen.ratri@g.bracu.ac.bd</t>
  </si>
  <si>
    <t>ATEEA SHREEN RATRI</t>
  </si>
  <si>
    <t>shreenhossainratri24@icloud.com</t>
  </si>
  <si>
    <t>17263005</t>
  </si>
  <si>
    <t>ateef.rashid@g.bracu.ac.bd</t>
  </si>
  <si>
    <t>ATEEF RASHID</t>
  </si>
  <si>
    <t>ateefrashid7@gmail.com</t>
  </si>
  <si>
    <t>16104104</t>
  </si>
  <si>
    <t>ateef.razzaque.tareq@g.bracu.ac.bd</t>
  </si>
  <si>
    <t>ATEEF RAZZAQUE TAREQ</t>
  </si>
  <si>
    <t>ateef.razzaque@gmail.com</t>
  </si>
  <si>
    <t>20168001</t>
  </si>
  <si>
    <t>atera.farah@g.bracu.ac.bd</t>
  </si>
  <si>
    <t>ATERA FARAH</t>
  </si>
  <si>
    <t>atera.farah142020@gmail.com</t>
  </si>
  <si>
    <t>20104131</t>
  </si>
  <si>
    <t>ateya.ahmed.subarna@g.bracu.ac.bd</t>
  </si>
  <si>
    <t>ATEYA AHMED SUBARNA</t>
  </si>
  <si>
    <t>afrozarahman695@gmail.com</t>
  </si>
  <si>
    <t>17305016</t>
  </si>
  <si>
    <t>athar.faisal@g.bracu.ac.bd</t>
  </si>
  <si>
    <t>ATHAR FAISAL</t>
  </si>
  <si>
    <t>faisal.tomal123@gmail.com</t>
  </si>
  <si>
    <t>20101396</t>
  </si>
  <si>
    <t>noor.mohammad.rafee@g.bracu.ac.bd</t>
  </si>
  <si>
    <t>ATHAR NOOR MOHAMMAD RAFEE</t>
  </si>
  <si>
    <t>rafee69029@gmail.com</t>
  </si>
  <si>
    <t>18208007</t>
  </si>
  <si>
    <t>athena.rahman@g.bracu.ac.bd</t>
  </si>
  <si>
    <t>ATHENA RAHMAN</t>
  </si>
  <si>
    <t>athenajoyee@gmail.com</t>
  </si>
  <si>
    <t>18146102</t>
  </si>
  <si>
    <t>athena.mohona.somadder@g.bracu.ac.bd</t>
  </si>
  <si>
    <t>ATHENA MOHONA SOMADDER</t>
  </si>
  <si>
    <t>athenamohona@gmail.com,ahmedshakib79@gmail.com</t>
  </si>
  <si>
    <t>17374014</t>
  </si>
  <si>
    <t>athina.islam@g.bracu.ac.bd</t>
  </si>
  <si>
    <t>ATHINA ISLAM</t>
  </si>
  <si>
    <t>islamathina@gmail.com</t>
  </si>
  <si>
    <t>19204034</t>
  </si>
  <si>
    <t>atia.amin@g.bracu.ac.bd</t>
  </si>
  <si>
    <t>ATIA AMIN</t>
  </si>
  <si>
    <t>atiaamin.doll@gmail.com</t>
  </si>
  <si>
    <t>18317003</t>
  </si>
  <si>
    <t>atia.ebnath@g.bracu.ac.bd</t>
  </si>
  <si>
    <t>ATIA EBNATH</t>
  </si>
  <si>
    <t>afia.orna@gmail.com</t>
  </si>
  <si>
    <t>19155004</t>
  </si>
  <si>
    <t>atia.marfua@g.bracu.ac.bd</t>
  </si>
  <si>
    <t>ATIA MARFUA</t>
  </si>
  <si>
    <t>marfuaatia@gmail.com</t>
  </si>
  <si>
    <t>15346034</t>
  </si>
  <si>
    <t>atia.tanjum@g.bracu.ac.bd</t>
  </si>
  <si>
    <t>ATIA TANJUM</t>
  </si>
  <si>
    <t>atia.midul@gmail.com,atia.midul@yahoo.com</t>
  </si>
  <si>
    <t>16301002</t>
  </si>
  <si>
    <t>atia.anjum.rahman@g.bracu.ac.bd</t>
  </si>
  <si>
    <t>ATIA ANJUM RAHMAN</t>
  </si>
  <si>
    <t>ataur15266@gmail.com</t>
  </si>
  <si>
    <t>20146051</t>
  </si>
  <si>
    <t>atia.jinnat.promi@g.bracu.ac.bd</t>
  </si>
  <si>
    <t>ATIA JINNAT PROMI</t>
  </si>
  <si>
    <t>jinnatpromi2001@gmail.com</t>
  </si>
  <si>
    <t>20136052</t>
  </si>
  <si>
    <t>atiar.md.suja.sami@g.bracu.ac.bd</t>
  </si>
  <si>
    <t>ATIAR MD. SUJA SAMI</t>
  </si>
  <si>
    <t>atiar.sami@gmail.com</t>
  </si>
  <si>
    <t>18321030</t>
  </si>
  <si>
    <t>atib.mohammmad.oni@g.bracu.ac.bd</t>
  </si>
  <si>
    <t>ATIB MOHAMMMAD ONI</t>
  </si>
  <si>
    <t>atiboni8243@gmail.com</t>
  </si>
  <si>
    <t>15304015</t>
  </si>
  <si>
    <t>atif.islam@g.bracu.ac.bd</t>
  </si>
  <si>
    <t>ATIF ISLAM</t>
  </si>
  <si>
    <t>aislamemon240@gmail.com</t>
  </si>
  <si>
    <t>18204025</t>
  </si>
  <si>
    <t>atif.hossain@g.bracu.ac.bd</t>
  </si>
  <si>
    <t>ATIF HOSSAIN</t>
  </si>
  <si>
    <t>hossaindipto@yahoo.com</t>
  </si>
  <si>
    <t>18101679</t>
  </si>
  <si>
    <t>atif.zawad.bakshi@g.bracu.ac.bd</t>
  </si>
  <si>
    <t>ATIF ZAWAD BAKSHI</t>
  </si>
  <si>
    <t>atif.zawad4432@gmail.com</t>
  </si>
  <si>
    <t>18336027</t>
  </si>
  <si>
    <t>atihar.arzu.rafa@g.bracu.ac.bd</t>
  </si>
  <si>
    <t>ATIHAR ARZU RAFA</t>
  </si>
  <si>
    <t>nazneen.sgfl@gmail.com</t>
  </si>
  <si>
    <t>18164104</t>
  </si>
  <si>
    <t>atika.amatullah@g.bracu.ac.bd</t>
  </si>
  <si>
    <t>ATIKA AMATULLAH</t>
  </si>
  <si>
    <t>amatullah.atika15@gmail.com</t>
  </si>
  <si>
    <t>18204047</t>
  </si>
  <si>
    <t>atika.tabassum@g.bracu.ac.bd</t>
  </si>
  <si>
    <t>ATIKA TABASSUM</t>
  </si>
  <si>
    <t>tabassum.atika0987@gmail.com</t>
  </si>
  <si>
    <t>9434584292</t>
  </si>
  <si>
    <t>atika.sultana@g.bracu.ac.bd</t>
  </si>
  <si>
    <t>ATIKA SULTANA</t>
  </si>
  <si>
    <t>atikasultana73@gmail.com</t>
  </si>
  <si>
    <t>17226005</t>
  </si>
  <si>
    <t>atika.sarkar@g.bracu.ac.bd</t>
  </si>
  <si>
    <t>ATIKA SARKAR</t>
  </si>
  <si>
    <t>atikasarkar@gmail.com</t>
  </si>
  <si>
    <t>18346056</t>
  </si>
  <si>
    <t>atika.farzana@g.bracu.ac.bd</t>
  </si>
  <si>
    <t>ATIKA FARZANA</t>
  </si>
  <si>
    <t>aatikafarzanaa1997@gmail.com</t>
  </si>
  <si>
    <t>18221013</t>
  </si>
  <si>
    <t>atikur.rahman@g.bracu.ac.bd</t>
  </si>
  <si>
    <t>ATIKUR RAHMAN</t>
  </si>
  <si>
    <t>atikniloy2983@gmail.com</t>
  </si>
  <si>
    <t>20301440</t>
  </si>
  <si>
    <t>atikur.rahman1@g.bracu.ac.bd</t>
  </si>
  <si>
    <t>ripwiz1@gmail.com</t>
  </si>
  <si>
    <t>17101089</t>
  </si>
  <si>
    <t>atikur.rahman.hamim@g.bracu.ac.bd</t>
  </si>
  <si>
    <t>ATIKUR RAHMAN HAMIM</t>
  </si>
  <si>
    <t>arhamim751@gmail.com</t>
  </si>
  <si>
    <t>17264039</t>
  </si>
  <si>
    <t>atiq.reza@g.bracu.ac.bd</t>
  </si>
  <si>
    <t>ATIQ REZA</t>
  </si>
  <si>
    <t>apocalyptic303@gmail.com</t>
  </si>
  <si>
    <t>17101076</t>
  </si>
  <si>
    <t>atique.morshed@g.bracu.ac.bd</t>
  </si>
  <si>
    <t>ATIQUE MORSHED</t>
  </si>
  <si>
    <t>iamsamix17@gmail.com</t>
  </si>
  <si>
    <t>19164001</t>
  </si>
  <si>
    <t>atiqul.islam@g.bracu.ac.bd</t>
  </si>
  <si>
    <t>ATIQUL ISLAM</t>
  </si>
  <si>
    <t>atiqulislam007@gmail.com</t>
  </si>
  <si>
    <t>19301115</t>
  </si>
  <si>
    <t>atiqur.rahman.priom@g.bracu.ac.bd</t>
  </si>
  <si>
    <t>ATIQUR RAHMAN PRIOM</t>
  </si>
  <si>
    <t>rahman.atiq1729@gmail.com</t>
  </si>
  <si>
    <t>18164082</t>
  </si>
  <si>
    <t>atiya.rahman@g.bracu.ac.bd</t>
  </si>
  <si>
    <t>ATIYA RAHMAN</t>
  </si>
  <si>
    <t>atiya.rahman01942@gmail.com</t>
  </si>
  <si>
    <t>14101103</t>
  </si>
  <si>
    <t>atiya.khwaja@g.bracu.ac.bd</t>
  </si>
  <si>
    <t>ATIYA KHWAJA</t>
  </si>
  <si>
    <t>atiya.khaja11@gmail.com</t>
  </si>
  <si>
    <t>19146017</t>
  </si>
  <si>
    <t>atiya.sunjida.audithi@g.bracu.ac.bd</t>
  </si>
  <si>
    <t>ATIYA SUNJIDA AUDITHI</t>
  </si>
  <si>
    <t>atiyasunjida16092000@gmail.com,ali.chowdhury26@gmail.com</t>
  </si>
  <si>
    <t>19101282</t>
  </si>
  <si>
    <t>atkia.ibnat@g.bracu.ac.bd</t>
  </si>
  <si>
    <t>ATKIA IBNAT</t>
  </si>
  <si>
    <t>shamima.pervin75@yahoo.com</t>
  </si>
  <si>
    <t>20109045</t>
  </si>
  <si>
    <t>atkia.firooz.etu@g.bracu.ac.bd</t>
  </si>
  <si>
    <t>ATKIA FIROOZ ETU</t>
  </si>
  <si>
    <t>etuatkiafirooz@gmail.com,abunaim.law@gmail.com</t>
  </si>
  <si>
    <t>17126036</t>
  </si>
  <si>
    <t>atkia.iffat.shyama@g.bracu.ac.bd</t>
  </si>
  <si>
    <t>ATKIA IFFAT SHYAMA</t>
  </si>
  <si>
    <t>shamaomi8@gmail.com</t>
  </si>
  <si>
    <t>15301118</t>
  </si>
  <si>
    <t>atkiya.jaheen@g.bracu.ac.bd</t>
  </si>
  <si>
    <t>ATKIYA JAHEEN</t>
  </si>
  <si>
    <t>atkiyajaheen19@gmail.com</t>
  </si>
  <si>
    <t>17309017</t>
  </si>
  <si>
    <t>atkiya.raisa@g.bracu.ac.bd</t>
  </si>
  <si>
    <t>ATKIYA RAISA</t>
  </si>
  <si>
    <t>atkiyaraisa1996@gmail.com</t>
  </si>
  <si>
    <t>20309016</t>
  </si>
  <si>
    <t>atondrila.shoptorshi@g.bracu.ac.bd</t>
  </si>
  <si>
    <t>ATONDRILA SHOPTORSHI</t>
  </si>
  <si>
    <t>mostaque.aha@gmail.com</t>
  </si>
  <si>
    <t>18221042</t>
  </si>
  <si>
    <t>atoshe.islam.sumaya@g.bracu.ac.bd</t>
  </si>
  <si>
    <t>ATOSHE ISLAM SUMAYA</t>
  </si>
  <si>
    <t>atosheislam@gmail.com</t>
  </si>
  <si>
    <t>18104161</t>
  </si>
  <si>
    <t>atoshi.akhund@g.bracu.ac.bd</t>
  </si>
  <si>
    <t>ATOSHI AKHUND</t>
  </si>
  <si>
    <t>atoshiakhund18@gmail.com</t>
  </si>
  <si>
    <t>16136017</t>
  </si>
  <si>
    <t>atoshi.debnath.tooli@g.bracu.ac.bd</t>
  </si>
  <si>
    <t>ATOSHI DEBNATH TOOLI</t>
  </si>
  <si>
    <t>atoshidebi@gmail.com,ibdpn2426@gmail.com</t>
  </si>
  <si>
    <t>20104130</t>
  </si>
  <si>
    <t>atqiya.maisha.talukder@g.bracu.ac.bd</t>
  </si>
  <si>
    <t>ATQIYA MAISHA TALUKDER</t>
  </si>
  <si>
    <t>atqiya.maisha.talukder@gmail.com</t>
  </si>
  <si>
    <t>15303013</t>
  </si>
  <si>
    <t>atquia.monowara.amin2@g.bracu.ac.bd</t>
  </si>
  <si>
    <t>ATQUIA MONOWARA AMIN</t>
  </si>
  <si>
    <t>atmonowara@gmail.com</t>
  </si>
  <si>
    <t>16321080</t>
  </si>
  <si>
    <t>atquia.tahsin.tuba@g.bracu.ac.bd</t>
  </si>
  <si>
    <t>ATQUIA TAHSIN TUBA</t>
  </si>
  <si>
    <t>tahsin_tuba_18@yahoo.com</t>
  </si>
  <si>
    <t>19301039</t>
  </si>
  <si>
    <t>atquiya.labiba.oni@g.bracu.ac.bd</t>
  </si>
  <si>
    <t>ATQUIYA LABIBA ONI</t>
  </si>
  <si>
    <t>atquiyaoni@gmail.com</t>
  </si>
  <si>
    <t>20103081</t>
  </si>
  <si>
    <t>attin.islam@g.bracu.ac.bd</t>
  </si>
  <si>
    <t>ATTIN ISLAM</t>
  </si>
  <si>
    <t>attinislam18@gmail.com</t>
  </si>
  <si>
    <t>18101521</t>
  </si>
  <si>
    <t>atulan.bhattacharjee@g.bracu.ac.bd</t>
  </si>
  <si>
    <t>ATULAN BHATTACHARJEE</t>
  </si>
  <si>
    <t>atulanbhattacharjee1998@gmail.com</t>
  </si>
  <si>
    <t>19108014</t>
  </si>
  <si>
    <t>audity.haider@g.bracu.ac.bd</t>
  </si>
  <si>
    <t>AUDITY HAIDER</t>
  </si>
  <si>
    <t>audityhaider.17@gmail.com</t>
  </si>
  <si>
    <t>20111002</t>
  </si>
  <si>
    <t>audrey.orpean.hossain@g.bracu.ac.bd</t>
  </si>
  <si>
    <t>AUDREY ORPEAN HOSSAIN</t>
  </si>
  <si>
    <t>audreytrex@outlook.com</t>
  </si>
  <si>
    <t>19262007</t>
  </si>
  <si>
    <t>audrika.eshna.purbasha@g.bracu.ac.bd</t>
  </si>
  <si>
    <t>AUDRIKA ESHNA PURBASHA</t>
  </si>
  <si>
    <t>audrika.purbasha@gmail.com</t>
  </si>
  <si>
    <t>18236009</t>
  </si>
  <si>
    <t>auhona.taher@g.bracu.ac.bd</t>
  </si>
  <si>
    <t>AUHONA TAHER</t>
  </si>
  <si>
    <t>auhona.taher@gmail.com</t>
  </si>
  <si>
    <t>18104004</t>
  </si>
  <si>
    <t>auitry.rutaba.islam@g.bracu.ac.bd</t>
  </si>
  <si>
    <t>AUITRY RUTABA ISLAM</t>
  </si>
  <si>
    <t>auitryrislam@gmail.com</t>
  </si>
  <si>
    <t>19101485</t>
  </si>
  <si>
    <t>aukik.aurnab@g.bracu.ac.bd</t>
  </si>
  <si>
    <t>AUKIK AURNAB</t>
  </si>
  <si>
    <t>aukikaurnabx@gmail.com</t>
  </si>
  <si>
    <t>2737689737</t>
  </si>
  <si>
    <t>aunanna.binte.wahid@g.bracu.ac.bd</t>
  </si>
  <si>
    <t>AUNANNA BINTE WAHID</t>
  </si>
  <si>
    <t>ww5626483@gmail.com</t>
  </si>
  <si>
    <t>18304006</t>
  </si>
  <si>
    <t>aung.nue.prue.marma@g.bracu.ac.bd</t>
  </si>
  <si>
    <t>AUNG NUE PRUE MARMA</t>
  </si>
  <si>
    <t>www.aung2000@gmail.com</t>
  </si>
  <si>
    <t>19241021</t>
  </si>
  <si>
    <t>auninda.alam@g.bracu.ac.bd</t>
  </si>
  <si>
    <t>AUNINDA ALAM</t>
  </si>
  <si>
    <t>auninda.a@gmail.com</t>
  </si>
  <si>
    <t>17101225</t>
  </si>
  <si>
    <t>aunindya.arif.ahmed@g.bracu.ac.bd</t>
  </si>
  <si>
    <t>AUNINDYA ARIF AHMED</t>
  </si>
  <si>
    <t>aa0351561@gmail.com</t>
  </si>
  <si>
    <t>20301133</t>
  </si>
  <si>
    <t>aunon.halder@g.bracu.ac.bd</t>
  </si>
  <si>
    <t>AUNON HALDER</t>
  </si>
  <si>
    <t>aunon1971@gmail.com</t>
  </si>
  <si>
    <t>20136041</t>
  </si>
  <si>
    <t>aurchi.komolika@g.bracu.ac.bd</t>
  </si>
  <si>
    <t>AURCHI KOMOLIKA</t>
  </si>
  <si>
    <t>aurchi.zmn@gmail.com</t>
  </si>
  <si>
    <t>20341010</t>
  </si>
  <si>
    <t>aurchi.roy@g.bracu.ac.bd</t>
  </si>
  <si>
    <t>AURCHI ROY</t>
  </si>
  <si>
    <t>royaurchiroy@gmail.com</t>
  </si>
  <si>
    <t>9221164</t>
  </si>
  <si>
    <t>aurin.khan@g.bracu.ac.bd</t>
  </si>
  <si>
    <t>AURIN KHAN</t>
  </si>
  <si>
    <t>khan.aurin.89@gmail.com</t>
  </si>
  <si>
    <t>16321136</t>
  </si>
  <si>
    <t>aurindya.das@g.bracu.ac.bd</t>
  </si>
  <si>
    <t>AURINDYA DAS</t>
  </si>
  <si>
    <t>pranto.raj64@gmail.com</t>
  </si>
  <si>
    <t>19101249</t>
  </si>
  <si>
    <t>aurnab.biswas@g.bracu.ac.bd</t>
  </si>
  <si>
    <t>AURNAB BISWAS</t>
  </si>
  <si>
    <t>biswasarno75@gmail.com</t>
  </si>
  <si>
    <t>18364004</t>
  </si>
  <si>
    <t>aurony.alam@g.bracu.ac.bd</t>
  </si>
  <si>
    <t>AURONY ALAM</t>
  </si>
  <si>
    <t>auronyalam@gmail.com</t>
  </si>
  <si>
    <t>20364061</t>
  </si>
  <si>
    <t>aurthima.naznoor@g.bracu.ac.bd</t>
  </si>
  <si>
    <t>AURTHIMA NAZNOOR</t>
  </si>
  <si>
    <t>mrittika3568@gmail.com</t>
  </si>
  <si>
    <t>19174030</t>
  </si>
  <si>
    <t>avaya.dutta@g.bracu.ac.bd</t>
  </si>
  <si>
    <t>AVAYA DUTTA</t>
  </si>
  <si>
    <t>avaya.dutta@actionaid.org</t>
  </si>
  <si>
    <t>19274005</t>
  </si>
  <si>
    <t>avijit.sen@g.bracu.ac.bd</t>
  </si>
  <si>
    <t>AVIJIT SEN</t>
  </si>
  <si>
    <t>avi.carpediem@gmail.com</t>
  </si>
  <si>
    <t>18282009</t>
  </si>
  <si>
    <t>avijit.chakrobortty@g.bracu.ac.bd</t>
  </si>
  <si>
    <t>AVIJIT CHAKROBORTTY</t>
  </si>
  <si>
    <t>avijitngdc10@gmail.com</t>
  </si>
  <si>
    <t>17126013</t>
  </si>
  <si>
    <t>avijit.gharamy@g.bracu.ac.bd</t>
  </si>
  <si>
    <t>AVIJIT GHARAMY</t>
  </si>
  <si>
    <t>avijitgharamy99@gmail.com</t>
  </si>
  <si>
    <t>20104163</t>
  </si>
  <si>
    <t>avijit.saha@g.bracu.ac.bd</t>
  </si>
  <si>
    <t>AVIJIT SAHA</t>
  </si>
  <si>
    <t>avijitsaha531@gmail.com</t>
  </si>
  <si>
    <t>19303020</t>
  </si>
  <si>
    <t>avijit.halder@g.bracu.ac.bd</t>
  </si>
  <si>
    <t>AVIJIT HALDER</t>
  </si>
  <si>
    <t>avijit9685@gmail.com</t>
  </si>
  <si>
    <t>20121002</t>
  </si>
  <si>
    <t>avijit.hore.kabya@g.bracu.ac.bd</t>
  </si>
  <si>
    <t>AVIJIT HORE KABYA</t>
  </si>
  <si>
    <t>avhore02@gmail.com</t>
  </si>
  <si>
    <t>17121064</t>
  </si>
  <si>
    <t>avijit.paul.piyal@g.bracu.ac.bd</t>
  </si>
  <si>
    <t>AVIJIT PAUL PIYAL</t>
  </si>
  <si>
    <t>piyalpaul63@gmail.com</t>
  </si>
  <si>
    <t>19101541</t>
  </si>
  <si>
    <t>avinandan.banerjee@g.bracu.ac.bd</t>
  </si>
  <si>
    <t>AVINANDAN BANERJEE</t>
  </si>
  <si>
    <t>swarga.ab@gmail.com</t>
  </si>
  <si>
    <t>17204037</t>
  </si>
  <si>
    <t>avishek.tripura@g.bracu.ac.bd</t>
  </si>
  <si>
    <t>AVISHEK TRIPURA</t>
  </si>
  <si>
    <t>avishektripura21@gmail.com</t>
  </si>
  <si>
    <t>17101081</t>
  </si>
  <si>
    <t>avishek.mozumder@g.bracu.ac.bd</t>
  </si>
  <si>
    <t>AVISHEK MOZUMDER</t>
  </si>
  <si>
    <t>avishek.mz.durxoy@gmail.com</t>
  </si>
  <si>
    <t>20301269</t>
  </si>
  <si>
    <t>avishek.roy.sparsho@g.bracu.ac.bd</t>
  </si>
  <si>
    <t>AVISHEK ROY SPARSHO</t>
  </si>
  <si>
    <t>aviroy2021@gmail.com</t>
  </si>
  <si>
    <t>14121065</t>
  </si>
  <si>
    <t>avita.maheen@g.bracu.ac.bd</t>
  </si>
  <si>
    <t>AVITA MAHEEN</t>
  </si>
  <si>
    <t>avita_buzz@hotmail.com</t>
  </si>
  <si>
    <t>19201113</t>
  </si>
  <si>
    <t>avizit.sarkar@g.bracu.ac.bd</t>
  </si>
  <si>
    <t>AVIZIT SARKAR</t>
  </si>
  <si>
    <t>sarkaravizitbracu@gmail.com</t>
  </si>
  <si>
    <t>17101409</t>
  </si>
  <si>
    <t>avoy.chowdhury@g.bracu.ac.bd</t>
  </si>
  <si>
    <t>AVOY CHOWDHURY</t>
  </si>
  <si>
    <t>avoychy3@gmail.com</t>
  </si>
  <si>
    <t>19304114</t>
  </si>
  <si>
    <t>avranil.mazumder@g.bracu.ac.bd</t>
  </si>
  <si>
    <t>AVRANIL MAZUMDER</t>
  </si>
  <si>
    <t>avroneal002@gmail.com</t>
  </si>
  <si>
    <t>20301367</t>
  </si>
  <si>
    <t>awon.bin.kamrul@g.bracu.ac.bd</t>
  </si>
  <si>
    <t>AWON BIN KAMRUL</t>
  </si>
  <si>
    <t>awonbinkamrul0@gmail.com</t>
  </si>
  <si>
    <t>6282456662</t>
  </si>
  <si>
    <t>awon.bin.kamrul1@g.bracu.ac.bd</t>
  </si>
  <si>
    <t>awonbinkamrul123@gmail.com</t>
  </si>
  <si>
    <t>19201043</t>
  </si>
  <si>
    <t>ayan.roy@g.bracu.ac.bd</t>
  </si>
  <si>
    <t>AYAN ROY</t>
  </si>
  <si>
    <t>royayan06@gmail.com</t>
  </si>
  <si>
    <t>17209001</t>
  </si>
  <si>
    <t>ayan.rahman.khan@g.bracu.ac.bd</t>
  </si>
  <si>
    <t>AYAN RAHMAN KHAN</t>
  </si>
  <si>
    <t>ayan.rahman@outlook.com</t>
  </si>
  <si>
    <t>20101095</t>
  </si>
  <si>
    <t>ayash.hossain.chowdhury@g.bracu.ac.bd</t>
  </si>
  <si>
    <t>AYASH HOSSAIN CHOWDHURY</t>
  </si>
  <si>
    <t>ayash.ahmedh555@gmail.com</t>
  </si>
  <si>
    <t>20164011</t>
  </si>
  <si>
    <t>ayasha.siddika@g.bracu.ac.bd</t>
  </si>
  <si>
    <t>AYASHA SIDDIKA</t>
  </si>
  <si>
    <t>ayesha.himi@gmail.com</t>
  </si>
  <si>
    <t>19241002</t>
  </si>
  <si>
    <t>ayasha.islam@g.bracu.ac.bd</t>
  </si>
  <si>
    <t>AYASHA ISLAM</t>
  </si>
  <si>
    <t>islam.ayasha30@gmail.com</t>
  </si>
  <si>
    <t>19104089</t>
  </si>
  <si>
    <t>ayasha.siddique@g.bracu.ac.bd</t>
  </si>
  <si>
    <t>AYASHA SIDDIQUE</t>
  </si>
  <si>
    <t>ayeshasiddique111@gmail.com</t>
  </si>
  <si>
    <t>12208009</t>
  </si>
  <si>
    <t>ayasha.akter.tushi@g.bracu.ac.bd</t>
  </si>
  <si>
    <t>AYASHA AKTER TUSHI</t>
  </si>
  <si>
    <t>tushiayasha@gmail.com</t>
  </si>
  <si>
    <t>17108008</t>
  </si>
  <si>
    <t>ayasha.siddiqua.oishi@g.bracu.ac.bd</t>
  </si>
  <si>
    <t>AYASHA SIDDIQUA OISHI</t>
  </si>
  <si>
    <t>rafiurrahman902@gmail.com</t>
  </si>
  <si>
    <t>19301135</t>
  </si>
  <si>
    <t>ayat.ahmed@g.bracu.ac.bd</t>
  </si>
  <si>
    <t>AYAT AHMED</t>
  </si>
  <si>
    <t>joyomio2@gmail.com</t>
  </si>
  <si>
    <t>19321011</t>
  </si>
  <si>
    <t>ayaz.ur.rahman@g.bracu.ac.bd</t>
  </si>
  <si>
    <t>AYAZ UR RAHMAN</t>
  </si>
  <si>
    <t>rahman.ayaz20@gmail.com</t>
  </si>
  <si>
    <t>16336015</t>
  </si>
  <si>
    <t>ayeasha.siddika.lamia@g.bracu.ac.bd</t>
  </si>
  <si>
    <t>AYEASHA SIDDIKA LAMIA</t>
  </si>
  <si>
    <t>ayeasha.lamia@gmail.com</t>
  </si>
  <si>
    <t>15204089</t>
  </si>
  <si>
    <t>ayeman.mohammad.intesher@g.bracu.ac.bd</t>
  </si>
  <si>
    <t>AYEMAN MOHAMMAD INTESHER</t>
  </si>
  <si>
    <t>ayeman.intu@yahoo.com</t>
  </si>
  <si>
    <t>20121078</t>
  </si>
  <si>
    <t>ayeman.rafid.khan@g.bracu.ac.bd</t>
  </si>
  <si>
    <t>AYEMAN RAFID KHAN</t>
  </si>
  <si>
    <t>ayman.rkhan48@gmail.com</t>
  </si>
  <si>
    <t>20104127</t>
  </si>
  <si>
    <t>ayen.aziza.haque@g.bracu.ac.bd</t>
  </si>
  <si>
    <t>AYEN AZIZA HAQUE</t>
  </si>
  <si>
    <t>ayenazizahaque@gmail.com</t>
  </si>
  <si>
    <t>19177008</t>
  </si>
  <si>
    <t>ayesha.khatun@g.bracu.ac.bd</t>
  </si>
  <si>
    <t>AYESHA KHATUN</t>
  </si>
  <si>
    <t>jotey1994@gmail.com</t>
  </si>
  <si>
    <t>14126011</t>
  </si>
  <si>
    <t>ayesha.mubarak@g.bracu.ac.bd</t>
  </si>
  <si>
    <t>AYESHA MUBARAK</t>
  </si>
  <si>
    <t>ayeshamubarak2014@gmail.com</t>
  </si>
  <si>
    <t>17164055</t>
  </si>
  <si>
    <t>ayesha.siddika1@g.bracu.ac.bd</t>
  </si>
  <si>
    <t>AYESHA SIDDIKA</t>
  </si>
  <si>
    <t>ayesha.siddika1808@gmail.com</t>
  </si>
  <si>
    <t>16203018</t>
  </si>
  <si>
    <t>ayesha.akhter@g.bracu.ac.bd</t>
  </si>
  <si>
    <t>AYESHA AKHTER</t>
  </si>
  <si>
    <t>akhterayesha6@gmail.com</t>
  </si>
  <si>
    <t>18364030</t>
  </si>
  <si>
    <t>ayesha.tasneem@g.bracu.ac.bd</t>
  </si>
  <si>
    <t>AYESHA TASNEEM</t>
  </si>
  <si>
    <t>sanjanatasneem7777@gmail.com</t>
  </si>
  <si>
    <t>17364045</t>
  </si>
  <si>
    <t>ayesha.siddiqua@g.bracu.ac.bd</t>
  </si>
  <si>
    <t>AYESHA SIDDIQUA</t>
  </si>
  <si>
    <t>ayesha.mim0224@gmail.com</t>
  </si>
  <si>
    <t>20164018</t>
  </si>
  <si>
    <t>ayesha.sumaya@g.bracu.ac.bd</t>
  </si>
  <si>
    <t>AYESHA SUMAYA</t>
  </si>
  <si>
    <t>ruhibhl@gmail.com</t>
  </si>
  <si>
    <t>18104153</t>
  </si>
  <si>
    <t>ayesha.nahar@g.bracu.ac.bd</t>
  </si>
  <si>
    <t>AYESHA NAHAR</t>
  </si>
  <si>
    <t>ayshazz33366@gmail.com,aysha00259@gmail.com</t>
  </si>
  <si>
    <t>15146084</t>
  </si>
  <si>
    <t>ayesha.mashiyat@g.bracu.ac.bd</t>
  </si>
  <si>
    <t>AYESHA MASHIYAT</t>
  </si>
  <si>
    <t>marjuk_alvy@yahoo.com</t>
  </si>
  <si>
    <t>19303026</t>
  </si>
  <si>
    <t>ayesha.siddika@g.bracu.ac.bd</t>
  </si>
  <si>
    <t>ayeshasiddika1007@gmail.com</t>
  </si>
  <si>
    <t>15309023</t>
  </si>
  <si>
    <t>ayesha.akter1@g.bracu.ac.bd</t>
  </si>
  <si>
    <t>AYESHA AKTER</t>
  </si>
  <si>
    <t>aaaimk246@gmail.com</t>
  </si>
  <si>
    <t>14321004</t>
  </si>
  <si>
    <t>ayesha.akter@g.bracu.ac.bd</t>
  </si>
  <si>
    <t>salina777736@gmail.com</t>
  </si>
  <si>
    <t>16105003</t>
  </si>
  <si>
    <t>ayesha.jahan@g.bracu.ac.bd</t>
  </si>
  <si>
    <t>AYESHA JAHAN</t>
  </si>
  <si>
    <t>ash_10ll@yahoo.com</t>
  </si>
  <si>
    <t>20301427</t>
  </si>
  <si>
    <t>ayesha.siddikafariha@g.bracu.ac.bd</t>
  </si>
  <si>
    <t>AYESHA SIDDIKAFARIHA</t>
  </si>
  <si>
    <t>asiddika032@gmail.com</t>
  </si>
  <si>
    <t>16104031</t>
  </si>
  <si>
    <t>ayesha.nabila@g.bracu.ac.bd</t>
  </si>
  <si>
    <t>AYESHA NABILA</t>
  </si>
  <si>
    <t>ayeshanabila143@gmail.com</t>
  </si>
  <si>
    <t>19304078</t>
  </si>
  <si>
    <t>ayesha.afrin.amina.anika@g.bracu.ac.bd</t>
  </si>
  <si>
    <t>AYESHA AFRIN AMINA ANIKA</t>
  </si>
  <si>
    <t>anikajan29@outlook.com</t>
  </si>
  <si>
    <t>18304147</t>
  </si>
  <si>
    <t>ayesha.aktar.piya@g.bracu.ac.bd</t>
  </si>
  <si>
    <t>AYESHA AKTAR PIYA</t>
  </si>
  <si>
    <t>ayeshapiya263@gmail.com</t>
  </si>
  <si>
    <t>18101196</t>
  </si>
  <si>
    <t>ayesha.aktar.supti@g.bracu.ac.bd</t>
  </si>
  <si>
    <t>AYESHA AKTAR SUPTI</t>
  </si>
  <si>
    <t>ayeshaakter0208@gmail.com</t>
  </si>
  <si>
    <t>18264053</t>
  </si>
  <si>
    <t>ayesha.akter.liva@g.bracu.ac.bd</t>
  </si>
  <si>
    <t>AYESHA AKTER LIVA</t>
  </si>
  <si>
    <t>livaliv311@yahoo.com</t>
  </si>
  <si>
    <t>18336010</t>
  </si>
  <si>
    <t>ayesha.akter.tripty@g.bracu.ac.bd</t>
  </si>
  <si>
    <t>AYESHA AKTER TRIPTY</t>
  </si>
  <si>
    <t>triptyayesha24@gmail.com,tripty@gmail.com</t>
  </si>
  <si>
    <t>20303031</t>
  </si>
  <si>
    <t>ayesha.akter.promy@g.bracu.ac.bd</t>
  </si>
  <si>
    <t>AYESHA AKTER PROMY</t>
  </si>
  <si>
    <t>ayesharahman904@gmail.com</t>
  </si>
  <si>
    <t>20101567</t>
  </si>
  <si>
    <t>ayesha.akther.ahmed@g.bracu.ac.bd</t>
  </si>
  <si>
    <t>AYESHA AKTHER AHMED</t>
  </si>
  <si>
    <t>ayeshaakther191@gmail.com,shihabenterprisemb@gmail.com</t>
  </si>
  <si>
    <t>18105058</t>
  </si>
  <si>
    <t>ayesha.binta.goni@g.bracu.ac.bd</t>
  </si>
  <si>
    <t>AYESHA BINTA GONI MAHI</t>
  </si>
  <si>
    <t>tmtechsolutions17@gmail.com</t>
  </si>
  <si>
    <t>19105034</t>
  </si>
  <si>
    <t>ayesha.ferdous.anwer@g.bracu.ac.bd</t>
  </si>
  <si>
    <t>AYESHA FERDOUS ANWER</t>
  </si>
  <si>
    <t>aisha.anwar99@yahoo.com</t>
  </si>
  <si>
    <t>17146015</t>
  </si>
  <si>
    <t>ayesha.kabir.shanta@g.bracu.ac.bd</t>
  </si>
  <si>
    <t>AYESHA KABIR SHANTA</t>
  </si>
  <si>
    <t>ayeshashanta17@gmail.com</t>
  </si>
  <si>
    <t>20303004</t>
  </si>
  <si>
    <t>ayesha.mustary.tanha@g.bracu.ac.bd</t>
  </si>
  <si>
    <t>AYESHA MUSTARY TANHA</t>
  </si>
  <si>
    <t>saim.ahmed22133@gmail.com</t>
  </si>
  <si>
    <t>17317002</t>
  </si>
  <si>
    <t>ayesha.rahman.chowdhury@g.bracu.ac.bd</t>
  </si>
  <si>
    <t>AYESHA RAHMAN CHOWDHURY</t>
  </si>
  <si>
    <t>ayesha.rahman1996@gmail.com</t>
  </si>
  <si>
    <t>17109060</t>
  </si>
  <si>
    <t>ayesha.siddika.shoshi@g.bracu.ac.bd</t>
  </si>
  <si>
    <t>AYESHA SIDDIKA SHOSHI</t>
  </si>
  <si>
    <t>ayesha.shoshi2602@gmail.com,ayeshasiddikashoshi08@gmail.com</t>
  </si>
  <si>
    <t>18101674</t>
  </si>
  <si>
    <t>ayesha.siddiqua.drishty@g.bracu.ac.bd</t>
  </si>
  <si>
    <t>AYESHA SIDDIQUA DRISHTY</t>
  </si>
  <si>
    <t>ayeshasway@gmail.com</t>
  </si>
  <si>
    <t>18164107</t>
  </si>
  <si>
    <t>ayesha.sirajee.leena@g.bracu.ac.bd</t>
  </si>
  <si>
    <t>AYESHA SIRAJEE LEENA</t>
  </si>
  <si>
    <t>leena.ayesha@yahoo.com</t>
  </si>
  <si>
    <t>16364047</t>
  </si>
  <si>
    <t>ayesha.tasnim.sayema@g.bracu.ac.bd</t>
  </si>
  <si>
    <t>AYESHA TASNIM SAYEMA</t>
  </si>
  <si>
    <t>ayesha.sayema.2016@gmail.com</t>
  </si>
  <si>
    <t>19162005</t>
  </si>
  <si>
    <t>ayesha.tasnim.mostafa@g.bracu.ac.bd</t>
  </si>
  <si>
    <t>AYESHA TASNIM MOSTAFA</t>
  </si>
  <si>
    <t>ayesha.mostafa12@gmail.com</t>
  </si>
  <si>
    <t>18104117</t>
  </si>
  <si>
    <t>ayesha.tomalea.abdullah@g.bracu.ac.bd</t>
  </si>
  <si>
    <t>AYESHA TOMALEA ABDULLAH</t>
  </si>
  <si>
    <t>ayesha.abdullah59@gmail.com</t>
  </si>
  <si>
    <t>19204005</t>
  </si>
  <si>
    <t>ayesha.tul.humayra@g.bracu.ac.bd</t>
  </si>
  <si>
    <t>AYESHA TUL HUMAYRA</t>
  </si>
  <si>
    <t>moonkia02@gmail.com</t>
  </si>
  <si>
    <t>18101695</t>
  </si>
  <si>
    <t>aymaan.islam@g.bracu.ac.bd</t>
  </si>
  <si>
    <t>AYMAAN ISLAM</t>
  </si>
  <si>
    <t>aymaanislam@gmail.com</t>
  </si>
  <si>
    <t>20101432</t>
  </si>
  <si>
    <t>ayman.mansur@g.bracu.ac.bd</t>
  </si>
  <si>
    <t>AYMAN MANSUR</t>
  </si>
  <si>
    <t>aymanax7@gmail.com</t>
  </si>
  <si>
    <t>13101274</t>
  </si>
  <si>
    <t>ayman.nakib@g.bracu.ac.bd</t>
  </si>
  <si>
    <t>AYMAN NAKIB</t>
  </si>
  <si>
    <t>ayman.nakib2012@gmail.com</t>
  </si>
  <si>
    <t>17101170</t>
  </si>
  <si>
    <t>ayman.ibn.jaman@g.bracu.ac.bd</t>
  </si>
  <si>
    <t>AYMAN IBN JAMAN</t>
  </si>
  <si>
    <t>aymanzaman23@gmail.com</t>
  </si>
  <si>
    <t>15304122</t>
  </si>
  <si>
    <t>aynan.haque.ashrabee.oishi@g.bracu.ac.bd</t>
  </si>
  <si>
    <t>AYNAN HAQUE ASHRABEE OISHI</t>
  </si>
  <si>
    <t>aynanhaqueoishi@gmail.com</t>
  </si>
  <si>
    <t>18346076</t>
  </si>
  <si>
    <t>ayndrila.tarafder@g.bracu.ac.bd</t>
  </si>
  <si>
    <t>AYNDRILA TARAFDER</t>
  </si>
  <si>
    <t>ayndrilatarafder@gmail.com,nurulhuda_tangail@yahoo.com</t>
  </si>
  <si>
    <t>18164070</t>
  </si>
  <si>
    <t>aynul.islam@g.bracu.ac.bd</t>
  </si>
  <si>
    <t>AYNUL ISLAM</t>
  </si>
  <si>
    <t>aynulmz@gmail.com</t>
  </si>
  <si>
    <t>18164067</t>
  </si>
  <si>
    <t>aynun.sultana@g.bracu.ac.bd</t>
  </si>
  <si>
    <t>AYNUN SULTANA</t>
  </si>
  <si>
    <t>sofiahughman2014@gmail.com</t>
  </si>
  <si>
    <t>17101477</t>
  </si>
  <si>
    <t>ayoan.salim.sadman@g.bracu.ac.bd</t>
  </si>
  <si>
    <t>AYOAN SALIM SADMAN</t>
  </si>
  <si>
    <t>ayoansalim@gmail.com</t>
  </si>
  <si>
    <t>20301099</t>
  </si>
  <si>
    <t>ayon.das@g.bracu.ac.bd</t>
  </si>
  <si>
    <t>AYON DAS</t>
  </si>
  <si>
    <t>skdas191957@gmail.com</t>
  </si>
  <si>
    <t>18103017</t>
  </si>
  <si>
    <t>ayon.roy@g.bracu.ac.bd</t>
  </si>
  <si>
    <t>AYON ROY</t>
  </si>
  <si>
    <t>vincentvonnightmare@gmail.com</t>
  </si>
  <si>
    <t>20101178</t>
  </si>
  <si>
    <t>ayon.ahmmed.omee@g.bracu.ac.bd</t>
  </si>
  <si>
    <t>AYON AHMMED OMEE</t>
  </si>
  <si>
    <t>ayon0505@gmail.com</t>
  </si>
  <si>
    <t>19146059</t>
  </si>
  <si>
    <t>ayonti.humayra@g.bracu.ac.bd</t>
  </si>
  <si>
    <t>AYONTI HUMAYRA</t>
  </si>
  <si>
    <t>ayontihumayra5@gmail.com</t>
  </si>
  <si>
    <t>18301039</t>
  </si>
  <si>
    <t>aysha.afnan@g.bracu.ac.bd</t>
  </si>
  <si>
    <t>AYSHA AFNAN</t>
  </si>
  <si>
    <t>tammiafnan@gmail.com</t>
  </si>
  <si>
    <t>14104122</t>
  </si>
  <si>
    <t>aysha.mahabub@g.bracu.ac.bd</t>
  </si>
  <si>
    <t>AYSHA MAHABUB</t>
  </si>
  <si>
    <t>aysha_mahabub@yahoo.com</t>
  </si>
  <si>
    <t>18209004</t>
  </si>
  <si>
    <t>aysha.ali@g.bracu.ac.bd</t>
  </si>
  <si>
    <t>AYSHA ALI</t>
  </si>
  <si>
    <t>aliaysha4567@gmail.com</t>
  </si>
  <si>
    <t>19104148</t>
  </si>
  <si>
    <t>aysha.zaheen@g.bracu.ac.bd</t>
  </si>
  <si>
    <t>AYSHA ZAHEEN</t>
  </si>
  <si>
    <t>zaheenaysha@gmail.com</t>
  </si>
  <si>
    <t>17146022</t>
  </si>
  <si>
    <t>aysha.rufaka@g.bracu.ac.bd</t>
  </si>
  <si>
    <t>AYSHA RUFAKA</t>
  </si>
  <si>
    <t>aysharufaka123.ar@gmail.com</t>
  </si>
  <si>
    <t>19205002</t>
  </si>
  <si>
    <t>aysha.wafi@g.bracu.ac.bd</t>
  </si>
  <si>
    <t>AYSHA WAFI</t>
  </si>
  <si>
    <t>ayshawafi2017@gmail.com</t>
  </si>
  <si>
    <t>19121016</t>
  </si>
  <si>
    <t>aysha.akter.dipti@g.bracu.ac.bd</t>
  </si>
  <si>
    <t>AYSHA AKTER DIPTI</t>
  </si>
  <si>
    <t>s.aysha0526@gmail.com</t>
  </si>
  <si>
    <t>19374043</t>
  </si>
  <si>
    <t>aysha.begum.shanta@g.bracu.ac.bd</t>
  </si>
  <si>
    <t>AYSHA BEGUM SHANTA</t>
  </si>
  <si>
    <t>a.shanta88@yahoo.com</t>
  </si>
  <si>
    <t>17209010</t>
  </si>
  <si>
    <t>aysha.binte.hossain@g.bracu.ac.bd</t>
  </si>
  <si>
    <t>AYSHA BINTE HOSSAIN</t>
  </si>
  <si>
    <t>ermunna@gmail.com</t>
  </si>
  <si>
    <t>19126035</t>
  </si>
  <si>
    <t>aysha.mohtasin.chowdhury@g.bracu.ac.bd</t>
  </si>
  <si>
    <t>AYSHA MOHTASIN CHOWDHURY</t>
  </si>
  <si>
    <t>ayeshachwdhr@gmail.com</t>
  </si>
  <si>
    <t>18103027</t>
  </si>
  <si>
    <t>aysha.siddika.heme@g.bracu.ac.bd</t>
  </si>
  <si>
    <t>AYSHA SIDDIKA HEME</t>
  </si>
  <si>
    <t>himi.bracu@gmail.com</t>
  </si>
  <si>
    <t>16104120</t>
  </si>
  <si>
    <t>aysha.siddika.mou@g.bracu.ac.bd</t>
  </si>
  <si>
    <t>AYSHA SIDDIKA MOU</t>
  </si>
  <si>
    <t>ayshasiddikamou3300@gmail.com</t>
  </si>
  <si>
    <t>17264121</t>
  </si>
  <si>
    <t>azad.mahmud.tanvir@g.bracu.ac.bd</t>
  </si>
  <si>
    <t>AZAD MAHMUD TANVIR</t>
  </si>
  <si>
    <t>oceandream050@gmail.com</t>
  </si>
  <si>
    <t>20101442</t>
  </si>
  <si>
    <t>azaz.ahmed@g.bracu.ac.bd</t>
  </si>
  <si>
    <t>AZAZ AHMED</t>
  </si>
  <si>
    <t>thestrongone369@gmail.com</t>
  </si>
  <si>
    <t>16304178</t>
  </si>
  <si>
    <t>azhar.uddin@g.bracu.ac.bd</t>
  </si>
  <si>
    <t>AZHAR UDDIN</t>
  </si>
  <si>
    <t>azharmiad321@gmail.com</t>
  </si>
  <si>
    <t>14304134</t>
  </si>
  <si>
    <t>azhar.amin.chowdhury@g.bracu.ac.bd</t>
  </si>
  <si>
    <t>AZHAR AMIN CHOWDHURY</t>
  </si>
  <si>
    <t>chowdhurysabri5@gmail.com</t>
  </si>
  <si>
    <t>18101027</t>
  </si>
  <si>
    <t>azher.ahmed.efat@g.bracu.ac.bd</t>
  </si>
  <si>
    <t>AZHER AHMED EFAT</t>
  </si>
  <si>
    <t>rockefat999@gmail.com</t>
  </si>
  <si>
    <t>16301045</t>
  </si>
  <si>
    <t>azibun.nuder@g.bracu.ac.bd</t>
  </si>
  <si>
    <t>AZIBUN NUDER</t>
  </si>
  <si>
    <t>azibunnuder466@gmail.com</t>
  </si>
  <si>
    <t>20301395</t>
  </si>
  <si>
    <t>aziz.ahmed@g.bracu.ac.bd</t>
  </si>
  <si>
    <t>AZIZ AHMED</t>
  </si>
  <si>
    <t>nishataziz09@gmail.com</t>
  </si>
  <si>
    <t>19301085</t>
  </si>
  <si>
    <t>azizul.hakim@g.bracu.ac.bd</t>
  </si>
  <si>
    <t>AZIZUL HAKIM</t>
  </si>
  <si>
    <t>azizulhakim270899@gmail.com</t>
  </si>
  <si>
    <t>18301300</t>
  </si>
  <si>
    <t>azizul.hakim.chy.shumon@g.bracu.ac.bd</t>
  </si>
  <si>
    <t>AZIZUL HAKIM CHY. SHUMON</t>
  </si>
  <si>
    <t>sumonchy521@gmail.com</t>
  </si>
  <si>
    <t>16309014</t>
  </si>
  <si>
    <t>azizul.hassan.siam@g.bracu.ac.bd</t>
  </si>
  <si>
    <t>AZIZUL HASSAN SIAM</t>
  </si>
  <si>
    <t>siamhassan064@gmail.com</t>
  </si>
  <si>
    <t>18101541</t>
  </si>
  <si>
    <t>azizul.muktadir.chowdhury@g.bracu.ac.bd</t>
  </si>
  <si>
    <t>AZIZUL MUKTADIR CHOWDHURY</t>
  </si>
  <si>
    <t>bella.2441139@gmail.com</t>
  </si>
  <si>
    <t>12103009</t>
  </si>
  <si>
    <t>azizur.rahman.murshed@g.bracu.ac.bd</t>
  </si>
  <si>
    <t>AZIZUR RAHMAN MURSHED</t>
  </si>
  <si>
    <t>z.murshed89@gmail.com</t>
  </si>
  <si>
    <t>20304038</t>
  </si>
  <si>
    <t>azizur.rahman.sakib@g.bracu.ac.bd</t>
  </si>
  <si>
    <t>AZIZUR RAHMAN SAKIB</t>
  </si>
  <si>
    <t>azizurrahman.bd2017@gmail.com</t>
  </si>
  <si>
    <t>17121076</t>
  </si>
  <si>
    <t>azmain.intesher@g.bracu.ac.bd</t>
  </si>
  <si>
    <t>AZMAIN INTESHER</t>
  </si>
  <si>
    <t>ratulazu82@gmail.com</t>
  </si>
  <si>
    <t>18101576</t>
  </si>
  <si>
    <t>azmain.kabir@g.bracu.ac.bd</t>
  </si>
  <si>
    <t>AZMAIN KABIR</t>
  </si>
  <si>
    <t>kabirswaran792@gmail.com</t>
  </si>
  <si>
    <t>20121041</t>
  </si>
  <si>
    <t>azmain.anwar.rafi@g.bracu.ac.bd</t>
  </si>
  <si>
    <t>AZMAIN ANWAR RAFI</t>
  </si>
  <si>
    <t>azmain.rafi@gmail.com</t>
  </si>
  <si>
    <t>20301272</t>
  </si>
  <si>
    <t>azmain.azam.chowdhury@g.bracu.ac.bd</t>
  </si>
  <si>
    <t>AZMAIN AZAM CHOWDHURY</t>
  </si>
  <si>
    <t>ashadatkhan@gmail.com</t>
  </si>
  <si>
    <t>18304015</t>
  </si>
  <si>
    <t>azmain.faek.chowdhury@g.bracu.ac.bd</t>
  </si>
  <si>
    <t>AZMAIN FAEK CHOWDHURY</t>
  </si>
  <si>
    <t>amugdho0@gmail.com</t>
  </si>
  <si>
    <t>20304019</t>
  </si>
  <si>
    <t>azmain.hossain.mahin@g.bracu.ac.bd</t>
  </si>
  <si>
    <t>AZMAIN HOSSAIN MAHIN</t>
  </si>
  <si>
    <t>mahinhossainx@gmail.com</t>
  </si>
  <si>
    <t>20301144</t>
  </si>
  <si>
    <t>azmain.ibn.kausar@g.bracu.ac.bd</t>
  </si>
  <si>
    <t>AZMAIN IBN KAUSAR</t>
  </si>
  <si>
    <t>azmainkausar@gmail.com</t>
  </si>
  <si>
    <t>18103057</t>
  </si>
  <si>
    <t>azmain.mahtab.adib@g.bracu.ac.bd</t>
  </si>
  <si>
    <t>AZMAIN MAHTAB ADIB</t>
  </si>
  <si>
    <t>azmainmahtabadib10@gmail.com</t>
  </si>
  <si>
    <t>19201085</t>
  </si>
  <si>
    <t>azman.anzum@g.bracu.ac.bd</t>
  </si>
  <si>
    <t>AZMAN ANZUM</t>
  </si>
  <si>
    <t>dr.amanurrasulbabla@yahoo.com</t>
  </si>
  <si>
    <t>14201036</t>
  </si>
  <si>
    <t>azmanul.abedin.aumi@g.bracu.ac.bd</t>
  </si>
  <si>
    <t>AZMANUL ABEDIN AUMI</t>
  </si>
  <si>
    <t>azmanabed@yahoo.com</t>
  </si>
  <si>
    <t>18201207</t>
  </si>
  <si>
    <t>azmat.ullah@g.bracu.ac.bd</t>
  </si>
  <si>
    <t>AZMAT ULLAH</t>
  </si>
  <si>
    <t>azush06@gmail.com</t>
  </si>
  <si>
    <t>16304019</t>
  </si>
  <si>
    <t>azmayeen.azfar.chowdhury@g.bracu.ac.bd</t>
  </si>
  <si>
    <t>AZMAYEEN AZFAR CHOWDHURY</t>
  </si>
  <si>
    <t>azzfar95@gmail.com,azzfar95@icloud.com</t>
  </si>
  <si>
    <t>20101511</t>
  </si>
  <si>
    <t>azmayen.fayek.sabil@g.bracu.ac.bd</t>
  </si>
  <si>
    <t>AZMAYEN FAYEK SABIL</t>
  </si>
  <si>
    <t>aulida5559@gmail.com</t>
  </si>
  <si>
    <t>5958247070</t>
  </si>
  <si>
    <t>azmeri.rumman.tashrif@g.bracu.ac.bd</t>
  </si>
  <si>
    <t>AZMERI RUMMAN TASHRIF</t>
  </si>
  <si>
    <t>tashrif168@gmail.com</t>
  </si>
  <si>
    <t>16164023</t>
  </si>
  <si>
    <t>azmery.swarna@g.bracu.ac.bd</t>
  </si>
  <si>
    <t>AZMERY SWARNA</t>
  </si>
  <si>
    <t>azmery.swarna.3031@gmail.com</t>
  </si>
  <si>
    <t>20108042</t>
  </si>
  <si>
    <t>azmi.juhaina@g.bracu.ac.bd</t>
  </si>
  <si>
    <t>AZMI JUHAINA</t>
  </si>
  <si>
    <t>azmi.juhaina@gmail.com</t>
  </si>
  <si>
    <t>18121079</t>
  </si>
  <si>
    <t>azmin.akter.nipa@g.bracu.ac.bd</t>
  </si>
  <si>
    <t>AZMIN AKTER NIPA</t>
  </si>
  <si>
    <t>azminflop13@gmail.com,rashidakh681@gmail.com</t>
  </si>
  <si>
    <t>15109016</t>
  </si>
  <si>
    <t>azmir.alam2@g.bracu.ac.bd</t>
  </si>
  <si>
    <t>AZMIR ALAM</t>
  </si>
  <si>
    <t>azmiralam001@gmail.com</t>
  </si>
  <si>
    <t>14110009</t>
  </si>
  <si>
    <t>azmir.ahmed@g.bracu.ac.bd</t>
  </si>
  <si>
    <t>AZMIR AHMED</t>
  </si>
  <si>
    <t>kkushum1993@gmail.com</t>
  </si>
  <si>
    <t>20101593</t>
  </si>
  <si>
    <t>azmir.sultan.afridi@g.bracu.ac.bd</t>
  </si>
  <si>
    <t>AZMIR SULTAN AFRIDI</t>
  </si>
  <si>
    <t>afridisltn746@gmail.com,azmirafridi746@gmail.com</t>
  </si>
  <si>
    <t>19341030</t>
  </si>
  <si>
    <t>azmiri.newaz.khan@g.bracu.ac.bd</t>
  </si>
  <si>
    <t>AZMIRI NEWAZ KHAN LAZ</t>
  </si>
  <si>
    <t>azmirilaz53007@gmail.com</t>
  </si>
  <si>
    <t>15301010</t>
  </si>
  <si>
    <t>azmiri.newaz.khan.laz@g.bracu.ac.bd</t>
  </si>
  <si>
    <t>lazlazu0@gmail.com</t>
  </si>
  <si>
    <t>16104002</t>
  </si>
  <si>
    <t>aznova.mehtabin@g.bracu.ac.bd</t>
  </si>
  <si>
    <t>AZNOVA MEHTABIN</t>
  </si>
  <si>
    <t>hasantarikul1136@gmail.com</t>
  </si>
  <si>
    <t>16110015</t>
  </si>
  <si>
    <t>azra.noshin@g.bracu.ac.bd</t>
  </si>
  <si>
    <t>AZRA NOSHIN</t>
  </si>
  <si>
    <t>noshinazra@gmail.com</t>
  </si>
  <si>
    <t>1142793877</t>
  </si>
  <si>
    <t>azra.samiha.reza@g.bracu.ac.bd</t>
  </si>
  <si>
    <t>AZRA SAMIHA REZA</t>
  </si>
  <si>
    <t>azrareza99@gmail.com</t>
  </si>
  <si>
    <t>18121014</t>
  </si>
  <si>
    <t>azraf.nafi.barshan@g.bracu.ac.bd</t>
  </si>
  <si>
    <t>AZRAF NAFI BARSHAN</t>
  </si>
  <si>
    <t>azraf.nafi98@gmail.com</t>
  </si>
  <si>
    <t>15101049</t>
  </si>
  <si>
    <t>azrin.hakim@g.bracu.ac.bd</t>
  </si>
  <si>
    <t>AZRIN HAKIM</t>
  </si>
  <si>
    <t>hakim.azrin95@gmail.com</t>
  </si>
  <si>
    <t>20146077</t>
  </si>
  <si>
    <t>azrin.karim@g.bracu.ac.bd</t>
  </si>
  <si>
    <t>AZRIN KARIM</t>
  </si>
  <si>
    <t>azrinkarim984@gmail.com</t>
  </si>
  <si>
    <t>17101398</t>
  </si>
  <si>
    <t>azrin.hossain@g.bracu.ac.bd</t>
  </si>
  <si>
    <t>AZRIN HOSSAIN</t>
  </si>
  <si>
    <t>mooncse11@gmail.com</t>
  </si>
  <si>
    <t>19101032</t>
  </si>
  <si>
    <t>azwaad.labiba.mohiuddin@g.bracu.ac.bd</t>
  </si>
  <si>
    <t>AZWAAD LABIBA MOHIUDDIN</t>
  </si>
  <si>
    <t>azwaad07@gmail.com</t>
  </si>
  <si>
    <t>12201095</t>
  </si>
  <si>
    <t>azwad.ahnaf.choudhury@g.bracu.ac.bd</t>
  </si>
  <si>
    <t>AZWAD AHNAF CHOUDHURY</t>
  </si>
  <si>
    <t>cahnaf@yahoo.com</t>
  </si>
  <si>
    <t>18204074</t>
  </si>
  <si>
    <t>azwad.bin.karim@g.bracu.ac.bd</t>
  </si>
  <si>
    <t>AZWAD BIN KARIM</t>
  </si>
  <si>
    <t>azwad0411@gmail.com</t>
  </si>
  <si>
    <t>16146004</t>
  </si>
  <si>
    <t>azwada.tabassum@g.bracu.ac.bd</t>
  </si>
  <si>
    <t>AZWADA TABASSUM</t>
  </si>
  <si>
    <t>tazwada@yahoo.com</t>
  </si>
  <si>
    <t>18109040</t>
  </si>
  <si>
    <t>b.m.mostafa.mahamud.alvi@g.bracu.ac.bd</t>
  </si>
  <si>
    <t>B M MOSTAFA MAHAMUD ALVI</t>
  </si>
  <si>
    <t>alvimostafa247@gmail.com</t>
  </si>
  <si>
    <t>20301251</t>
  </si>
  <si>
    <t>bm.nayeem.samad@g.bracu.ac.bd</t>
  </si>
  <si>
    <t>B M NAYEEM SAMAD</t>
  </si>
  <si>
    <t>nayeemsamad76@gmail.com</t>
  </si>
  <si>
    <t>20304057</t>
  </si>
  <si>
    <t>b.d.mridul@g.bracu.ac.bd</t>
  </si>
  <si>
    <t>B. D. MRIDUL</t>
  </si>
  <si>
    <t>bdmridul01@gmail.com</t>
  </si>
  <si>
    <t>20301223</t>
  </si>
  <si>
    <t>anjum.ul.muqset@g.bracu.ac.bd</t>
  </si>
  <si>
    <t>B. M ANJUM UL MUQSET</t>
  </si>
  <si>
    <t>anjummuqset2000@gmail.com</t>
  </si>
  <si>
    <t>20104021</t>
  </si>
  <si>
    <t>tanzid.ul.islam@g.bracu.ac.bd</t>
  </si>
  <si>
    <t>B. M. TANZID-UL-ISLAM</t>
  </si>
  <si>
    <t>bmshowrav58@gmail.com</t>
  </si>
  <si>
    <t>19174006</t>
  </si>
  <si>
    <t>b.m.kanak@g.bracu.ac.bd</t>
  </si>
  <si>
    <t>B. M. KANAK</t>
  </si>
  <si>
    <t>zbmkanak@gmail.com</t>
  </si>
  <si>
    <t>19101587</t>
  </si>
  <si>
    <t>b.m.saqlain.rabbi@g.bracu.ac.bd</t>
  </si>
  <si>
    <t>B.M SAQLAIN RABBI</t>
  </si>
  <si>
    <t>01723293129.saqlaen@gmail.com</t>
  </si>
  <si>
    <t>17382003</t>
  </si>
  <si>
    <t>b.m.abu.saleh@g.bracu.ac.bd</t>
  </si>
  <si>
    <t>B.M. ABU SALEH</t>
  </si>
  <si>
    <t>salehbd98@gmail.com</t>
  </si>
  <si>
    <t>16204068</t>
  </si>
  <si>
    <t>b.m.rakib.hassan@g.bracu.ac.bd</t>
  </si>
  <si>
    <t>B.M. RAKIB HASSAN</t>
  </si>
  <si>
    <t>bmarakib@gmail.com</t>
  </si>
  <si>
    <t>16101251</t>
  </si>
  <si>
    <t>b.m.fahad.ul.amin@g.bracu.ac.bd</t>
  </si>
  <si>
    <t>B.M.FAHAD-UL- AMIN</t>
  </si>
  <si>
    <t>shovonfahad991@gmail.com</t>
  </si>
  <si>
    <t>15309027</t>
  </si>
  <si>
    <t>b.m.mostafa.jahan@g.bracu.ac.bd</t>
  </si>
  <si>
    <t>B.M.MOSTAFA JAHAN</t>
  </si>
  <si>
    <t>adrojahan@gmail.com</t>
  </si>
  <si>
    <t>19264046</t>
  </si>
  <si>
    <t>b.m.rakib.hasan@g.bracu.ac.bd</t>
  </si>
  <si>
    <t>B.M.RAKIB HASAN</t>
  </si>
  <si>
    <t>rakib.hasan@daraz.com.bd</t>
  </si>
  <si>
    <t>17363002</t>
  </si>
  <si>
    <t>babu.sarker@g.bracu.ac.bd</t>
  </si>
  <si>
    <t>BABU SARKER</t>
  </si>
  <si>
    <t>paschalbabu@gmail.com</t>
  </si>
  <si>
    <t>18136084</t>
  </si>
  <si>
    <t>baby.akter@g.bracu.ac.bd</t>
  </si>
  <si>
    <t>BABY AKTER</t>
  </si>
  <si>
    <t>kittybithi@gmail.com</t>
  </si>
  <si>
    <t>20164064</t>
  </si>
  <si>
    <t>baby.nazmin.ruma@g.bracu.ac.bd</t>
  </si>
  <si>
    <t>BABY NAZMIN RUMA</t>
  </si>
  <si>
    <t>rumanazmin@gmail.com</t>
  </si>
  <si>
    <t>18176001</t>
  </si>
  <si>
    <t>badhan.bhattacharjee@g.bracu.ac.bd</t>
  </si>
  <si>
    <t>BADHAN BHATTACHARJEE</t>
  </si>
  <si>
    <t>badhanbiplob81@gmail.com</t>
  </si>
  <si>
    <t>16101168</t>
  </si>
  <si>
    <t>badhan.saha@g.bracu.ac.bd</t>
  </si>
  <si>
    <t>BADHAN SAHA</t>
  </si>
  <si>
    <t>badhan.saha71@gmail.com</t>
  </si>
  <si>
    <t>13204088</t>
  </si>
  <si>
    <t>badrul.alam@g.bracu.ac.bd</t>
  </si>
  <si>
    <t>BADRUL ALAM</t>
  </si>
  <si>
    <t>badrul.alam59@gmail.com</t>
  </si>
  <si>
    <t>19308002</t>
  </si>
  <si>
    <t>badrun.nahar.prottasha@g.bracu.ac.bd</t>
  </si>
  <si>
    <t>BADRUN NAHAR PROTTASHA</t>
  </si>
  <si>
    <t>prottashabodrun@gmail.com</t>
  </si>
  <si>
    <t>16209006</t>
  </si>
  <si>
    <t>badrunnaher.dhruba@g.bracu.ac.bd</t>
  </si>
  <si>
    <t>BADRUNNAHER DHRUBA</t>
  </si>
  <si>
    <t>dhruba801@gmail.com</t>
  </si>
  <si>
    <t>18146012</t>
  </si>
  <si>
    <t>baejid.hossain.sagar@g.bracu.ac.bd</t>
  </si>
  <si>
    <t>BAEJID HOSSAIN SAGAR</t>
  </si>
  <si>
    <t>baejidhossain12@yahoo.com</t>
  </si>
  <si>
    <t>17346015</t>
  </si>
  <si>
    <t>bagdad.ahmed@g.bracu.ac.bd</t>
  </si>
  <si>
    <t>BAGDAD AHMED</t>
  </si>
  <si>
    <t>xovdex@gmail.com</t>
  </si>
  <si>
    <t>19374015</t>
  </si>
  <si>
    <t>bahni.nath.popy@g.bracu.ac.bd</t>
  </si>
  <si>
    <t>BAHNI NATH POPY</t>
  </si>
  <si>
    <t>popy.bn@brac.net</t>
  </si>
  <si>
    <t>19174005</t>
  </si>
  <si>
    <t>baidya.nath.rajbongshi@g.bracu.ac.bd</t>
  </si>
  <si>
    <t>BAIDYA NATH RAJBONGSHI</t>
  </si>
  <si>
    <t>rajbongshi@bracu.ac.bd</t>
  </si>
  <si>
    <t>17264073</t>
  </si>
  <si>
    <t>baijed.hossain.bipul2@g.bracu.ac.bd</t>
  </si>
  <si>
    <t>BAIJED HOSSAIN BIPUL</t>
  </si>
  <si>
    <t>baijedhossainbipul@gmail.com</t>
  </si>
  <si>
    <t>16321098</t>
  </si>
  <si>
    <t>baishakhi.rani.das.shopti@g.bracu.ac.bd</t>
  </si>
  <si>
    <t>BAISHAKHI RANI DAS SHOPTI</t>
  </si>
  <si>
    <t>baishakhishupti@yahoo.com</t>
  </si>
  <si>
    <t>18209015</t>
  </si>
  <si>
    <t>baitus.samia@g.bracu.ac.bd</t>
  </si>
  <si>
    <t>BAITUS SAMIA</t>
  </si>
  <si>
    <t>samiabaitus@gmail.com,baitusvnc@gmail.com</t>
  </si>
  <si>
    <t>18321031</t>
  </si>
  <si>
    <t>baizid.ahmed@g.bracu.ac.bd</t>
  </si>
  <si>
    <t>BAIZID AHMED</t>
  </si>
  <si>
    <t>baizidahmed2017@gmail.com</t>
  </si>
  <si>
    <t>15303021</t>
  </si>
  <si>
    <t>baizid.haque.joarder@g.bracu.ac.bd</t>
  </si>
  <si>
    <t>BAIZID HAQUE JOARDER</t>
  </si>
  <si>
    <t>rocker_ofthenation@yahoo.com</t>
  </si>
  <si>
    <t>18301018</t>
  </si>
  <si>
    <t>baktiar.kabir.joy@g.bracu.ac.bd</t>
  </si>
  <si>
    <t>BAKTIAR KABIR JOY</t>
  </si>
  <si>
    <t>kobir.nokib08@gmail.com</t>
  </si>
  <si>
    <t>16308017</t>
  </si>
  <si>
    <t>bandhon.simon.sarkar@g.bracu.ac.bd</t>
  </si>
  <si>
    <t>BANDHON SIMON SARKAR</t>
  </si>
  <si>
    <t>bandhons@yahoo.com</t>
  </si>
  <si>
    <t>20301018</t>
  </si>
  <si>
    <t>bandhu.tanoy.chowdhury@g.bracu.ac.bd</t>
  </si>
  <si>
    <t>BANDHU TANOY CHOWDHURY</t>
  </si>
  <si>
    <t>tanmayaubd@gmail.com</t>
  </si>
  <si>
    <t>14204100</t>
  </si>
  <si>
    <t>baneyaz.samium.amin@g.bracu.ac.bd</t>
  </si>
  <si>
    <t>BANEYAZ SAMIUM AMIN</t>
  </si>
  <si>
    <t>baneyazrakib@gmail.com</t>
  </si>
  <si>
    <t>15301030</t>
  </si>
  <si>
    <t>baniamin.shams.poddar@g.bracu.ac.bd</t>
  </si>
  <si>
    <t>BANIAMIN SHAMS PODDAR</t>
  </si>
  <si>
    <t>bensonhedge00@gmail.com</t>
  </si>
  <si>
    <t>14105009</t>
  </si>
  <si>
    <t>bannya.akhtar@g.bracu.ac.bd</t>
  </si>
  <si>
    <t>BANNYA AKHTAR</t>
  </si>
  <si>
    <t>bonna_akhter_18@hotmail.com</t>
  </si>
  <si>
    <t>18364017</t>
  </si>
  <si>
    <t>bantee.rahman@g.bracu.ac.bd</t>
  </si>
  <si>
    <t>BANTEE RAHMAN</t>
  </si>
  <si>
    <t>bantee50@gmail.com</t>
  </si>
  <si>
    <t>17101215</t>
  </si>
  <si>
    <t>bany.binthe.akter@g.bracu.ac.bd</t>
  </si>
  <si>
    <t>BANY BINTHE AKTER</t>
  </si>
  <si>
    <t>bakterbany@gmail.com</t>
  </si>
  <si>
    <t>17304018</t>
  </si>
  <si>
    <t>bappy.baidya@g.bracu.ac.bd</t>
  </si>
  <si>
    <t>BAPPY BAIDYA</t>
  </si>
  <si>
    <t>bappyboidya85@gmail.com,boidyabappy@gmail.com</t>
  </si>
  <si>
    <t>18364077</t>
  </si>
  <si>
    <t>bappy.kumar.nath@g.bracu.ac.bd</t>
  </si>
  <si>
    <t>BAPPY KUMAR NATH</t>
  </si>
  <si>
    <t>bappynath10@gmail.com</t>
  </si>
  <si>
    <t>15326003</t>
  </si>
  <si>
    <t>barbie.zaman.wahid@g.bracu.ac.bd</t>
  </si>
  <si>
    <t>BARBIE ZAMAN WAHID</t>
  </si>
  <si>
    <t>barbiezwahid@gmail.com</t>
  </si>
  <si>
    <t>18101232</t>
  </si>
  <si>
    <t>barha.meherun.pritha@g.bracu.ac.bd</t>
  </si>
  <si>
    <t>BARHA MEHERUN PRITHA</t>
  </si>
  <si>
    <t>barha.meherun@live.com</t>
  </si>
  <si>
    <t>20105062</t>
  </si>
  <si>
    <t>barira.hossain@g.bracu.ac.bd</t>
  </si>
  <si>
    <t>BARIRA HOSSAIN</t>
  </si>
  <si>
    <t>abrarhossain6@gmail.com</t>
  </si>
  <si>
    <t>20104013</t>
  </si>
  <si>
    <t>barira.nafisa.zaman@g.bracu.ac.bd</t>
  </si>
  <si>
    <t>BARIRA NAFISA ZAMAN</t>
  </si>
  <si>
    <t>www.barsu@gmail.com</t>
  </si>
  <si>
    <t>17101300</t>
  </si>
  <si>
    <t>bariyat.hasin@g.bracu.ac.bd</t>
  </si>
  <si>
    <t>BARIYAT HASIN</t>
  </si>
  <si>
    <t>bariyat.hasin11@gmail.com</t>
  </si>
  <si>
    <t>20101600</t>
  </si>
  <si>
    <t>basharat.fatema@g.bracu.ac.bd</t>
  </si>
  <si>
    <t>BASHARAT FATEMA</t>
  </si>
  <si>
    <t>basharatfatema18@gmail.com</t>
  </si>
  <si>
    <t>14204081</t>
  </si>
  <si>
    <t>basharat.biva@g.bracu.ac.bd</t>
  </si>
  <si>
    <t>BASHARAT BIVA</t>
  </si>
  <si>
    <t>basharat.biva@gmail.com,angel.avib@gmail.com</t>
  </si>
  <si>
    <t>20101269</t>
  </si>
  <si>
    <t>bashir.siddique@g.bracu.ac.bd</t>
  </si>
  <si>
    <t>BASHIR SIDDIQUE</t>
  </si>
  <si>
    <t>bashirsiddique2016@gmail.com</t>
  </si>
  <si>
    <t>15104064</t>
  </si>
  <si>
    <t>basimah.tahsin.promi@g.bracu.ac.bd</t>
  </si>
  <si>
    <t>BASIMAH TAHSIN PROMI</t>
  </si>
  <si>
    <t>borhan@hamidgroup.com</t>
  </si>
  <si>
    <t>13336004</t>
  </si>
  <si>
    <t>basma.siddique@g.bracu.ac.bd</t>
  </si>
  <si>
    <t>BASMA SIDDIQUE</t>
  </si>
  <si>
    <t>basma1723@gmail.com</t>
  </si>
  <si>
    <t>16146042</t>
  </si>
  <si>
    <t>basrat.jahan.deea@g.bracu.ac.bd</t>
  </si>
  <si>
    <t>BASRAT JAHAN DEEA</t>
  </si>
  <si>
    <t>deea250@gmail.com</t>
  </si>
  <si>
    <t>12304086</t>
  </si>
  <si>
    <t>bazlur.rubayet.rahman@g.bracu.ac.bd</t>
  </si>
  <si>
    <t>BAZLUR RUBAYET RAHMAN</t>
  </si>
  <si>
    <t>bazlurrahman007@yahoo.com</t>
  </si>
  <si>
    <t>18274022</t>
  </si>
  <si>
    <t>be.najir.hasan.swarno@g.bracu.ac.bd</t>
  </si>
  <si>
    <t>BE NAJIR HASAN SWARNO</t>
  </si>
  <si>
    <t>benajirhasan@gmail.com</t>
  </si>
  <si>
    <t>17341004</t>
  </si>
  <si>
    <t>bedria.durdana@g.bracu.ac.bd</t>
  </si>
  <si>
    <t>BEDRIA DURDANA</t>
  </si>
  <si>
    <t>bedria.durdana@gmail.com</t>
  </si>
  <si>
    <t>20146037</t>
  </si>
  <si>
    <t>begum.faijunnesa.abrittee@g.bracu.ac.bd</t>
  </si>
  <si>
    <t>BEGUM FAIJUNNESA ABRITTEE</t>
  </si>
  <si>
    <t>faijunnesa32@gmail.com</t>
  </si>
  <si>
    <t>19121027</t>
  </si>
  <si>
    <t>begum.fatema.tuz.zohra@g.bracu.ac.bd</t>
  </si>
  <si>
    <t>BEGUM FATEMA TUZ ZOHRA</t>
  </si>
  <si>
    <t>iftakharulifty@gmail.com</t>
  </si>
  <si>
    <t>15105064</t>
  </si>
  <si>
    <t>beneyaz.samiul.amin@g.bracu.ac.bd</t>
  </si>
  <si>
    <t>BENEYAZ SAMIUL AMIN</t>
  </si>
  <si>
    <t>sakib.thebest@gmail.com</t>
  </si>
  <si>
    <t>16101112</t>
  </si>
  <si>
    <t>benjir.islam@g.bracu.ac.bd</t>
  </si>
  <si>
    <t>BENJIR ISLAM</t>
  </si>
  <si>
    <t>bislamalvee@gmail.com</t>
  </si>
  <si>
    <t>14304135</t>
  </si>
  <si>
    <t>benzir.ferdous@g.bracu.ac.bd</t>
  </si>
  <si>
    <t>BENZIR FERDOUS</t>
  </si>
  <si>
    <t>suddinin@gmail.com</t>
  </si>
  <si>
    <t>17146060</t>
  </si>
  <si>
    <t>benzir.ahmed.riyad@g.bracu.ac.bd</t>
  </si>
  <si>
    <t>BENZIR AHMED RIYAD</t>
  </si>
  <si>
    <t>riad12501@yahoo.com</t>
  </si>
  <si>
    <t>20164088</t>
  </si>
  <si>
    <t>benzir.ferdous.anannya@g.bracu.ac.bd</t>
  </si>
  <si>
    <t>BENZIR FERDOUS ANANNYA</t>
  </si>
  <si>
    <t>benzir1911@gmail.com</t>
  </si>
  <si>
    <t>13208009</t>
  </si>
  <si>
    <t>bhaskar.chowdhury@g.bracu.ac.bd</t>
  </si>
  <si>
    <t>BHASKAR CHOWDHURY</t>
  </si>
  <si>
    <t>bchowdhury138@gmail.com</t>
  </si>
  <si>
    <t>14201035</t>
  </si>
  <si>
    <t>bhuiyan.itmam.hasan@g.bracu.ac.bd</t>
  </si>
  <si>
    <t>BHUIYAN ITMAM HASAN</t>
  </si>
  <si>
    <t>itmamdipro@gmail.com</t>
  </si>
  <si>
    <t>14101201</t>
  </si>
  <si>
    <t>bhuiyan.yash.rohan@g.bracu.ac.bd</t>
  </si>
  <si>
    <t>BHUIYAN YASH ROHAN</t>
  </si>
  <si>
    <t>byashrohan@gmail.com</t>
  </si>
  <si>
    <t>14208020</t>
  </si>
  <si>
    <t>bibi.mariam@g.bracu.ac.bd</t>
  </si>
  <si>
    <t>BIBI MARIAM</t>
  </si>
  <si>
    <t>bibi_mariam13@yahoo.com</t>
  </si>
  <si>
    <t>20101449</t>
  </si>
  <si>
    <t>bibi.fatema.ismat@g.bracu.ac.bd</t>
  </si>
  <si>
    <t>BIBI FATEMA ISMAT RIA</t>
  </si>
  <si>
    <t>bhossain1960sbl@gmail.com</t>
  </si>
  <si>
    <t>20121034</t>
  </si>
  <si>
    <t>bicrom.kumar.das@g.bracu.ac.bd</t>
  </si>
  <si>
    <t>BICROM KUMAR DAS</t>
  </si>
  <si>
    <t>bicromkumar450@gmail.com</t>
  </si>
  <si>
    <t>19155012</t>
  </si>
  <si>
    <t>bidisha.akter@g.bracu.ac.bd</t>
  </si>
  <si>
    <t>BIDISHA AKTER</t>
  </si>
  <si>
    <t>bedisha.doll@gmail.com</t>
  </si>
  <si>
    <t>19209012</t>
  </si>
  <si>
    <t>bidisha.golder.tuli@g.bracu.ac.bd</t>
  </si>
  <si>
    <t>BIDISHA GOLDER TULI</t>
  </si>
  <si>
    <t>bidishagoldar@yahoo.com</t>
  </si>
  <si>
    <t>17203018</t>
  </si>
  <si>
    <t>bidita.azad.drohy@g.bracu.ac.bd</t>
  </si>
  <si>
    <t>BIDITA AZAD DROHY</t>
  </si>
  <si>
    <t>biditaazad@gmail.com</t>
  </si>
  <si>
    <t>20381031</t>
  </si>
  <si>
    <t>bidyut.kumar.paul@g.bracu.ac.bd</t>
  </si>
  <si>
    <t>BIDYUT KUMAR PAUL</t>
  </si>
  <si>
    <t>odeskbidyut@gmail.com</t>
  </si>
  <si>
    <t>18101344</t>
  </si>
  <si>
    <t>bijaya.adikhary@g.bracu.ac.bd</t>
  </si>
  <si>
    <t>BIJAYA ADIKHARY</t>
  </si>
  <si>
    <t>jayaadhikary520@gmail.com</t>
  </si>
  <si>
    <t>18282028</t>
  </si>
  <si>
    <t>bijaya.dhakal@g.bracu.ac.bd</t>
  </si>
  <si>
    <t>BIJAYA DHAKAL</t>
  </si>
  <si>
    <t>bj.dhakal@gmail.com</t>
  </si>
  <si>
    <t>17121053</t>
  </si>
  <si>
    <t>bijoya.bakali@g.bracu.ac.bd</t>
  </si>
  <si>
    <t>BIJOYA BAKALI</t>
  </si>
  <si>
    <t>bijoya98@yahoo.com</t>
  </si>
  <si>
    <t>20301352</t>
  </si>
  <si>
    <t>bijoya.sarkar@g.bracu.ac.bd</t>
  </si>
  <si>
    <t>BIJOYA SARKAR</t>
  </si>
  <si>
    <t>bijoyabipa7777@gmail.com</t>
  </si>
  <si>
    <t>18303021</t>
  </si>
  <si>
    <t>bijoya.shawrat.prana@g.bracu.ac.bd</t>
  </si>
  <si>
    <t>BIJOYA SHAWRAT PRANA</t>
  </si>
  <si>
    <t>bijoyashawrat@gmail.com</t>
  </si>
  <si>
    <t>17366002</t>
  </si>
  <si>
    <t>bikash.kumar.nandi@g.bracu.ac.bd</t>
  </si>
  <si>
    <t>BIKASH KUMAR NANDI</t>
  </si>
  <si>
    <t>bnandi@gmail.com</t>
  </si>
  <si>
    <t>19101678</t>
  </si>
  <si>
    <t>bilash.deb@g.bracu.ac.bd</t>
  </si>
  <si>
    <t>BILASH DEB</t>
  </si>
  <si>
    <t>bilashdeb13@gmail.com</t>
  </si>
  <si>
    <t>15146092</t>
  </si>
  <si>
    <t>bilkis.jahan2@g.bracu.ac.bd</t>
  </si>
  <si>
    <t>BILKIS JAHAN</t>
  </si>
  <si>
    <t>nusrat.jahan@bb.org.bd</t>
  </si>
  <si>
    <t>18104282</t>
  </si>
  <si>
    <t>bilkis.jahan@g.bracu.ac.bd</t>
  </si>
  <si>
    <t>jahanlia2511@gmail.com</t>
  </si>
  <si>
    <t>19146030</t>
  </si>
  <si>
    <t>billal.hossain.tusher@g.bracu.ac.bd</t>
  </si>
  <si>
    <t>BILLAL HOSSAIN TUSHER</t>
  </si>
  <si>
    <t>tushershikder34@gmial.com</t>
  </si>
  <si>
    <t>19163001</t>
  </si>
  <si>
    <t>billkayes.mitu@g.bracu.ac.bd</t>
  </si>
  <si>
    <t>BILLKAYES MITU</t>
  </si>
  <si>
    <t>jahangirecho@gmail.com</t>
  </si>
  <si>
    <t>17104034</t>
  </si>
  <si>
    <t>binayak.chakrabarty@g.bracu.ac.bd</t>
  </si>
  <si>
    <t>BINAYAK CHAKRABARTY</t>
  </si>
  <si>
    <t>binayakchakrabarty96@gmail.com</t>
  </si>
  <si>
    <t>18301054</t>
  </si>
  <si>
    <t>binayak.kumar.dey@g.bracu.ac.bd</t>
  </si>
  <si>
    <t>BINAYAK KUMAR DEY</t>
  </si>
  <si>
    <t>binayakkumardey@gmail.com</t>
  </si>
  <si>
    <t>19301145</t>
  </si>
  <si>
    <t>binita.khan.shakal@g.bracu.ac.bd</t>
  </si>
  <si>
    <t>BINITA KHAN SHAKAL</t>
  </si>
  <si>
    <t>binita.khan23@gmail.com</t>
  </si>
  <si>
    <t>19164048</t>
  </si>
  <si>
    <t>biparshi.barua@g.bracu.ac.bd</t>
  </si>
  <si>
    <t>BIPARSHI BARUA</t>
  </si>
  <si>
    <t>bbiparshi@gmail.com</t>
  </si>
  <si>
    <t>17121085</t>
  </si>
  <si>
    <t>biplob.sarker@g.bracu.ac.bd</t>
  </si>
  <si>
    <t>BIPLOB SARKER</t>
  </si>
  <si>
    <t>biplob.sarker2938@gmail.com</t>
  </si>
  <si>
    <t>19321002</t>
  </si>
  <si>
    <t>bipro.bhattacharjee@g.bracu.ac.bd</t>
  </si>
  <si>
    <t>BIPRO BHATTACHARJEE</t>
  </si>
  <si>
    <t>biprobh6@gmail.com</t>
  </si>
  <si>
    <t>19308003</t>
  </si>
  <si>
    <t>biproy.kanti.das@g.bracu.ac.bd</t>
  </si>
  <si>
    <t>BIPROY KANTI DAS</t>
  </si>
  <si>
    <t>das.biproy@gmail.com</t>
  </si>
  <si>
    <t>19181033</t>
  </si>
  <si>
    <t>bipul.miah.patoary@g.bracu.ac.bd</t>
  </si>
  <si>
    <t>BIPUL MIAH PATOARY</t>
  </si>
  <si>
    <t>bipul_s89@yahoo.com</t>
  </si>
  <si>
    <t>18341022</t>
  </si>
  <si>
    <t>bir.ballav.roy@g.bracu.ac.bd</t>
  </si>
  <si>
    <t>BIR BALLAV ROY</t>
  </si>
  <si>
    <t>roybirballav@gmail.com</t>
  </si>
  <si>
    <t>14301093</t>
  </si>
  <si>
    <t>bishakha.dhar@g.bracu.ac.bd</t>
  </si>
  <si>
    <t>BISHAKHA DHAR</t>
  </si>
  <si>
    <t>fun4world@ymail.com</t>
  </si>
  <si>
    <t>13236016</t>
  </si>
  <si>
    <t>bishakha.joyeeta.saha@g.bracu.ac.bd</t>
  </si>
  <si>
    <t>BISHAKHA JOYEETA SAHA</t>
  </si>
  <si>
    <t>13236016@academia.com</t>
  </si>
  <si>
    <t>13104101</t>
  </si>
  <si>
    <t>bishal.paul@g.bracu.ac.bd</t>
  </si>
  <si>
    <t>BISHAL PAUL</t>
  </si>
  <si>
    <t>bishalpaul76@yahoo.com</t>
  </si>
  <si>
    <t>16201054</t>
  </si>
  <si>
    <t>bishal.roy2@g.bracu.ac.bd</t>
  </si>
  <si>
    <t>BISHAL ROY</t>
  </si>
  <si>
    <t>bishalr582@gmail.com</t>
  </si>
  <si>
    <t>19164011</t>
  </si>
  <si>
    <t>bishal.paul1@g.bracu.ac.bd</t>
  </si>
  <si>
    <t>paulvishal2017@gmail.com</t>
  </si>
  <si>
    <t>18304071</t>
  </si>
  <si>
    <t>bishal.roy@g.bracu.ac.bd</t>
  </si>
  <si>
    <t>bishalroy223@gmail.com</t>
  </si>
  <si>
    <t>20301060</t>
  </si>
  <si>
    <t>bishal.deb.roy@g.bracu.ac.bd</t>
  </si>
  <si>
    <t>BISHAL DEB ROY</t>
  </si>
  <si>
    <t>raaj.royy2000@gmail.com</t>
  </si>
  <si>
    <t>18201096</t>
  </si>
  <si>
    <t>bishal.sadi.siddiqui@g.bracu.ac.bd</t>
  </si>
  <si>
    <t>BISHAL SADI SIDDIQUI</t>
  </si>
  <si>
    <t>bishalsadi@gmail.com</t>
  </si>
  <si>
    <t>16109032</t>
  </si>
  <si>
    <t>bishwajit.ghosh@g.bracu.ac.bd</t>
  </si>
  <si>
    <t>BISHWAJIT GHOSH</t>
  </si>
  <si>
    <t>bishwajitghosh420@gmail.com</t>
  </si>
  <si>
    <t>20321017</t>
  </si>
  <si>
    <t>bishwajit.chandra.mozumder@g.bracu.ac.bd</t>
  </si>
  <si>
    <t>BISHWAJIT CHANDRA MOZUMDER</t>
  </si>
  <si>
    <t>babul1632@gmail.com</t>
  </si>
  <si>
    <t>16236012</t>
  </si>
  <si>
    <t>bisoboka.claire.precious@g.bracu.ac.bd</t>
  </si>
  <si>
    <t>BISOBOKA CLAIRE PRECIOUS</t>
  </si>
  <si>
    <t>bclaireprecious7373@gmail.com</t>
  </si>
  <si>
    <t>17101121</t>
  </si>
  <si>
    <t>biswajeet.majumder@g.bracu.ac.bd</t>
  </si>
  <si>
    <t>BISWAJEET MAJUMDER</t>
  </si>
  <si>
    <t>bm.biswo01@gmail.com</t>
  </si>
  <si>
    <t>16104184</t>
  </si>
  <si>
    <t>biswajit.mallick.duke@g.bracu.ac.bd</t>
  </si>
  <si>
    <t>BISWAJIT MALLICK DUKE</t>
  </si>
  <si>
    <t>duke.mallick@gmail.com</t>
  </si>
  <si>
    <t>18201110</t>
  </si>
  <si>
    <t>biswjit.das.redoy@g.bracu.ac.bd</t>
  </si>
  <si>
    <t>BISWJIT DAS REDOY</t>
  </si>
  <si>
    <t>biswjitdashridoy@gmail.com</t>
  </si>
  <si>
    <t>16346054</t>
  </si>
  <si>
    <t>bithi.rani.saha@g.bracu.ac.bd</t>
  </si>
  <si>
    <t>BITHI RANI SAHA</t>
  </si>
  <si>
    <t>bithi_s@yahoo.com</t>
  </si>
  <si>
    <t>19101265</t>
  </si>
  <si>
    <t>bivan.shyam.joy@g.bracu.ac.bd</t>
  </si>
  <si>
    <t>BIVAN SHYAM JOY</t>
  </si>
  <si>
    <t>bivan.joy.1328@gmail.com</t>
  </si>
  <si>
    <t>16210014</t>
  </si>
  <si>
    <t>bivash.chowdhury@g.bracu.ac.bd</t>
  </si>
  <si>
    <t>BIVASH CHOWDHURY</t>
  </si>
  <si>
    <t>bivashchowdhury63@gmail.com</t>
  </si>
  <si>
    <t>17101174</t>
  </si>
  <si>
    <t>bivasha.bashir.biva@g.bracu.ac.bd</t>
  </si>
  <si>
    <t>BIVASHA BASHIR BIVA</t>
  </si>
  <si>
    <t>bivasha535@outlook.com</t>
  </si>
  <si>
    <t>16101306</t>
  </si>
  <si>
    <t>bivor.faruque.adrito@g.bracu.ac.bd</t>
  </si>
  <si>
    <t>BIVOR FARUQUE ADRITO</t>
  </si>
  <si>
    <t>bivor500@gmail.com</t>
  </si>
  <si>
    <t>20101429</t>
  </si>
  <si>
    <t>bless.peter.biswas@g.bracu.ac.bd</t>
  </si>
  <si>
    <t>BLESS PETER BISWAS</t>
  </si>
  <si>
    <t>utsa770@gmail.com</t>
  </si>
  <si>
    <t>20104139</t>
  </si>
  <si>
    <t>bless.showmick.biswas@g.bracu.ac.bd</t>
  </si>
  <si>
    <t>BLESS SHOWMICK BISWAS</t>
  </si>
  <si>
    <t>bless.showmick@gmail.com</t>
  </si>
  <si>
    <t>19104165</t>
  </si>
  <si>
    <t>bm.shabbit.hasan@g.bracu.ac.bd</t>
  </si>
  <si>
    <t>BM SHABBIT HASAN</t>
  </si>
  <si>
    <t>shabbit92@gmail.com</t>
  </si>
  <si>
    <t>16321137</t>
  </si>
  <si>
    <t>bm.ishtiaque.jahan.shafi@g.bracu.ac.bd</t>
  </si>
  <si>
    <t>BM. ISHTIAQUE JAHAN SHAFI</t>
  </si>
  <si>
    <t>bm.shafi.jahan@gmail.com</t>
  </si>
  <si>
    <t>16304015</t>
  </si>
  <si>
    <t>bodra.alom.fuad@g.bracu.ac.bd</t>
  </si>
  <si>
    <t>BODRA ALOM FUAD</t>
  </si>
  <si>
    <t>fuadalom4444@gmail.com</t>
  </si>
  <si>
    <t>17126017</t>
  </si>
  <si>
    <t>bodron.nesa.eathan@g.bracu.ac.bd</t>
  </si>
  <si>
    <t>BODRON NESA EATHAN</t>
  </si>
  <si>
    <t>bodronnesaeathan@gmail.com</t>
  </si>
  <si>
    <t>19101143</t>
  </si>
  <si>
    <t>bondon.datta@g.bracu.ac.bd</t>
  </si>
  <si>
    <t>BONDON DATTA</t>
  </si>
  <si>
    <t>bondon517@gmail.com</t>
  </si>
  <si>
    <t>15301020</t>
  </si>
  <si>
    <t>booshra.nazifa.mahmud@g.bracu.ac.bd</t>
  </si>
  <si>
    <t>BOOSHRA NAZIFA MAHMUD</t>
  </si>
  <si>
    <t>nowrin_mahmud@yahoo.com</t>
  </si>
  <si>
    <t>16104130</t>
  </si>
  <si>
    <t>borhan.uddin.khondoker@g.bracu.ac.bd</t>
  </si>
  <si>
    <t>BORHAN UDDIN KHONDOKER</t>
  </si>
  <si>
    <t>buddin.21.01@gmail.com</t>
  </si>
  <si>
    <t>20103009</t>
  </si>
  <si>
    <t>bornona.akonjee@g.bracu.ac.bd</t>
  </si>
  <si>
    <t>BORNONA AKONJEE</t>
  </si>
  <si>
    <t>bornonaakonjee@gmail.com</t>
  </si>
  <si>
    <t>19181029</t>
  </si>
  <si>
    <t>borun.bikas.das@g.bracu.ac.bd</t>
  </si>
  <si>
    <t>BORUN BIKAS DAS</t>
  </si>
  <si>
    <t>borunbikas@gmail.com</t>
  </si>
  <si>
    <t>20301335</t>
  </si>
  <si>
    <t>bousra.jahan.lia@g.bracu.ac.bd</t>
  </si>
  <si>
    <t>BOUSRA JAHAN LIA</t>
  </si>
  <si>
    <t>j.alam37@gmail.com</t>
  </si>
  <si>
    <t>19326019</t>
  </si>
  <si>
    <t>bristy.mondal@g.bracu.ac.bd</t>
  </si>
  <si>
    <t>BRISTY MONDAL</t>
  </si>
  <si>
    <t>bristymondal142@gmail.com</t>
  </si>
  <si>
    <t>17104039</t>
  </si>
  <si>
    <t>bristy.ghosh@g.bracu.ac.bd</t>
  </si>
  <si>
    <t>BRISTY GHOSH</t>
  </si>
  <si>
    <t>bristighosh.bg@gmail.com,mrdipokkg@gmail.com</t>
  </si>
  <si>
    <t>19121123</t>
  </si>
  <si>
    <t>bristy.das@g.bracu.ac.bd</t>
  </si>
  <si>
    <t>BRISTY DAS</t>
  </si>
  <si>
    <t>bristy.das.1303@gmail.com</t>
  </si>
  <si>
    <t>14204062</t>
  </si>
  <si>
    <t>bristy.das.moni@g.bracu.ac.bd</t>
  </si>
  <si>
    <t>BRISTY DAS MONI</t>
  </si>
  <si>
    <t>bdasmoni@gmail.com</t>
  </si>
  <si>
    <t>16136032</t>
  </si>
  <si>
    <t>bristy.gloria.gomes@g.bracu.ac.bd</t>
  </si>
  <si>
    <t>BRISTY GLORIA GOMES</t>
  </si>
  <si>
    <t>bristygloriagomes@gmail.com</t>
  </si>
  <si>
    <t>16364024</t>
  </si>
  <si>
    <t>brity.dev@g.bracu.ac.bd</t>
  </si>
  <si>
    <t>BRITY DEV</t>
  </si>
  <si>
    <t>britydev@gmail.com</t>
  </si>
  <si>
    <t>14304021</t>
  </si>
  <si>
    <t>brototi.sarker@g.bracu.ac.bd</t>
  </si>
  <si>
    <t>BROTOTI SARKER</t>
  </si>
  <si>
    <t>brototisarker@gmail.com</t>
  </si>
  <si>
    <t>15210002</t>
  </si>
  <si>
    <t>bukenya.henry@g.bracu.ac.bd</t>
  </si>
  <si>
    <t>BUKENYA HENRY</t>
  </si>
  <si>
    <t>profhbukenya@gmail.com</t>
  </si>
  <si>
    <t>16364029</t>
  </si>
  <si>
    <t>bulbul.ahmed@g.bracu.ac.bd</t>
  </si>
  <si>
    <t>BULBUL AHMED</t>
  </si>
  <si>
    <t>nahidbulbul40@gmail.com</t>
  </si>
  <si>
    <t>20162006</t>
  </si>
  <si>
    <t>bulbul.ahammed.sakil@g.bracu.ac.bd</t>
  </si>
  <si>
    <t>BULBUL AHAMMED SAKIL</t>
  </si>
  <si>
    <t>sakilmn@live.com</t>
  </si>
  <si>
    <t>16301144</t>
  </si>
  <si>
    <t>bulbul.gulzer.deb@g.bracu.ac.bd</t>
  </si>
  <si>
    <t>BULBUL GULZER DEB</t>
  </si>
  <si>
    <t>foxduranta@gmail.com</t>
  </si>
  <si>
    <t>18304022</t>
  </si>
  <si>
    <t>buppy.hasan@g.bracu.ac.bd</t>
  </si>
  <si>
    <t>BUPPY HASAN</t>
  </si>
  <si>
    <t>monir777bd@gamil.com</t>
  </si>
  <si>
    <t>18301005</t>
  </si>
  <si>
    <t>burhan.adin@g.bracu.ac.bd</t>
  </si>
  <si>
    <t>BURHAN ADIN</t>
  </si>
  <si>
    <t>kanekianik107@gmail.com</t>
  </si>
  <si>
    <t>14104134</t>
  </si>
  <si>
    <t>bushra.sajjad@g.bracu.ac.bd</t>
  </si>
  <si>
    <t>BUSHRA SAJJAD</t>
  </si>
  <si>
    <t>sajjadkhan_06@yahoo.com</t>
  </si>
  <si>
    <t>18101441</t>
  </si>
  <si>
    <t>bushra.samad@g.bracu.ac.bd</t>
  </si>
  <si>
    <t>BUSHRA SAMAD</t>
  </si>
  <si>
    <t>nhnhiron@gmail.com</t>
  </si>
  <si>
    <t>20103058</t>
  </si>
  <si>
    <t>bushra.kabir@g.bracu.ac.bd</t>
  </si>
  <si>
    <t>BUSHRA KABIR</t>
  </si>
  <si>
    <t>bushrakabir526@gmail.com</t>
  </si>
  <si>
    <t>20104107</t>
  </si>
  <si>
    <t>bushra.mubasher@g.bracu.ac.bd</t>
  </si>
  <si>
    <t>BUSHRA MUBASHER</t>
  </si>
  <si>
    <t>tmubasher123@gmail.com,tasnovamubasher321@gmail.com</t>
  </si>
  <si>
    <t>18104098</t>
  </si>
  <si>
    <t>bushra.tasnim@g.bracu.ac.bd</t>
  </si>
  <si>
    <t>BUSHRA TASNIM</t>
  </si>
  <si>
    <t>btasnim82@gmail.com</t>
  </si>
  <si>
    <t>15109010</t>
  </si>
  <si>
    <t>bushra.badhon@g.bracu.ac.bd</t>
  </si>
  <si>
    <t>BUSHRA BADHON</t>
  </si>
  <si>
    <t>sabihatasnim999@gmail.com</t>
  </si>
  <si>
    <t>19108009</t>
  </si>
  <si>
    <t>bushra.tasnim1@g.bracu.ac.bd</t>
  </si>
  <si>
    <t>bushratasnim05@gmail.com</t>
  </si>
  <si>
    <t>18301131</t>
  </si>
  <si>
    <t>bushra.tabassum@g.bracu.ac.bd</t>
  </si>
  <si>
    <t>BUSHRA TABASSUM</t>
  </si>
  <si>
    <t>bushra.tbsm@gmail.com</t>
  </si>
  <si>
    <t>17101179</t>
  </si>
  <si>
    <t>bushra.safa@g.bracu.ac.bd</t>
  </si>
  <si>
    <t>BUSHRA SAFA</t>
  </si>
  <si>
    <t>sabbirh10@gmail.com</t>
  </si>
  <si>
    <t>14101104</t>
  </si>
  <si>
    <t>bushra.shourin@g.bracu.ac.bd</t>
  </si>
  <si>
    <t>BUSHRA SHOURIN</t>
  </si>
  <si>
    <t>bushrashourin@gmail.com</t>
  </si>
  <si>
    <t>19103024</t>
  </si>
  <si>
    <t>bushra.azmi@g.bracu.ac.bd</t>
  </si>
  <si>
    <t>BUSHRA AZMI</t>
  </si>
  <si>
    <t>azmikona@gmail.com,khushiarthistory@gmail.com</t>
  </si>
  <si>
    <t>20146034</t>
  </si>
  <si>
    <t>bushra.kabir1@g.bracu.ac.bd</t>
  </si>
  <si>
    <t>bushrakabir30@gmail.com</t>
  </si>
  <si>
    <t>19341010</t>
  </si>
  <si>
    <t>bushra.ahmed@g.bracu.ac.bd</t>
  </si>
  <si>
    <t>BUSHRA AHMED</t>
  </si>
  <si>
    <t>bushraesha25@gmail.com</t>
  </si>
  <si>
    <t>17208008</t>
  </si>
  <si>
    <t>bushra.masud@g.bracu.ac.bd</t>
  </si>
  <si>
    <t>BUSHRA MASUD</t>
  </si>
  <si>
    <t>bushra.masud111@gmail.com</t>
  </si>
  <si>
    <t>17304122</t>
  </si>
  <si>
    <t>bushra.binta.mohiuddin@g.bracu.ac.bd</t>
  </si>
  <si>
    <t>BUSHRA BINTA MOHIUDDIN</t>
  </si>
  <si>
    <t>bushra1301@gmail.com</t>
  </si>
  <si>
    <t>18301291</t>
  </si>
  <si>
    <t>bushra.binte.selim@g.bracu.ac.bd</t>
  </si>
  <si>
    <t>BUSHRA BINTE SELIM</t>
  </si>
  <si>
    <t>bushrabinteselim2@gmail.com</t>
  </si>
  <si>
    <t>19264056</t>
  </si>
  <si>
    <t>bushra.binte.rashid@g.bracu.ac.bd</t>
  </si>
  <si>
    <t>BUSHRA BINTE RASHID</t>
  </si>
  <si>
    <t>bushrarashid3355@gmail.com,afmr_dulal@yahoo.com</t>
  </si>
  <si>
    <t>13209015</t>
  </si>
  <si>
    <t>bushra.binte.rahman@g.bracu.ac.bd</t>
  </si>
  <si>
    <t>BUSHRA BINTE RAHMAN</t>
  </si>
  <si>
    <t>merry_mohona@yahoo.com</t>
  </si>
  <si>
    <t>18336032</t>
  </si>
  <si>
    <t>bushra.binte.zaker@g.bracu.ac.bd</t>
  </si>
  <si>
    <t>BUSHRA BINTE ZAKER</t>
  </si>
  <si>
    <t>bushrazakermab@gmail.com,bushrazaker1996@gmail.com</t>
  </si>
  <si>
    <t>17262006</t>
  </si>
  <si>
    <t>bushra.humaira.sadaf@g.bracu.ac.bd</t>
  </si>
  <si>
    <t>BUSHRA HUMAIRA SADAF</t>
  </si>
  <si>
    <t>bushra.h.sadaf@live.com</t>
  </si>
  <si>
    <t>20109076</t>
  </si>
  <si>
    <t>bushra.jahan.noha@g.bracu.ac.bd</t>
  </si>
  <si>
    <t>BUSHRA JAHAN NOHA</t>
  </si>
  <si>
    <t>jahanbushra12@gmail.com</t>
  </si>
  <si>
    <t>9171608136</t>
  </si>
  <si>
    <t>bushra.jahan.afrin@g.bracu.ac.bd</t>
  </si>
  <si>
    <t>BUSHRA JAHAN AFRIN</t>
  </si>
  <si>
    <t>bushrajahanafrin711@gmail.com</t>
  </si>
  <si>
    <t>18146042</t>
  </si>
  <si>
    <t>bushra.tasnim.haque@g.bracu.ac.bd</t>
  </si>
  <si>
    <t>BUSHRA TASNIM HAQUE</t>
  </si>
  <si>
    <t>bushratasnim342@gmail.com</t>
  </si>
  <si>
    <t>19101350</t>
  </si>
  <si>
    <t>bushra.yesmeen.anika@g.bracu.ac.bd</t>
  </si>
  <si>
    <t>BUSHRA YESMEEN ANIKA</t>
  </si>
  <si>
    <t>anikayesmeen@gmail.com</t>
  </si>
  <si>
    <t>15363008</t>
  </si>
  <si>
    <t>cadi.samia.ahmed@g.bracu.ac.bd</t>
  </si>
  <si>
    <t>CADI SAMIA AHMED</t>
  </si>
  <si>
    <t>samia7ahmed@gmail.com</t>
  </si>
  <si>
    <t>16321076</t>
  </si>
  <si>
    <t>camroo.ahmed@g.bracu.ac.bd</t>
  </si>
  <si>
    <t>CAMROO AHMED</t>
  </si>
  <si>
    <t>camrooahmed@gmail.com</t>
  </si>
  <si>
    <t>18208001</t>
  </si>
  <si>
    <t>cathy.prionty.mollik@g.bracu.ac.bd</t>
  </si>
  <si>
    <t>CATHY PRIONTY MOLLIK</t>
  </si>
  <si>
    <t>cathymollik5210@gmail.com</t>
  </si>
  <si>
    <t>15103034</t>
  </si>
  <si>
    <t>celia.sandra.gomes@g.bracu.ac.bd</t>
  </si>
  <si>
    <t>CELIA SANDRA GOMES</t>
  </si>
  <si>
    <t>cilia_n95@hotmail.com</t>
  </si>
  <si>
    <t>20101424</t>
  </si>
  <si>
    <t>chakma.shanjuk.rabindra@g.bracu.ac.bd</t>
  </si>
  <si>
    <t>CHAKMA SHANJUK RABINDRA</t>
  </si>
  <si>
    <t>dhiraj175@yahoo.com</t>
  </si>
  <si>
    <t>19101401</t>
  </si>
  <si>
    <t>chamak.saha@g.bracu.ac.bd</t>
  </si>
  <si>
    <t>CHAMAK SAHA</t>
  </si>
  <si>
    <t>chamaksaha123@gmail.com</t>
  </si>
  <si>
    <t>17374020</t>
  </si>
  <si>
    <t>champa.costa@g.bracu.ac.bd</t>
  </si>
  <si>
    <t>CHAMPA COSTA</t>
  </si>
  <si>
    <t>champa_costa@wvi.org</t>
  </si>
  <si>
    <t>17164053</t>
  </si>
  <si>
    <t>chanda.deb.nath@g.bracu.ac.bd</t>
  </si>
  <si>
    <t>CHANDA DEB NATH</t>
  </si>
  <si>
    <t>chanda_d@yahoo.com</t>
  </si>
  <si>
    <t>17121050</t>
  </si>
  <si>
    <t>chandan.kumar.roy@g.bracu.ac.bd</t>
  </si>
  <si>
    <t>CHANDAN KUMAR ROY</t>
  </si>
  <si>
    <t>ckr6410@gmail.com</t>
  </si>
  <si>
    <t>13101147</t>
  </si>
  <si>
    <t>chandan.kumar.saha@g.bracu.ac.bd</t>
  </si>
  <si>
    <t>CHANDAN KUMAR SAHA</t>
  </si>
  <si>
    <t>chandansaha900@gmail.com</t>
  </si>
  <si>
    <t>17176001</t>
  </si>
  <si>
    <t>chandra.bali.roy.chowdhury@g.bracu.ac.bd</t>
  </si>
  <si>
    <t>CHANDRA BALI ROY CHOWDHURY</t>
  </si>
  <si>
    <t>chandrabaliroy2016@gmail.com</t>
  </si>
  <si>
    <t>13301060</t>
  </si>
  <si>
    <t>chandrika.chowdhury@g.bracu.ac.bd</t>
  </si>
  <si>
    <t>CHANDRIKA CHOWDHURY</t>
  </si>
  <si>
    <t>chandrikachowdhury16@gmail.com</t>
  </si>
  <si>
    <t>20336018</t>
  </si>
  <si>
    <t>chandrima.datta@g.bracu.ac.bd</t>
  </si>
  <si>
    <t>CHANDRIMA DATTA</t>
  </si>
  <si>
    <t>chandrimadatta5@gmail.com,unakkd224834@gmail.com</t>
  </si>
  <si>
    <t>14205019</t>
  </si>
  <si>
    <t>charisma.nur.islam@g.bracu.ac.bd</t>
  </si>
  <si>
    <t>CHARISMA NUR ISLAM</t>
  </si>
  <si>
    <t>sakinazu@yahoo.com</t>
  </si>
  <si>
    <t>20362007</t>
  </si>
  <si>
    <t>chathuri.kalpana.weerasinghe@g.bracu.ac.bd</t>
  </si>
  <si>
    <t>CHATHURI KALPANA WEERASINGHE</t>
  </si>
  <si>
    <t>chathuri.weerasinghe@post.auw.edu.bd</t>
  </si>
  <si>
    <t>17101415</t>
  </si>
  <si>
    <t>chayan.saha@g.bracu.ac.bd</t>
  </si>
  <si>
    <t>CHAYAN SAHA</t>
  </si>
  <si>
    <t>sahachayan007@gmail.com</t>
  </si>
  <si>
    <t>chathuri.weerasinghe@g.bracu.ac.bd</t>
  </si>
  <si>
    <t>Chathuri Weerasinghe</t>
  </si>
  <si>
    <t>chathurikweerasinghe@gmail.com</t>
  </si>
  <si>
    <t>19326006</t>
  </si>
  <si>
    <t>chetana.sutradhar@g.bracu.ac.bd</t>
  </si>
  <si>
    <t>CHETANA SUTRADHAR</t>
  </si>
  <si>
    <t>sutradharchetana00@gmail.com</t>
  </si>
  <si>
    <t>18201108</t>
  </si>
  <si>
    <t>chinmoy.majumder@g.bracu.ac.bd</t>
  </si>
  <si>
    <t>CHINMOY MAJUMDER</t>
  </si>
  <si>
    <t>chinmoymajumder2013@gmail.com</t>
  </si>
  <si>
    <t>17274012</t>
  </si>
  <si>
    <t>chinmoy.debnath@g.bracu.ac.bd</t>
  </si>
  <si>
    <t>CHINMOY DEBNATH</t>
  </si>
  <si>
    <t>chinmoy12@gmail.com</t>
  </si>
  <si>
    <t>14321051</t>
  </si>
  <si>
    <t>chinmoy.biswas@g.bracu.ac.bd</t>
  </si>
  <si>
    <t>CHINMOY BISWAS</t>
  </si>
  <si>
    <t>chinmoybiswas71@yahoo.com</t>
  </si>
  <si>
    <t>18282013</t>
  </si>
  <si>
    <t>chinmoy.sarker@g.bracu.ac.bd</t>
  </si>
  <si>
    <t>CHINMOY SARKER</t>
  </si>
  <si>
    <t>sarkerchinmoy14@gmail.com</t>
  </si>
  <si>
    <t>20321023</t>
  </si>
  <si>
    <t>chironjeet.das.joy@g.bracu.ac.bd</t>
  </si>
  <si>
    <t>CHIRONJEET DAS JOY</t>
  </si>
  <si>
    <t>chironjeet87@gmail.com</t>
  </si>
  <si>
    <t>20101046</t>
  </si>
  <si>
    <t>chisthia.khan@g.bracu.ac.bd</t>
  </si>
  <si>
    <t>CHISTHIA KHAN</t>
  </si>
  <si>
    <t>chisti.khan1999@gmail.com</t>
  </si>
  <si>
    <t>17304129</t>
  </si>
  <si>
    <t>chitra.devi@g.bracu.ac.bd</t>
  </si>
  <si>
    <t>CHITRA DEVI</t>
  </si>
  <si>
    <t>indiradevi0182@gmail.com</t>
  </si>
  <si>
    <t>17264093</t>
  </si>
  <si>
    <t>chodhury.shadia.hossain@g.bracu.ac.bd</t>
  </si>
  <si>
    <t>CHODHURY SHADIA HOSSAIN</t>
  </si>
  <si>
    <t>irfanhossain102@gmail.com</t>
  </si>
  <si>
    <t>20321019</t>
  </si>
  <si>
    <t>choiti.kathrina.oditi.ritchil@g.bracu.ac.bd</t>
  </si>
  <si>
    <t>CHOITI KATHRINA ODITI RITCHIL</t>
  </si>
  <si>
    <t>khokondophu4@gmail.com</t>
  </si>
  <si>
    <t>16203017</t>
  </si>
  <si>
    <t>choity.saha@g.bracu.ac.bd</t>
  </si>
  <si>
    <t>CHOITY SAHA</t>
  </si>
  <si>
    <t>choitysaha293@gmail.com</t>
  </si>
  <si>
    <t>18203015</t>
  </si>
  <si>
    <t>choudhury.abdul.ahad@g.bracu.ac.bd</t>
  </si>
  <si>
    <t>CHOUDHURY ABDUL AHAD</t>
  </si>
  <si>
    <t>iampinu0@gmail.com</t>
  </si>
  <si>
    <t>17304090</t>
  </si>
  <si>
    <t>chowa.francisca.costa@g.bracu.ac.bd</t>
  </si>
  <si>
    <t>CHOWA FRANCISCA COSTA</t>
  </si>
  <si>
    <t>yearningdreams@gmail.com</t>
  </si>
  <si>
    <t>9304101</t>
  </si>
  <si>
    <t>chowdhury.shoyeb@g.bracu.ac.bd</t>
  </si>
  <si>
    <t>CHOWDHURY SHOYEB</t>
  </si>
  <si>
    <t>chowdhury.shoyeb@gmail.com</t>
  </si>
  <si>
    <t>18101497</t>
  </si>
  <si>
    <t>chowdhury.abrar.shakhawat@g.bracu.ac.bd</t>
  </si>
  <si>
    <t>CHOWDHURY ABRAR SHAKHAWAT</t>
  </si>
  <si>
    <t>auspi1298@gmail.com</t>
  </si>
  <si>
    <t>18164103</t>
  </si>
  <si>
    <t>chowdhury.aqib.ishraque.hossain@g.bracu.ac.bd</t>
  </si>
  <si>
    <t>CHOWDHURY AQIB ISHRAQUE HOSSAIN</t>
  </si>
  <si>
    <t>aqib_ishraque@hotmail.com</t>
  </si>
  <si>
    <t>18304003</t>
  </si>
  <si>
    <t>chowdhury.arafat.jahan.sultana@g.bracu.ac.bd</t>
  </si>
  <si>
    <t>CHOWDHURY ARAFAT JAHAN SULTANA</t>
  </si>
  <si>
    <t>saimaakhter292@gmail.com</t>
  </si>
  <si>
    <t>18101224</t>
  </si>
  <si>
    <t>chowdhury.azmain.faik@g.bracu.ac.bd</t>
  </si>
  <si>
    <t>CHOWDHURY AZMAIN FAIK</t>
  </si>
  <si>
    <t>azmainfaik02@gmail.com,azmainfaik@yahoo.com</t>
  </si>
  <si>
    <t>19104133</t>
  </si>
  <si>
    <t>chowdhury.eram.malik.youshra@g.bracu.ac.bd</t>
  </si>
  <si>
    <t>CHOWDHURY ERAM MALIK YOUSHRA</t>
  </si>
  <si>
    <t>youshraerammalik@gmail.com</t>
  </si>
  <si>
    <t>18268001</t>
  </si>
  <si>
    <t>chowdhury.farah.zaki@g.bracu.ac.bd</t>
  </si>
  <si>
    <t>CHOWDHURY FARAH ZAKI</t>
  </si>
  <si>
    <t>farahzaki.03@gmail.com</t>
  </si>
  <si>
    <t>18109033</t>
  </si>
  <si>
    <t>chowdhury.fauzia.hossain@g.bracu.ac.bd</t>
  </si>
  <si>
    <t>CHOWDHURY FAUZIA HOSSAIN</t>
  </si>
  <si>
    <t>fauzia_hsn@yahoo.com</t>
  </si>
  <si>
    <t>16309016</t>
  </si>
  <si>
    <t>chowdhury.hafiza.ummul.fayez@g.bracu.ac.bd</t>
  </si>
  <si>
    <t>CHOWDHURY HAFIZA UMMUL FAYEZ</t>
  </si>
  <si>
    <t>themanibrass@gmail.com</t>
  </si>
  <si>
    <t>20108050</t>
  </si>
  <si>
    <t>istiak.hossain.emon@g.bracu.ac.bd</t>
  </si>
  <si>
    <t>CHOWDHURY ISTIAK HOSSAIN EMON</t>
  </si>
  <si>
    <t>echowdhury39@gmail.com</t>
  </si>
  <si>
    <t>20121014</t>
  </si>
  <si>
    <t>chowdhury.izaz.abdullah@g.bracu.ac.bd</t>
  </si>
  <si>
    <t>CHOWDHURY IZAZ ABDULLAH</t>
  </si>
  <si>
    <t>izazccpc30@gmail.com</t>
  </si>
  <si>
    <t>19104076</t>
  </si>
  <si>
    <t>chowdhury.jaedul.azim@g.bracu.ac.bd</t>
  </si>
  <si>
    <t>CHOWDHURY JAEDUL AZIM</t>
  </si>
  <si>
    <t>chowdhuryjaedul@gmail.com</t>
  </si>
  <si>
    <t>11304051</t>
  </si>
  <si>
    <t>ma.mohaimin.hamin@g.bracu.ac.bd</t>
  </si>
  <si>
    <t>CHOWDHURY MA MOHAIMIN HAMIN</t>
  </si>
  <si>
    <t>mim.chowdhury@live.com</t>
  </si>
  <si>
    <t>20301185</t>
  </si>
  <si>
    <t>chowdhury.mahee.tasmiah@g.bracu.ac.bd</t>
  </si>
  <si>
    <t>CHOWDHURY MAHEE TASMIAH</t>
  </si>
  <si>
    <t>maheetasmiah@gmail.com</t>
  </si>
  <si>
    <t>19101123</t>
  </si>
  <si>
    <t>chowdhury.mohammad.irfanuddin@g.bracu.ac.bd</t>
  </si>
  <si>
    <t>CHOWDHURY MOHAMMAD IRFANUDDIN</t>
  </si>
  <si>
    <t>cmdwasi@yahoo.com</t>
  </si>
  <si>
    <t>20104122</t>
  </si>
  <si>
    <t>mohammad.mutamir.samit@g.bracu.ac.bd</t>
  </si>
  <si>
    <t>CHOWDHURY MOHAMMAD MUTAMIR SAMIT</t>
  </si>
  <si>
    <t>msamit5@icloud.com</t>
  </si>
  <si>
    <t>15301032</t>
  </si>
  <si>
    <t>mohammed.tawhid.tasneef@g.bracu.ac.bd</t>
  </si>
  <si>
    <t>CHOWDHURY MOHAMMED TAWHID TASNEEF</t>
  </si>
  <si>
    <t>tasneef2015@yahoo.com</t>
  </si>
  <si>
    <t>18101450</t>
  </si>
  <si>
    <t>chowdhury.nafis.saleh@g.bracu.ac.bd</t>
  </si>
  <si>
    <t>CHOWDHURY NAFIS SALEH</t>
  </si>
  <si>
    <t>nafissaleh3@gmail.com</t>
  </si>
  <si>
    <t>18301109</t>
  </si>
  <si>
    <t>chowdhury.nazmuz.sakib@g.bracu.ac.bd</t>
  </si>
  <si>
    <t>CHOWDHURY NAZMUZ SAKIB</t>
  </si>
  <si>
    <t>chowdhurynazmuzsakib6937@gmail.com</t>
  </si>
  <si>
    <t>17236011</t>
  </si>
  <si>
    <t>chowdhury.nusaiba.binte.sayed.prapty@g.bracu.ac.bd</t>
  </si>
  <si>
    <t>CHOWDHURY NUSAIBA BINTE SAYED PRAPTY</t>
  </si>
  <si>
    <t>soccerlovernussy@gmail.com</t>
  </si>
  <si>
    <t>16101223</t>
  </si>
  <si>
    <t>chowdhury.rabith.amin@g.bracu.ac.bd</t>
  </si>
  <si>
    <t>CHOWDHURY RABITH AMIN</t>
  </si>
  <si>
    <t>rabith07@gmail.com</t>
  </si>
  <si>
    <t>16264032</t>
  </si>
  <si>
    <t>chowdhury.rashid.abdullah@g.bracu.ac.bd</t>
  </si>
  <si>
    <t>CHOWDHURY RASHID ABDULLAH</t>
  </si>
  <si>
    <t>mridul.divo@gmail.com</t>
  </si>
  <si>
    <t>16364007</t>
  </si>
  <si>
    <t>chowdhury.rayhan.sahrear@g.bracu.ac.bd</t>
  </si>
  <si>
    <t>CHOWDHURY RAYHAN SAHREAR</t>
  </si>
  <si>
    <t>rayhansahrear@gmail.com</t>
  </si>
  <si>
    <t>20301167</t>
  </si>
  <si>
    <t>chowdhury.rifat.ahmad.shopnil@g.bracu.ac.bd</t>
  </si>
  <si>
    <t>CHOWDHURY RIFAT AHMAD SHOPNIL</t>
  </si>
  <si>
    <t>rifat.shopnil13@gmail.com</t>
  </si>
  <si>
    <t>15204062</t>
  </si>
  <si>
    <t>chowdhury.saif.haider@g.bracu.ac.bd</t>
  </si>
  <si>
    <t>CHOWDHURY SAIF HAIDER</t>
  </si>
  <si>
    <t>saif.mashuk@gmail.com</t>
  </si>
  <si>
    <t>20101055</t>
  </si>
  <si>
    <t>chowdhury.sakif.ahbab@g.bracu.ac.bd</t>
  </si>
  <si>
    <t>CHOWDHURY SAKIF AHBAB</t>
  </si>
  <si>
    <t>sakifniloy33@gmail.com</t>
  </si>
  <si>
    <t>17274005</t>
  </si>
  <si>
    <t>chowdhury.shafayat.ibne.kamal@g.bracu.ac.bd</t>
  </si>
  <si>
    <t>CHOWDHURY SHAFAYAT IBNE KAMAL</t>
  </si>
  <si>
    <t>revagainstpvrt@gmail.com</t>
  </si>
  <si>
    <t>16109015</t>
  </si>
  <si>
    <t>chowdhury.shaira.tasnim@g.bracu.ac.bd</t>
  </si>
  <si>
    <t>CHOWDHURY SHAIRA TASNIM</t>
  </si>
  <si>
    <t>ttasnim216@gmail.com,praptizaman2@gmail.com</t>
  </si>
  <si>
    <t>17146032</t>
  </si>
  <si>
    <t>chowdhury.showparna.parijat.billah@g.bracu.ac.bd</t>
  </si>
  <si>
    <t>CHOWDHURY SHOWPARNA PARIJAT BILLAH</t>
  </si>
  <si>
    <t>cspbbevor@gmail.com</t>
  </si>
  <si>
    <t>16321079</t>
  </si>
  <si>
    <t>chowdhury.sujana.mostafa@g.bracu.ac.bd</t>
  </si>
  <si>
    <t>CHOWDHURY SUJANA MOSTAFA</t>
  </si>
  <si>
    <t>chowdhurysujana2017@gmail.com</t>
  </si>
  <si>
    <t>19103057</t>
  </si>
  <si>
    <t>chowdhury.suraia.mahjabin@g.bracu.ac.bd</t>
  </si>
  <si>
    <t>CHOWDHURY SURAIA MAHJABIN</t>
  </si>
  <si>
    <t>smahjabin9@gmail.com</t>
  </si>
  <si>
    <t>18275006</t>
  </si>
  <si>
    <t>chowdhury.tahrima.afroze@g.bracu.ac.bd</t>
  </si>
  <si>
    <t>CHOWDHURY TAHRIMA AFROZE</t>
  </si>
  <si>
    <t>nowshentomaafia@gmail.com</t>
  </si>
  <si>
    <t>20301256</t>
  </si>
  <si>
    <t>chowdhury.zaber.bin.zahid@g.bracu.ac.bd</t>
  </si>
  <si>
    <t>CHOWDHURY ZABER BIN ZAHID</t>
  </si>
  <si>
    <t>czubayer@gmail.com</t>
  </si>
  <si>
    <t>17121109</t>
  </si>
  <si>
    <t>chowdhury.zahirul.islam.arnob@g.bracu.ac.bd</t>
  </si>
  <si>
    <t>CHOWDHURY ZAHIRUL ISLAM ARNOB</t>
  </si>
  <si>
    <t>arnobislam69@gmail.com</t>
  </si>
  <si>
    <t>17204022</t>
  </si>
  <si>
    <t>chowdhury.zareb.hyder@g.bracu.ac.bd</t>
  </si>
  <si>
    <t>CHOWDHURY ZAREB HYDER</t>
  </si>
  <si>
    <t>zarebhyder98@gmail.com</t>
  </si>
  <si>
    <t>16301138</t>
  </si>
  <si>
    <t>chowdhury.zerif.mashrafi@g.bracu.ac.bd</t>
  </si>
  <si>
    <t>CHOWDHURY ZERIF MASHRAFI</t>
  </si>
  <si>
    <t>jerifmashrafi@gmail.com</t>
  </si>
  <si>
    <t>15301041</t>
  </si>
  <si>
    <t>zuhayra.sarwar.roza@g.bracu.ac.bd</t>
  </si>
  <si>
    <t>CHOWDHURY ZUHAYRA SARWAR ROZA</t>
  </si>
  <si>
    <t>rozasarwar@gmail.com</t>
  </si>
  <si>
    <t>20346020</t>
  </si>
  <si>
    <t>christina.chaity.sarkar@g.bracu.ac.bd</t>
  </si>
  <si>
    <t>CHRISTINA CHAITY SARKAR</t>
  </si>
  <si>
    <t>christina.sarkar811200m@gmail.com</t>
  </si>
  <si>
    <t>15103056</t>
  </si>
  <si>
    <t>christina.isabela.gomes@g.bracu.ac.bd</t>
  </si>
  <si>
    <t>CHRISTINA ISABELA GOMES</t>
  </si>
  <si>
    <t>sharothi.isabela96@gmail.com</t>
  </si>
  <si>
    <t>13204068</t>
  </si>
  <si>
    <t>clancey.andria.moreino@g.bracu.ac.bd</t>
  </si>
  <si>
    <t>CLANCEY ANDRIA MOREINO</t>
  </si>
  <si>
    <t>malo.xpreme13@gmail.com</t>
  </si>
  <si>
    <t>15104154</t>
  </si>
  <si>
    <t>clement.dipro.adhikary@g.bracu.ac.bd</t>
  </si>
  <si>
    <t>CLEMENT DIPRO ADHIKARY</t>
  </si>
  <si>
    <t>clementdipro84@gmail.com</t>
  </si>
  <si>
    <t>19101512</t>
  </si>
  <si>
    <t>cyrus.sakiba@g.bracu.ac.bd</t>
  </si>
  <si>
    <t>CYRUS SAKIBA</t>
  </si>
  <si>
    <t>morshednoman2000@gmail.com</t>
  </si>
  <si>
    <t>15101058</t>
  </si>
  <si>
    <t>d.m.monwar.hossain.anik@g.bracu.ac.bd</t>
  </si>
  <si>
    <t>D M MONWAR HOSSAIN ANIK</t>
  </si>
  <si>
    <t>anwarhossainbadal@gmail.com</t>
  </si>
  <si>
    <t>18101609</t>
  </si>
  <si>
    <t>d.m.bikash@g.bracu.ac.bd</t>
  </si>
  <si>
    <t>D. M BIKASH</t>
  </si>
  <si>
    <t>dmbikash5@gmail.com</t>
  </si>
  <si>
    <t>18276003</t>
  </si>
  <si>
    <t>d.m.ashiquzzaman@g.bracu.ac.bd</t>
  </si>
  <si>
    <t>D. M. ASHIQUZZAMAN</t>
  </si>
  <si>
    <t>nigar0806@gmail.com</t>
  </si>
  <si>
    <t>17174014</t>
  </si>
  <si>
    <t>dabasish.saha@g.bracu.ac.bd</t>
  </si>
  <si>
    <t>DABASISH SAHA</t>
  </si>
  <si>
    <t>sahadabasish80@gmail.com</t>
  </si>
  <si>
    <t>18364016</t>
  </si>
  <si>
    <t>dahlia.hossain@g.bracu.ac.bd</t>
  </si>
  <si>
    <t>DAHLIA HOSSAIN</t>
  </si>
  <si>
    <t>dahlia82hossain@gmail.com</t>
  </si>
  <si>
    <t>14301087</t>
  </si>
  <si>
    <t>daifullah.rahman@g.bracu.ac.bd</t>
  </si>
  <si>
    <t>DAIFULLAH RAHMAN</t>
  </si>
  <si>
    <t>drahman032@yahoo.com</t>
  </si>
  <si>
    <t>16301006</t>
  </si>
  <si>
    <t>daiyan.khan@g.bracu.ac.bd</t>
  </si>
  <si>
    <t>DAIYAN KHAN</t>
  </si>
  <si>
    <t>daiyankhan26@gmail.com</t>
  </si>
  <si>
    <t>17262011</t>
  </si>
  <si>
    <t>dalia.rahman@g.bracu.ac.bd</t>
  </si>
  <si>
    <t>DALIA RAHMAN</t>
  </si>
  <si>
    <t>dalia.islam.rahman@gmail.com</t>
  </si>
  <si>
    <t>20308015</t>
  </si>
  <si>
    <t>dania.ismam.priya@g.bracu.ac.bd</t>
  </si>
  <si>
    <t>DANIA ISMAM PRIYA</t>
  </si>
  <si>
    <t>tahsin.shadia@gmail.com</t>
  </si>
  <si>
    <t>16146049</t>
  </si>
  <si>
    <t>danial.hossain@g.bracu.ac.bd</t>
  </si>
  <si>
    <t>DANIAL HOSSAIN</t>
  </si>
  <si>
    <t>doublespeed09@gmail.com</t>
  </si>
  <si>
    <t>15104195</t>
  </si>
  <si>
    <t>danial.bin.zaidi.choudhury@g.bracu.ac.bd</t>
  </si>
  <si>
    <t>DANIAL-BIN-ZAIDI CHOUDHURY</t>
  </si>
  <si>
    <t>dbzchy@gmail.com</t>
  </si>
  <si>
    <t>15104005</t>
  </si>
  <si>
    <t>daniel.mahbub@g.bracu.ac.bd</t>
  </si>
  <si>
    <t>DANIEL MAHBUB</t>
  </si>
  <si>
    <t>daniel6296@gmail.com</t>
  </si>
  <si>
    <t>19301174</t>
  </si>
  <si>
    <t>darus.salam@g.bracu.ac.bd</t>
  </si>
  <si>
    <t>DARUS SALAM</t>
  </si>
  <si>
    <t>sakibdarussalam@gmail.com</t>
  </si>
  <si>
    <t>13204107</t>
  </si>
  <si>
    <t>daud.hossain@g.bracu.ac.bd</t>
  </si>
  <si>
    <t>DAUD HOSSAIN</t>
  </si>
  <si>
    <t>pritamahmed88@gmail.com</t>
  </si>
  <si>
    <t>20304064</t>
  </si>
  <si>
    <t>dauwood.ibrahim.hassan@g.bracu.ac.bd</t>
  </si>
  <si>
    <t>DAUWOOD IBRAHIM HASSAN</t>
  </si>
  <si>
    <t>dauwoodibrahim722@gmail.com</t>
  </si>
  <si>
    <t>18201045</t>
  </si>
  <si>
    <t>david.dew.mallick@g.bracu.ac.bd</t>
  </si>
  <si>
    <t>DAVID DEW MALLICK</t>
  </si>
  <si>
    <t>dewmallick97.bd@gmail.com</t>
  </si>
  <si>
    <t>20121024</t>
  </si>
  <si>
    <t>deb.jotty.chakrobortty@g.bracu.ac.bd</t>
  </si>
  <si>
    <t>DEB JOTTY CHAKROBORTTY</t>
  </si>
  <si>
    <t>ppicimac@gmail.com</t>
  </si>
  <si>
    <t>20301374</t>
  </si>
  <si>
    <t>debabrata.bhowmick@g.bracu.ac.bd</t>
  </si>
  <si>
    <t>DEBABRATA BHOWMICK</t>
  </si>
  <si>
    <t>ananyobhowmick@gmail.com</t>
  </si>
  <si>
    <t>19366011</t>
  </si>
  <si>
    <t>debabrata.sikder@g.bracu.ac.bd</t>
  </si>
  <si>
    <t>DEBABRATA SIKDER</t>
  </si>
  <si>
    <t>mahindranath007.ds@gmail.com</t>
  </si>
  <si>
    <t>20167018</t>
  </si>
  <si>
    <t>debashis.dey@g.bracu.ac.bd</t>
  </si>
  <si>
    <t>DEBASHIS DEY</t>
  </si>
  <si>
    <t>debashisdey225@gmail.com</t>
  </si>
  <si>
    <t>16301009</t>
  </si>
  <si>
    <t>debashis.kar.suvra@g.bracu.ac.bd</t>
  </si>
  <si>
    <t>DEBASHIS KAR SUVRA</t>
  </si>
  <si>
    <t>kar.suvra@hotmail.com</t>
  </si>
  <si>
    <t>16301004</t>
  </si>
  <si>
    <t>debashish.mandol@g.bracu.ac.bd</t>
  </si>
  <si>
    <t>DEBASHISH MANDOL</t>
  </si>
  <si>
    <t>debashishmandol477@gmail.com</t>
  </si>
  <si>
    <t>19382021</t>
  </si>
  <si>
    <t>debashish.debnath@g.bracu.ac.bd</t>
  </si>
  <si>
    <t>DEBASHISH DEBNATH</t>
  </si>
  <si>
    <t>dbbony@gmail.com</t>
  </si>
  <si>
    <t>18264046</t>
  </si>
  <si>
    <t>debasish.dey@g.bracu.ac.bd</t>
  </si>
  <si>
    <t>DEBASISH DEY</t>
  </si>
  <si>
    <t>debashishdey619@gmail.com</t>
  </si>
  <si>
    <t>20166044</t>
  </si>
  <si>
    <t>debasish.das@g.bracu.ac.bd</t>
  </si>
  <si>
    <t>DEBASISH DAS</t>
  </si>
  <si>
    <t>debasisheee@gmail.com</t>
  </si>
  <si>
    <t>16146035</t>
  </si>
  <si>
    <t>debasish.raha@g.bracu.ac.bd</t>
  </si>
  <si>
    <t>DEBASISH RAHA</t>
  </si>
  <si>
    <t>debashish.raha17@gmail.com</t>
  </si>
  <si>
    <t>14304076</t>
  </si>
  <si>
    <t>debendra.lama@g.bracu.ac.bd</t>
  </si>
  <si>
    <t>DEBENDRA LAMA</t>
  </si>
  <si>
    <t>apuwhuen@gmail.com</t>
  </si>
  <si>
    <t>16304127</t>
  </si>
  <si>
    <t>debjit.roy@g.bracu.ac.bd</t>
  </si>
  <si>
    <t>DEBJIT ROY</t>
  </si>
  <si>
    <t>debjitroy161@gmail.com</t>
  </si>
  <si>
    <t>20136044</t>
  </si>
  <si>
    <t>deblina.das.drishti@g.bracu.ac.bd</t>
  </si>
  <si>
    <t>DEBLINA DAS DRISHTI</t>
  </si>
  <si>
    <t>deblinadrishti01@gmail.com</t>
  </si>
  <si>
    <t>18304153</t>
  </si>
  <si>
    <t>debnil.kar.dibbo@g.bracu.ac.bd</t>
  </si>
  <si>
    <t>DEBNIL KAR DIBBO</t>
  </si>
  <si>
    <t>debdkar11@gmail.com</t>
  </si>
  <si>
    <t>3579048283</t>
  </si>
  <si>
    <t>debojit.bhattacharjee@g.bracu.ac.bd</t>
  </si>
  <si>
    <t>DEBOJIT BHATTACHARJEE</t>
  </si>
  <si>
    <t>debojitbhattacharjee65@gmail.com</t>
  </si>
  <si>
    <t>16121049</t>
  </si>
  <si>
    <t>deboky.saha@g.bracu.ac.bd</t>
  </si>
  <si>
    <t>DEBOKY SAHA</t>
  </si>
  <si>
    <t>debokysaha@gmail.com</t>
  </si>
  <si>
    <t>18101242</t>
  </si>
  <si>
    <t>deboraj.chowdhury@g.bracu.ac.bd</t>
  </si>
  <si>
    <t>DEBORAJ CHOWDHURY</t>
  </si>
  <si>
    <t>deboraj.chy98@gmail.com</t>
  </si>
  <si>
    <t>20164049</t>
  </si>
  <si>
    <t>debosmita.roy.debi@g.bracu.ac.bd</t>
  </si>
  <si>
    <t>DEBOSMITA ROY DEBI</t>
  </si>
  <si>
    <t>getdebosmita@gmail.com</t>
  </si>
  <si>
    <t>19208002</t>
  </si>
  <si>
    <t>debyani.debnath@g.bracu.ac.bd</t>
  </si>
  <si>
    <t>DEBYANI DEBNATH</t>
  </si>
  <si>
    <t>debyani.debnath08@gmail.com</t>
  </si>
  <si>
    <t>20166001</t>
  </si>
  <si>
    <t>deep.bose@g.bracu.ac.bd</t>
  </si>
  <si>
    <t>DEEP BOSE</t>
  </si>
  <si>
    <t>d3eep_c8@yahoo.com</t>
  </si>
  <si>
    <t>14204035</t>
  </si>
  <si>
    <t>deepa.ghosh@g.bracu.ac.bd</t>
  </si>
  <si>
    <t>DEEPA GHOSH</t>
  </si>
  <si>
    <t>rtr.avijitbiswas@yahoo.com</t>
  </si>
  <si>
    <t>18346038</t>
  </si>
  <si>
    <t>deepannita.sarkar@g.bracu.ac.bd</t>
  </si>
  <si>
    <t>DEEPANNITA SARKAR</t>
  </si>
  <si>
    <t>deepannitasarkar7@gmail.com</t>
  </si>
  <si>
    <t>15136007</t>
  </si>
  <si>
    <t>deepanwita.chakraborty@g.bracu.ac.bd</t>
  </si>
  <si>
    <t>DEEPANWITA CHAKRABORTY</t>
  </si>
  <si>
    <t>deepanwitac94@gmail.com</t>
  </si>
  <si>
    <t>17336007</t>
  </si>
  <si>
    <t>deepita.chakrabortty@g.bracu.ac.bd</t>
  </si>
  <si>
    <t>DEEPITA CHAKRABORTTY</t>
  </si>
  <si>
    <t>troyeelongnails@gmail.com</t>
  </si>
  <si>
    <t>17101159</t>
  </si>
  <si>
    <t>deepon.ahmed@g.bracu.ac.bd</t>
  </si>
  <si>
    <t>DEEPON AHMED</t>
  </si>
  <si>
    <t>imtiaz0207@gmail.com</t>
  </si>
  <si>
    <t>20103005</t>
  </si>
  <si>
    <t>deepto.chakraborty@g.bracu.ac.bd</t>
  </si>
  <si>
    <t>DEEPTO CHAKRABORTY</t>
  </si>
  <si>
    <t>chakrabortydeepto98@gmail.com</t>
  </si>
  <si>
    <t>20364007</t>
  </si>
  <si>
    <t>deepto.roy@g.bracu.ac.bd</t>
  </si>
  <si>
    <t>DEEPTO ROY</t>
  </si>
  <si>
    <t>deepto.roy111@gmail.com</t>
  </si>
  <si>
    <t>20136037</t>
  </si>
  <si>
    <t>deera.mahasin@g.bracu.ac.bd</t>
  </si>
  <si>
    <t>DEERA MAHASIN</t>
  </si>
  <si>
    <t>deera_mahasin@yahoo.com</t>
  </si>
  <si>
    <t>15146102</t>
  </si>
  <si>
    <t>orin.d.nathan@g.bracu.ac.bd</t>
  </si>
  <si>
    <t>DELFIN ORIN D NATHAN</t>
  </si>
  <si>
    <t>dorintressa@yahoo.com</t>
  </si>
  <si>
    <t>19274028</t>
  </si>
  <si>
    <t>delfina.biswas@g.bracu.ac.bd</t>
  </si>
  <si>
    <t>DELFINA BISWAS</t>
  </si>
  <si>
    <t>delfinabiswas@gmail.com</t>
  </si>
  <si>
    <t>18201185</t>
  </si>
  <si>
    <t>denil.mehrab.ul.haque@g.bracu.ac.bd</t>
  </si>
  <si>
    <t>DENIL MEHRAB UL HAQUE</t>
  </si>
  <si>
    <t>andrewcage2161@gmail.com</t>
  </si>
  <si>
    <t>18101413</t>
  </si>
  <si>
    <t>devamitra.das@g.bracu.ac.bd</t>
  </si>
  <si>
    <t>DEVAMITRA DAS</t>
  </si>
  <si>
    <t>devamitra.97@gmail.com</t>
  </si>
  <si>
    <t>18336016</t>
  </si>
  <si>
    <t>devopria.das@g.bracu.ac.bd</t>
  </si>
  <si>
    <t>DEVOPRIA DAS</t>
  </si>
  <si>
    <t>devopria.das@gmail.com</t>
  </si>
  <si>
    <t>18126029</t>
  </si>
  <si>
    <t>dewan.tanzin@g.bracu.ac.bd</t>
  </si>
  <si>
    <t>DEWAN TANZIN</t>
  </si>
  <si>
    <t>dewantanzin6799@gmail.com</t>
  </si>
  <si>
    <t>16121122</t>
  </si>
  <si>
    <t>dewan.sakib@g.bracu.ac.bd</t>
  </si>
  <si>
    <t>DEWAN SAKIB</t>
  </si>
  <si>
    <t>dewansakib@gmail.com</t>
  </si>
  <si>
    <t>17209024</t>
  </si>
  <si>
    <t>dewan.afra.anjum.aysharja@g.bracu.ac.bd</t>
  </si>
  <si>
    <t>DEWAN AFRA ANJUM AYSHARJA</t>
  </si>
  <si>
    <t>aysharja@gmail.com</t>
  </si>
  <si>
    <t>15336005</t>
  </si>
  <si>
    <t>dewan.al.fahad@g.bracu.ac.bd</t>
  </si>
  <si>
    <t>DEWAN AL FAHAD</t>
  </si>
  <si>
    <t>fahad.dewan190@gmail.com</t>
  </si>
  <si>
    <t>13304049</t>
  </si>
  <si>
    <t>dewan.anika.tabassum@g.bracu.ac.bd</t>
  </si>
  <si>
    <t>DEWAN ANIKA TABASSUM</t>
  </si>
  <si>
    <t>anika.dwean.t@hotmail.com</t>
  </si>
  <si>
    <t>20304085</t>
  </si>
  <si>
    <t>dewan.azmain.sami@g.bracu.ac.bd</t>
  </si>
  <si>
    <t>DEWAN AZMAIN SAMI</t>
  </si>
  <si>
    <t>dewan260027dc@gmail.com</t>
  </si>
  <si>
    <t>15304011</t>
  </si>
  <si>
    <t>dewan.ehsan.hamid@g.bracu.ac.bd</t>
  </si>
  <si>
    <t>DEWAN EHSAN HAMID</t>
  </si>
  <si>
    <t>ehsan87hamid@yahoo.com</t>
  </si>
  <si>
    <t>17326018</t>
  </si>
  <si>
    <t>dewan.fabiha.tabassum@g.bracu.ac.bd</t>
  </si>
  <si>
    <t>DEWAN FABIHA TABASSUM</t>
  </si>
  <si>
    <t>dewanfabiha@gmail.com</t>
  </si>
  <si>
    <t>20364068</t>
  </si>
  <si>
    <t>dewan.fahad.mahmud@g.bracu.ac.bd</t>
  </si>
  <si>
    <t>DEWAN FAHAD MAHMUD</t>
  </si>
  <si>
    <t>fahad.arnob21@gmail.com</t>
  </si>
  <si>
    <t>17301235</t>
  </si>
  <si>
    <t>dewan.golam.mortoza@g.bracu.ac.bd</t>
  </si>
  <si>
    <t>DEWAN GOLAM MORTOZA</t>
  </si>
  <si>
    <t>wondermortoza@gmail.com</t>
  </si>
  <si>
    <t>15146055</t>
  </si>
  <si>
    <t>dewan.ismat.ara.mim@g.bracu.ac.bd</t>
  </si>
  <si>
    <t>DEWAN ISMAT ARA MIM</t>
  </si>
  <si>
    <t>sirajjewellersbd@yahoo.com</t>
  </si>
  <si>
    <t>19177001</t>
  </si>
  <si>
    <t>dewan.jamilur.rahman1@g.bracu.ac.bd</t>
  </si>
  <si>
    <t>DEWAN JAMILUR RAHMAN</t>
  </si>
  <si>
    <t>jamil.djr@gmail.com</t>
  </si>
  <si>
    <t>18103082</t>
  </si>
  <si>
    <t>dewan.jamilur.rahman@g.bracu.ac.bd</t>
  </si>
  <si>
    <t>dewan.jamilur.rahman.jamil@gmail.com</t>
  </si>
  <si>
    <t>19103064</t>
  </si>
  <si>
    <t>dewan.mubasshira.hussain@g.bracu.ac.bd</t>
  </si>
  <si>
    <t>DEWAN MUBASSHIRA HUSSAIN</t>
  </si>
  <si>
    <t>sariamubasshira08@gmail.com</t>
  </si>
  <si>
    <t>16101257</t>
  </si>
  <si>
    <t>dewan.nahidul.alam@g.bracu.ac.bd</t>
  </si>
  <si>
    <t>DEWAN NAHIDUL ALAM</t>
  </si>
  <si>
    <t>dnaniloy@gmail.com</t>
  </si>
  <si>
    <t>18304097</t>
  </si>
  <si>
    <t>dewan.nailat.islam.neera@g.bracu.ac.bd</t>
  </si>
  <si>
    <t>DEWAN NAILAT ISLAM NEERA</t>
  </si>
  <si>
    <t>dineera41@gmail.com,dewannailat007@gmail.com</t>
  </si>
  <si>
    <t>19304012</t>
  </si>
  <si>
    <t>dewan.seam.mamud@g.bracu.ac.bd</t>
  </si>
  <si>
    <t>DEWAN SEAM MAMUD</t>
  </si>
  <si>
    <t>dewan.seam11@gmail.com</t>
  </si>
  <si>
    <t>19101264</t>
  </si>
  <si>
    <t>dewan.taseen.hasan@g.bracu.ac.bd</t>
  </si>
  <si>
    <t>DEWAN TASEEN HASAN</t>
  </si>
  <si>
    <t>dtaseen@gmail.com</t>
  </si>
  <si>
    <t>14104132</t>
  </si>
  <si>
    <t>dewan.tasfia.rahman@g.bracu.ac.bd</t>
  </si>
  <si>
    <t>DEWAN TASFIA RAHMAN</t>
  </si>
  <si>
    <t>audhorad@gmail.com</t>
  </si>
  <si>
    <t>20101244</t>
  </si>
  <si>
    <t>dheeman.roy@g.bracu.ac.bd</t>
  </si>
  <si>
    <t>DHEEMAN ROY</t>
  </si>
  <si>
    <t>preetomroy.pr@gmail.com</t>
  </si>
  <si>
    <t>18174011</t>
  </si>
  <si>
    <t>dheman.krishna.chakraborty@g.bracu.ac.bd</t>
  </si>
  <si>
    <t>DHEMAN KRISHNA CHAKRABORTY</t>
  </si>
  <si>
    <t>dheman.chakraborty@syngenta.com</t>
  </si>
  <si>
    <t>16301039</t>
  </si>
  <si>
    <t>dhiman.saha@g.bracu.ac.bd</t>
  </si>
  <si>
    <t>DHIMAN SAHA</t>
  </si>
  <si>
    <t>partho.saha01@gmail.com</t>
  </si>
  <si>
    <t>19104049</t>
  </si>
  <si>
    <t>dhiman.shakti.bhatta.cherjee@g.bracu.ac.bd</t>
  </si>
  <si>
    <t>DHIMAN SHAKTI BHATTA CHERJEE</t>
  </si>
  <si>
    <t>d.bhattacherjee.21@gmail.com</t>
  </si>
  <si>
    <t>19301256</t>
  </si>
  <si>
    <t>dhruba.nandi@g.bracu.ac.bd</t>
  </si>
  <si>
    <t>DHRUBA NANDI</t>
  </si>
  <si>
    <t>dhrubanandi6961@gmail.com</t>
  </si>
  <si>
    <t>20304008</t>
  </si>
  <si>
    <t>dhruba.sarker@g.bracu.ac.bd</t>
  </si>
  <si>
    <t>DHRUBA SARKER</t>
  </si>
  <si>
    <t>rumanaakhter932@gmail.com</t>
  </si>
  <si>
    <t>18101028</t>
  </si>
  <si>
    <t>dhruba.chakraborty@g.bracu.ac.bd</t>
  </si>
  <si>
    <t>DHRUBA CHAKRABORTY</t>
  </si>
  <si>
    <t>dhruba.chakraborty.2000@gmail.com</t>
  </si>
  <si>
    <t>19146061</t>
  </si>
  <si>
    <t>dhrubanil.mazumder@g.bracu.ac.bd</t>
  </si>
  <si>
    <t>DHRUBANIL MAZUMDER</t>
  </si>
  <si>
    <t>neeldhrubo369@gmail.com</t>
  </si>
  <si>
    <t>19164064</t>
  </si>
  <si>
    <t>dhrubashish.sen@g.bracu.ac.bd</t>
  </si>
  <si>
    <t>DHRUBASHISH SEN</t>
  </si>
  <si>
    <t>dhrubashishsen20@gmail.com</t>
  </si>
  <si>
    <t>18201044</t>
  </si>
  <si>
    <t>dhrubo.rashid.chowdhury@g.bracu.ac.bd</t>
  </si>
  <si>
    <t>DHRUBO RASHID CHOWDHURY</t>
  </si>
  <si>
    <t>dhruborashid@gmail.com</t>
  </si>
  <si>
    <t>20101292</t>
  </si>
  <si>
    <t>dhrubonil.das@g.bracu.ac.bd</t>
  </si>
  <si>
    <t>DHRUBONIL DAS</t>
  </si>
  <si>
    <t>dhrubonildas@gmail.com</t>
  </si>
  <si>
    <t>18103085</t>
  </si>
  <si>
    <t>diana.gain@g.bracu.ac.bd</t>
  </si>
  <si>
    <t>DIANA GAIN</t>
  </si>
  <si>
    <t>baddacoc@yahoo.com</t>
  </si>
  <si>
    <t>19155003</t>
  </si>
  <si>
    <t>diba.shaha@g.bracu.ac.bd</t>
  </si>
  <si>
    <t>DIBA SHAHA</t>
  </si>
  <si>
    <t>dibashaha74@gmail.com</t>
  </si>
  <si>
    <t>16121022</t>
  </si>
  <si>
    <t>dibakar.sarker@g.bracu.ac.bd</t>
  </si>
  <si>
    <t>DIBAKAR SARKER</t>
  </si>
  <si>
    <t>thextreme007@gmail.com</t>
  </si>
  <si>
    <t>17101034</t>
  </si>
  <si>
    <t>dibakar.debnath@g.bracu.ac.bd</t>
  </si>
  <si>
    <t>DIBAKAR DEBNATH</t>
  </si>
  <si>
    <t>dibakararkodebnath@gmail.com</t>
  </si>
  <si>
    <t>17104098</t>
  </si>
  <si>
    <t>dibakar.das@g.bracu.ac.bd</t>
  </si>
  <si>
    <t>DIBAKAR DAS</t>
  </si>
  <si>
    <t>dibakardas43@gmail.com</t>
  </si>
  <si>
    <t>18301167</t>
  </si>
  <si>
    <t>dibash.dey@g.bracu.ac.bd</t>
  </si>
  <si>
    <t>DIBASH DEY</t>
  </si>
  <si>
    <t>dibashdey25@gmail.com</t>
  </si>
  <si>
    <t>20146027</t>
  </si>
  <si>
    <t>dibbo.protim.ghosh@g.bracu.ac.bd</t>
  </si>
  <si>
    <t>DIBBO PROTIM GHOSH</t>
  </si>
  <si>
    <t>dibboghosh360@gmail.com</t>
  </si>
  <si>
    <t>18321036</t>
  </si>
  <si>
    <t>dibya.das@g.bracu.ac.bd</t>
  </si>
  <si>
    <t>DIBYA DAS</t>
  </si>
  <si>
    <t>d.das.brac@gmail.com</t>
  </si>
  <si>
    <t>18136062</t>
  </si>
  <si>
    <t>dibyo.aditya@g.bracu.ac.bd</t>
  </si>
  <si>
    <t>DIBYO ADITYA</t>
  </si>
  <si>
    <t>dibyoaditya@yahoo.com</t>
  </si>
  <si>
    <t>17101407</t>
  </si>
  <si>
    <t>dibyo.fabian.dofadar@g.bracu.ac.bd</t>
  </si>
  <si>
    <t>DIBYO FABIAN DOFADAR</t>
  </si>
  <si>
    <t>dibyodofadar@gmail.com</t>
  </si>
  <si>
    <t>20141011</t>
  </si>
  <si>
    <t>dibyo.intekhab.ahmed@g.bracu.ac.bd</t>
  </si>
  <si>
    <t>DIBYO INTEKHAB AHMED</t>
  </si>
  <si>
    <t>dibyo156@gmail.com</t>
  </si>
  <si>
    <t>16321057</t>
  </si>
  <si>
    <t>didar.alam.siddiki@g.bracu.ac.bd</t>
  </si>
  <si>
    <t>DIDAR ALAM SIDDIKI</t>
  </si>
  <si>
    <t>didar0256@gmail.com</t>
  </si>
  <si>
    <t>17109014</t>
  </si>
  <si>
    <t>dighi.chakma@g.bracu.ac.bd</t>
  </si>
  <si>
    <t>DIGHI CHAKMA</t>
  </si>
  <si>
    <t>dighichakmactg@gmail.com</t>
  </si>
  <si>
    <t>17104228</t>
  </si>
  <si>
    <t>digvijoy.ghose.rohan@g.bracu.ac.bd</t>
  </si>
  <si>
    <t>DIGVIJOY GHOSE ROHAN</t>
  </si>
  <si>
    <t>ratedr115@gmail.com</t>
  </si>
  <si>
    <t>16209022</t>
  </si>
  <si>
    <t>diksha.sarker@g.bracu.ac.bd</t>
  </si>
  <si>
    <t>DIKSHA SARKER</t>
  </si>
  <si>
    <t>diksha.sarker18@gmail.com</t>
  </si>
  <si>
    <t>19164013</t>
  </si>
  <si>
    <t>dil.afroz.bushra@g.bracu.ac.bd</t>
  </si>
  <si>
    <t>DIL AFROZ BUSHRA</t>
  </si>
  <si>
    <t>dbushra13@gmail.com</t>
  </si>
  <si>
    <t>18204050</t>
  </si>
  <si>
    <t>dilara.afroje.upoma@g.bracu.ac.bd</t>
  </si>
  <si>
    <t>DILARA AFROJE UPOMA</t>
  </si>
  <si>
    <t>upoma.afroz19@gmail.com,dilara.upoma@gmail.com</t>
  </si>
  <si>
    <t>15204077</t>
  </si>
  <si>
    <t>dilara.fahmida.islam2@g.bracu.ac.bd</t>
  </si>
  <si>
    <t>DILARA FAHMIDA ISLAM</t>
  </si>
  <si>
    <t>dilara8islam201@gmail.com</t>
  </si>
  <si>
    <t>12104117</t>
  </si>
  <si>
    <t>dilonshina.fariha@g.bracu.ac.bd</t>
  </si>
  <si>
    <t>DILONSHINA FARIHA</t>
  </si>
  <si>
    <t>dilonshina@academia.com</t>
  </si>
  <si>
    <t>15104169</t>
  </si>
  <si>
    <t>dilruba.akhter@g.bracu.ac.bd</t>
  </si>
  <si>
    <t>DILRUBA AKHTER</t>
  </si>
  <si>
    <t>marisha.cheery@gmail.com</t>
  </si>
  <si>
    <t>18101453</t>
  </si>
  <si>
    <t>dilshad.jahan@g.bracu.ac.bd</t>
  </si>
  <si>
    <t>DILSHAD JAHAN</t>
  </si>
  <si>
    <t>dj.nata30@gmail.com</t>
  </si>
  <si>
    <t>17103021</t>
  </si>
  <si>
    <t>dilshad.fatema.duti@g.bracu.ac.bd</t>
  </si>
  <si>
    <t>DILSHAD FATEMA DUTI</t>
  </si>
  <si>
    <t>dilshadduti@gmail.com</t>
  </si>
  <si>
    <t>18104144</t>
  </si>
  <si>
    <t>dilshad.zannat.jima@g.bracu.ac.bd</t>
  </si>
  <si>
    <t>DILSHAD ZANNAT JIMA</t>
  </si>
  <si>
    <t>dilshadzannatjima@gmail.com</t>
  </si>
  <si>
    <t>17110005</t>
  </si>
  <si>
    <t>dilshan.ara.soha@g.bracu.ac.bd</t>
  </si>
  <si>
    <t>DILSHAN ARA SOHA</t>
  </si>
  <si>
    <t>elomelo_soha@yahoo.com</t>
  </si>
  <si>
    <t>17101168</t>
  </si>
  <si>
    <t>din.mohammad.zubair@g.bracu.ac.bd</t>
  </si>
  <si>
    <t>DIN MOHAMMAD ZUBAIR</t>
  </si>
  <si>
    <t>mohammadzubair360@gmail.com</t>
  </si>
  <si>
    <t>19101672</t>
  </si>
  <si>
    <t>din.muhammad.tareq@g.bracu.ac.bd</t>
  </si>
  <si>
    <t>DIN MUHAMMAD TAREQ</t>
  </si>
  <si>
    <t>din.tareq01@gmail.com</t>
  </si>
  <si>
    <t>18204022</t>
  </si>
  <si>
    <t>dina.abida@g.bracu.ac.bd</t>
  </si>
  <si>
    <t>DINA ABIDA</t>
  </si>
  <si>
    <t>dinaraisa75@gmail.com,dinaraisa@gmail.com</t>
  </si>
  <si>
    <t>20301066</t>
  </si>
  <si>
    <t>dipak.debnath.arka@g.bracu.ac.bd</t>
  </si>
  <si>
    <t>DIPAK DEBNATH ARKA</t>
  </si>
  <si>
    <t>arkanath41@gmail.com</t>
  </si>
  <si>
    <t>18182022</t>
  </si>
  <si>
    <t>dipanjan.datta@g.bracu.ac.bd</t>
  </si>
  <si>
    <t>DIPANJAN DATTA</t>
  </si>
  <si>
    <t>rfl433@rflgroupbd.com</t>
  </si>
  <si>
    <t>16204100</t>
  </si>
  <si>
    <t>dipanjan.saha@g.bracu.ac.bd</t>
  </si>
  <si>
    <t>DIPANJAN SAHA</t>
  </si>
  <si>
    <t>dipanjanshaha@gmail.com</t>
  </si>
  <si>
    <t>16201104</t>
  </si>
  <si>
    <t>dipanker.shaha@g.bracu.ac.bd</t>
  </si>
  <si>
    <t>DIPANKER SHAHA</t>
  </si>
  <si>
    <t>dipankershaha@gmail.com</t>
  </si>
  <si>
    <t>20101170</t>
  </si>
  <si>
    <t>dipannita.baidya@g.bracu.ac.bd</t>
  </si>
  <si>
    <t>DIPANNITA BAIDYA</t>
  </si>
  <si>
    <t>dipannitabaidya416@gmail.com</t>
  </si>
  <si>
    <t>19303034</t>
  </si>
  <si>
    <t>dipantita.heya@g.bracu.ac.bd</t>
  </si>
  <si>
    <t>DIPANTITA HEYA</t>
  </si>
  <si>
    <t>ifzb2011@gmail.com</t>
  </si>
  <si>
    <t>18101029</t>
  </si>
  <si>
    <t>dipanwita.basu@g.bracu.ac.bd</t>
  </si>
  <si>
    <t>DIPANWITA BASU</t>
  </si>
  <si>
    <t>engrdpbasu@gmail.com</t>
  </si>
  <si>
    <t>19164054</t>
  </si>
  <si>
    <t>dipanwita.sutradhar@g.bracu.ac.bd</t>
  </si>
  <si>
    <t>DIPANWITA SUTRADHAR</t>
  </si>
  <si>
    <t>dipanwita.academic@gmail.com</t>
  </si>
  <si>
    <t>19166005</t>
  </si>
  <si>
    <t>dipayan.sen.gupta@g.bracu.ac.bd</t>
  </si>
  <si>
    <t>DIPAYAN SEN GUPTA</t>
  </si>
  <si>
    <t>irthiza@gmail.com</t>
  </si>
  <si>
    <t>17226003</t>
  </si>
  <si>
    <t>dipika.paul.tuli@g.bracu.ac.bd</t>
  </si>
  <si>
    <t>DIPIKA PAUL TULI</t>
  </si>
  <si>
    <t>dipikapaultuli@gmail.com</t>
  </si>
  <si>
    <t>20301030</t>
  </si>
  <si>
    <t>dipika.rahman.sithee@g.bracu.ac.bd</t>
  </si>
  <si>
    <t>DIPIKA RAHMAN SITHEE</t>
  </si>
  <si>
    <t>gabychedraui@gmail.com</t>
  </si>
  <si>
    <t>17126049</t>
  </si>
  <si>
    <t>dipita.saha.shweta@g.bracu.ac.bd</t>
  </si>
  <si>
    <t>DIPITA SAHA SHWETA</t>
  </si>
  <si>
    <t>dipitasahasheth99@gmail.com</t>
  </si>
  <si>
    <t>20301279</t>
  </si>
  <si>
    <t>dipjyoti.biswas.niloy@g.bracu.ac.bd</t>
  </si>
  <si>
    <t>DIPJYOTI BISWAS NILOY</t>
  </si>
  <si>
    <t>nandakumar9889@gmail.com</t>
  </si>
  <si>
    <t>19366007</t>
  </si>
  <si>
    <t>dipon.kumar.ghosh@g.bracu.ac.bd</t>
  </si>
  <si>
    <t>DIPON KUMAR GHOSH</t>
  </si>
  <si>
    <t>diponghosh@outlook.com</t>
  </si>
  <si>
    <t>19303002</t>
  </si>
  <si>
    <t>dipraw.rashid.lorka@g.bracu.ac.bd</t>
  </si>
  <si>
    <t>DIPRAW RASHID LORKA</t>
  </si>
  <si>
    <t>dipraw.lorka@gmail.com</t>
  </si>
  <si>
    <t>19101614</t>
  </si>
  <si>
    <t>dipro.saha@g.bracu.ac.bd</t>
  </si>
  <si>
    <t>DIPRO SAHA</t>
  </si>
  <si>
    <t>diprosaha123@gmail.com</t>
  </si>
  <si>
    <t>18264018</t>
  </si>
  <si>
    <t>dipro.barua@g.bracu.ac.bd</t>
  </si>
  <si>
    <t>DIPRO BARUA</t>
  </si>
  <si>
    <t>dipro26b@gmail.com</t>
  </si>
  <si>
    <t>14301105</t>
  </si>
  <si>
    <t>dipta.mandal@g.bracu.ac.bd</t>
  </si>
  <si>
    <t>DIPTA MANDAL</t>
  </si>
  <si>
    <t>dipto30@gmail.com</t>
  </si>
  <si>
    <t>14101247</t>
  </si>
  <si>
    <t>dipta.roy@g.bracu.ac.bd</t>
  </si>
  <si>
    <t>DIPTA ROY</t>
  </si>
  <si>
    <t>sauravdipta@gmail.com</t>
  </si>
  <si>
    <t>13308004</t>
  </si>
  <si>
    <t>dipta.bhowmik@g.bracu.ac.bd</t>
  </si>
  <si>
    <t>DIPTA BHOWMIK</t>
  </si>
  <si>
    <t>diptaarc@gmail.com</t>
  </si>
  <si>
    <t>17204031</t>
  </si>
  <si>
    <t>dipta.saha@g.bracu.ac.bd</t>
  </si>
  <si>
    <t>DIPTA SAHA</t>
  </si>
  <si>
    <t>diptasaha1628@gmail.com</t>
  </si>
  <si>
    <t>20301414</t>
  </si>
  <si>
    <t>dipta.dipayan.kar@g.bracu.ac.bd</t>
  </si>
  <si>
    <t>DIPTA DIPAYAN KAR</t>
  </si>
  <si>
    <t>dkar4478@gmail.com</t>
  </si>
  <si>
    <t>19104011</t>
  </si>
  <si>
    <t>diptanil.chakraborty@g.bracu.ac.bd</t>
  </si>
  <si>
    <t>DIPTANIL CHAKRABORTY</t>
  </si>
  <si>
    <t>diptanilchakraborty67@gmail.com</t>
  </si>
  <si>
    <t>18201182</t>
  </si>
  <si>
    <t>dipto.sarkar@g.bracu.ac.bd</t>
  </si>
  <si>
    <t>DIPTO SARKAR</t>
  </si>
  <si>
    <t>diptomanchester2018@gmail.com</t>
  </si>
  <si>
    <t>17101135</t>
  </si>
  <si>
    <t>dipto.das@g.bracu.ac.bd</t>
  </si>
  <si>
    <t>DIPTO DAS</t>
  </si>
  <si>
    <t>diptodas978@gmail.com</t>
  </si>
  <si>
    <t>18104057</t>
  </si>
  <si>
    <t>dipu.sarker@g.bracu.ac.bd</t>
  </si>
  <si>
    <t>DIPU SARKER</t>
  </si>
  <si>
    <t>dipusarker03@gmail.com</t>
  </si>
  <si>
    <t>16209025</t>
  </si>
  <si>
    <t>disha.hossain@g.bracu.ac.bd</t>
  </si>
  <si>
    <t>DISHA HOSSAIN</t>
  </si>
  <si>
    <t>dh27021997@gmail.com</t>
  </si>
  <si>
    <t>19101438</t>
  </si>
  <si>
    <t>dishari.bin.khurshid@g.bracu.ac.bd</t>
  </si>
  <si>
    <t>DISHARI BIN KHURSHID</t>
  </si>
  <si>
    <t>tabi_akbar@yahoo.com</t>
  </si>
  <si>
    <t>18264074</t>
  </si>
  <si>
    <t>dishari.das.mou1@g.bracu.ac.bd</t>
  </si>
  <si>
    <t>DISHARI DAS MOU</t>
  </si>
  <si>
    <t>disharimou283@gmail.com</t>
  </si>
  <si>
    <t>14104155</t>
  </si>
  <si>
    <t>dishari.das.mou@g.bracu.ac.bd</t>
  </si>
  <si>
    <t>riad111264@acc.edu.bd</t>
  </si>
  <si>
    <t>20103020</t>
  </si>
  <si>
    <t>dola.saha@g.bracu.ac.bd</t>
  </si>
  <si>
    <t>DOLA SAHA</t>
  </si>
  <si>
    <t>chinisaha9983@gmail.com</t>
  </si>
  <si>
    <t>16101058</t>
  </si>
  <si>
    <t>dolan.karmaker@g.bracu.ac.bd</t>
  </si>
  <si>
    <t>DOLAN KARMAKER</t>
  </si>
  <si>
    <t>dolankarmaker@gmail.com</t>
  </si>
  <si>
    <t>18104188</t>
  </si>
  <si>
    <t>dorin.baroi@g.bracu.ac.bd</t>
  </si>
  <si>
    <t>DORIN BAROI</t>
  </si>
  <si>
    <t>dorinbaroi99@gmail.com</t>
  </si>
  <si>
    <t>15136006</t>
  </si>
  <si>
    <t>dorin.teresa.d.costa@g.bracu.ac.bd</t>
  </si>
  <si>
    <t>DORIN TERESA D.COSTA</t>
  </si>
  <si>
    <t>luizaakhi@yahoo.com</t>
  </si>
  <si>
    <t>15174016</t>
  </si>
  <si>
    <t>dr.md.moazzem.hossain.sarker@g.bracu.ac.bd</t>
  </si>
  <si>
    <t>DR.MD.MOAZZEM HOSSAIN SARKER</t>
  </si>
  <si>
    <t>drmoazzem.munich@gmail.com</t>
  </si>
  <si>
    <t>17204028</t>
  </si>
  <si>
    <t>duke.kabbo.gomes@g.bracu.ac.bd</t>
  </si>
  <si>
    <t>DUKE KABBO GOMES</t>
  </si>
  <si>
    <t>dukekabbo@gmail.com</t>
  </si>
  <si>
    <t>20101462</t>
  </si>
  <si>
    <t>durbaar.vishal.saha@g.bracu.ac.bd</t>
  </si>
  <si>
    <t>DURANTA DURBAAR VISHAL SAHA</t>
  </si>
  <si>
    <t>ddvishal369@gmail.com</t>
  </si>
  <si>
    <t>14105045</t>
  </si>
  <si>
    <t>durdana.farid@g.bracu.ac.bd</t>
  </si>
  <si>
    <t>DURDANA FARID</t>
  </si>
  <si>
    <t>durdanafarid212@gmail.com</t>
  </si>
  <si>
    <t>18136042</t>
  </si>
  <si>
    <t>durdana.hossain.prium@g.bracu.ac.bd</t>
  </si>
  <si>
    <t>DURDANA HOSSAIN PRIUM</t>
  </si>
  <si>
    <t>ashpiatraders7@gmail.com</t>
  </si>
  <si>
    <t>17301153</t>
  </si>
  <si>
    <t>durjoy.bhowmik@g.bracu.ac.bd</t>
  </si>
  <si>
    <t>DURJOY BHOWMIK</t>
  </si>
  <si>
    <t>durjoybhowmik1154@gmail.com</t>
  </si>
  <si>
    <t>17346041</t>
  </si>
  <si>
    <t>durjoy.paul@g.bracu.ac.bd</t>
  </si>
  <si>
    <t>DURJOY PAUL</t>
  </si>
  <si>
    <t>durjoy.pal512@gmail.com,tipuch346@gamil.com</t>
  </si>
  <si>
    <t>19301208</t>
  </si>
  <si>
    <t>durjoy.datta@g.bracu.ac.bd</t>
  </si>
  <si>
    <t>DURJOY DATTA</t>
  </si>
  <si>
    <t>durjoyn20@gmail.com</t>
  </si>
  <si>
    <t>19364034</t>
  </si>
  <si>
    <t>duti.mohema.gomes@g.bracu.ac.bd</t>
  </si>
  <si>
    <t>DUTI MOHEMA GOMES</t>
  </si>
  <si>
    <t>dutigomes02@gmail.com</t>
  </si>
  <si>
    <t>20103002</t>
  </si>
  <si>
    <t>dyeem.rahat@g.bracu.ac.bd</t>
  </si>
  <si>
    <t>DYEEM RAHAT</t>
  </si>
  <si>
    <t>dyeemrahat@gmail.com</t>
  </si>
  <si>
    <t>15101040</t>
  </si>
  <si>
    <t>e.s.shafkath@g.bracu.ac.bd</t>
  </si>
  <si>
    <t>E.S. SHAFKATH</t>
  </si>
  <si>
    <t>shafkath.ayon@gmail.com</t>
  </si>
  <si>
    <t>18321023</t>
  </si>
  <si>
    <t>easmine.arafath.trisha@g.bracu.ac.bd</t>
  </si>
  <si>
    <t>EASMINE ARAFATH TRISHA</t>
  </si>
  <si>
    <t>trishaeasmina@gmail.com</t>
  </si>
  <si>
    <t>17326008</t>
  </si>
  <si>
    <t>easrat.jahan.tonima@g.bracu.ac.bd</t>
  </si>
  <si>
    <t>EASRAT JAHAN TONIMA</t>
  </si>
  <si>
    <t>saykat.s7@gmail.com</t>
  </si>
  <si>
    <t>18321028</t>
  </si>
  <si>
    <t>ebon.ahmed@g.bracu.ac.bd</t>
  </si>
  <si>
    <t>EBON AHMED</t>
  </si>
  <si>
    <t>ebon.ahmed.7@gmail.com</t>
  </si>
  <si>
    <t>18376001</t>
  </si>
  <si>
    <t>ebrahim.khan.samrat@g.bracu.ac.bd</t>
  </si>
  <si>
    <t>EBRAHIM KHAN SAMRAT</t>
  </si>
  <si>
    <t>ebrahimkhansamrat@gmail.com</t>
  </si>
  <si>
    <t>15136005</t>
  </si>
  <si>
    <t>ebtesam@g.bracu.ac.bd</t>
  </si>
  <si>
    <t>EBTESAM EBTESAM</t>
  </si>
  <si>
    <t>swarose_96@yahoo.com</t>
  </si>
  <si>
    <t>20105013</t>
  </si>
  <si>
    <t>eelma.ahamed@g.bracu.ac.bd</t>
  </si>
  <si>
    <t>EELMA AHAMED</t>
  </si>
  <si>
    <t>eelmahamed@gmail.com</t>
  </si>
  <si>
    <t>15136014</t>
  </si>
  <si>
    <t>eera.ashrafy.anonna@g.bracu.ac.bd</t>
  </si>
  <si>
    <t>EERA ASHRAFY ANONNA</t>
  </si>
  <si>
    <t>eera.ash@gmail.com</t>
  </si>
  <si>
    <t>19109058</t>
  </si>
  <si>
    <t>efat.jahan@g.bracu.ac.bd</t>
  </si>
  <si>
    <t>EFAT JAHAN</t>
  </si>
  <si>
    <t>rokon.sony@gmail.com</t>
  </si>
  <si>
    <t>16121050</t>
  </si>
  <si>
    <t>efaz.ahmed.khan@g.bracu.ac.bd</t>
  </si>
  <si>
    <t>EFAZ AHMED KHAN</t>
  </si>
  <si>
    <t>efazahmed@hotmail.com</t>
  </si>
  <si>
    <t>16309030</t>
  </si>
  <si>
    <t>efaz.mahamud.azad@g.bracu.ac.bd</t>
  </si>
  <si>
    <t>EFAZ MAHAMUD AZAD</t>
  </si>
  <si>
    <t>barbossaefaz29gp@gmail.com</t>
  </si>
  <si>
    <t>17326012</t>
  </si>
  <si>
    <t>effat.ara@g.bracu.ac.bd</t>
  </si>
  <si>
    <t>EFFAT ARA</t>
  </si>
  <si>
    <t>ra.iffat98@gmail.com,ekramhpa@gmail.com</t>
  </si>
  <si>
    <t>16136005</t>
  </si>
  <si>
    <t>effat.jahan@g.bracu.ac.bd</t>
  </si>
  <si>
    <t>EFFAT JAHAN</t>
  </si>
  <si>
    <t>effatjahan510@gmail.com</t>
  </si>
  <si>
    <t>18101250</t>
  </si>
  <si>
    <t>effat.mahmud.enti@g.bracu.ac.bd</t>
  </si>
  <si>
    <t>EFFAT MAHMUD ENTI</t>
  </si>
  <si>
    <t>iffat_mahmud280@yahoo.com</t>
  </si>
  <si>
    <t>17308013</t>
  </si>
  <si>
    <t>effat.mostofa.nizhum@g.bracu.ac.bd</t>
  </si>
  <si>
    <t>EFFAT MOSTOFA NIZHUM</t>
  </si>
  <si>
    <t>effatmostofa@gmail.com</t>
  </si>
  <si>
    <t>14104145</t>
  </si>
  <si>
    <t>eftaker.mohosin.efath@g.bracu.ac.bd</t>
  </si>
  <si>
    <t>EFTAKER MOHOSIN EFATH</t>
  </si>
  <si>
    <t>efath2550@gmail.com</t>
  </si>
  <si>
    <t>20101390</t>
  </si>
  <si>
    <t>eftakhairul.islam@g.bracu.ac.bd</t>
  </si>
  <si>
    <t>EFTAKHAIRUL ISLAM</t>
  </si>
  <si>
    <t>khairulislamefty@gmail.com</t>
  </si>
  <si>
    <t>15201036</t>
  </si>
  <si>
    <t>eftakhar.alam.nirob@g.bracu.ac.bd</t>
  </si>
  <si>
    <t>EFTAKHAR ALAM NIROB</t>
  </si>
  <si>
    <t>nirob.eftakhar@gmail.com</t>
  </si>
  <si>
    <t>16108009</t>
  </si>
  <si>
    <t>eftakhar.jahan.faisal@g.bracu.ac.bd</t>
  </si>
  <si>
    <t>EFTAKHAR JAHAN FAISAL</t>
  </si>
  <si>
    <t>eftakharjahan@gmail.com</t>
  </si>
  <si>
    <t>18104239</t>
  </si>
  <si>
    <t>efteeda.m.a.matin@g.bracu.ac.bd</t>
  </si>
  <si>
    <t>EFTEEDA M.A MATIN</t>
  </si>
  <si>
    <t>efteeda88@gmail.com</t>
  </si>
  <si>
    <t>19109039</t>
  </si>
  <si>
    <t>eftekharul.alam.arnab@g.bracu.ac.bd</t>
  </si>
  <si>
    <t>EFTEKHARUL ALAM ARNAB</t>
  </si>
  <si>
    <t>arnabarnab128@gmail.com</t>
  </si>
  <si>
    <t>18301041</t>
  </si>
  <si>
    <t>eftykhar.rahman@g.bracu.ac.bd</t>
  </si>
  <si>
    <t>EFTYKHAR RAHMAN</t>
  </si>
  <si>
    <t>eftykharraufu@gmail.com</t>
  </si>
  <si>
    <t>20364014</t>
  </si>
  <si>
    <t>ehatasum.ahmed@g.bracu.ac.bd</t>
  </si>
  <si>
    <t>EHATASUM AHMED</t>
  </si>
  <si>
    <t>ahmedehatasum.09@gmail.com</t>
  </si>
  <si>
    <t>18304094</t>
  </si>
  <si>
    <t>ehsan.ahmed@g.bracu.ac.bd</t>
  </si>
  <si>
    <t>EHSAN AHMED</t>
  </si>
  <si>
    <t>ehsanahmedrobin@gmail.com</t>
  </si>
  <si>
    <t>19176001</t>
  </si>
  <si>
    <t>ehsan.sakib@g.bracu.ac.bd</t>
  </si>
  <si>
    <t>EHSAN SAKIB</t>
  </si>
  <si>
    <t>ehsansakib475@gmail.com,raju4uiu@gmail.com</t>
  </si>
  <si>
    <t>20101512</t>
  </si>
  <si>
    <t>ehsan.abdullah.khan@g.bracu.ac.bd</t>
  </si>
  <si>
    <t>EHSAN ABDULLAH KHAN SAAD</t>
  </si>
  <si>
    <t>saadkhan420000@gmail.com</t>
  </si>
  <si>
    <t>16204095</t>
  </si>
  <si>
    <t>ehsan.elahi.robin@g.bracu.ac.bd</t>
  </si>
  <si>
    <t>EHSAN ELAHI ROBIN</t>
  </si>
  <si>
    <t>ehsanrobin5555@gmail.com</t>
  </si>
  <si>
    <t>17374012</t>
  </si>
  <si>
    <t>ehsan.mohammad.habibur.rahman@g.bracu.ac.bd</t>
  </si>
  <si>
    <t>EHSAN MOHAMMAD HABIBUR RAHMAN</t>
  </si>
  <si>
    <t>ehsanrahman1989@gmail.com</t>
  </si>
  <si>
    <t>14108001</t>
  </si>
  <si>
    <t>ehsanul.haque@g.bracu.ac.bd</t>
  </si>
  <si>
    <t>EHSANUL HAQUE</t>
  </si>
  <si>
    <t>kazibyzid@yahoo.com</t>
  </si>
  <si>
    <t>17101127</t>
  </si>
  <si>
    <t>ehsanul.hoque@g.bracu.ac.bd</t>
  </si>
  <si>
    <t>EHSANUL HOQUE</t>
  </si>
  <si>
    <t>ebipul16@gmail.com</t>
  </si>
  <si>
    <t>18105037</t>
  </si>
  <si>
    <t>ehsanul.haque1@g.bracu.ac.bd</t>
  </si>
  <si>
    <t>wilyandz@yahoo.com</t>
  </si>
  <si>
    <t>18101426</t>
  </si>
  <si>
    <t>ehsanul.kabir@g.bracu.ac.bd</t>
  </si>
  <si>
    <t>EHSANUL KABIR</t>
  </si>
  <si>
    <t>ek150586@gmail.com</t>
  </si>
  <si>
    <t>14101118</t>
  </si>
  <si>
    <t>ehsanul.amin.khan@g.bracu.ac.bd</t>
  </si>
  <si>
    <t>EHSANUL AMIN KHAN</t>
  </si>
  <si>
    <t>eh41995san@gmail.com</t>
  </si>
  <si>
    <t>17304059</t>
  </si>
  <si>
    <t>ehsanul.kabir.ryhan@g.bracu.ac.bd</t>
  </si>
  <si>
    <t>EHSANUL KABIR RYHAN</t>
  </si>
  <si>
    <t>ehsanulkabir515@gmail.com</t>
  </si>
  <si>
    <t>18121113</t>
  </si>
  <si>
    <t>ehsanul.munir.rodro@g.bracu.ac.bd</t>
  </si>
  <si>
    <t>EHSANUL MUNIR RODRO</t>
  </si>
  <si>
    <t>ehsanulmunir06@yahoo.com</t>
  </si>
  <si>
    <t>20101298</t>
  </si>
  <si>
    <t>ehsanur.rahman.rhythm@g.bracu.ac.bd</t>
  </si>
  <si>
    <t>EHSANUR RAHMAN RHYTHM</t>
  </si>
  <si>
    <t>errhythm@naver.com</t>
  </si>
  <si>
    <t>19346022</t>
  </si>
  <si>
    <t>ehtesham.sabet.taki@g.bracu.ac.bd</t>
  </si>
  <si>
    <t>EHTESHAM SABET TAKI</t>
  </si>
  <si>
    <t>ehteshamsabettaki30@gmail.com</t>
  </si>
  <si>
    <t>18101711</t>
  </si>
  <si>
    <t>ehteshamul.showmin@g.bracu.ac.bd</t>
  </si>
  <si>
    <t>EHTESHAMUL SHOWMIN</t>
  </si>
  <si>
    <t>ehteshamulshowmin@gmail.com</t>
  </si>
  <si>
    <t>18101481</t>
  </si>
  <si>
    <t>ehteshamul.haque@g.bracu.ac.bd</t>
  </si>
  <si>
    <t>EHTESHAMUL HAQUE</t>
  </si>
  <si>
    <t>ehteshamul.haque1998@gmail.com</t>
  </si>
  <si>
    <t>19101343</t>
  </si>
  <si>
    <t>ehteshamul.islam.uschash@g.bracu.ac.bd</t>
  </si>
  <si>
    <t>EHTESHAMUL ISLAM USCHASH</t>
  </si>
  <si>
    <t>ehteshamuschash@gmail.com</t>
  </si>
  <si>
    <t>16101182</t>
  </si>
  <si>
    <t>eialid.ahmed.joy@g.bracu.ac.bd</t>
  </si>
  <si>
    <t>EIALID AHMED JOY</t>
  </si>
  <si>
    <t>eialidjoy71@gmail.com</t>
  </si>
  <si>
    <t>17176003</t>
  </si>
  <si>
    <t>ejaj.intisar@g.bracu.ac.bd</t>
  </si>
  <si>
    <t>EJAJ INTISAR</t>
  </si>
  <si>
    <t>ejaj410@gmail.com</t>
  </si>
  <si>
    <t>18101641</t>
  </si>
  <si>
    <t>ekbal.hasan.emon@g.bracu.ac.bd</t>
  </si>
  <si>
    <t>EKBAL HASAN EMON</t>
  </si>
  <si>
    <t>emonhasan11@gmail.com</t>
  </si>
  <si>
    <t>15301132</t>
  </si>
  <si>
    <t>ekhwan.islam@g.bracu.ac.bd</t>
  </si>
  <si>
    <t>EKHWAN ISLAM</t>
  </si>
  <si>
    <t>ekhwanislam182@gmail.com</t>
  </si>
  <si>
    <t>16209005</t>
  </si>
  <si>
    <t>ekra.bintae.hassan@g.bracu.ac.bd</t>
  </si>
  <si>
    <t>EKRA BINTAE HASSAN</t>
  </si>
  <si>
    <t>ekrabintae@yahoo.com</t>
  </si>
  <si>
    <t>16301072</t>
  </si>
  <si>
    <t>ekram.wasi.shatil@g.bracu.ac.bd</t>
  </si>
  <si>
    <t>EKRAM WASI SHATIL</t>
  </si>
  <si>
    <t>ekramwasi1928@gmail.com</t>
  </si>
  <si>
    <t>18174019</t>
  </si>
  <si>
    <t>ekramul.hoq@g.bracu.ac.bd</t>
  </si>
  <si>
    <t>EKRAMUL HOQ</t>
  </si>
  <si>
    <t>ekhoq86@gmail.com</t>
  </si>
  <si>
    <t>19264050</t>
  </si>
  <si>
    <t>elezabeth.rimi.gomes@g.bracu.ac.bd</t>
  </si>
  <si>
    <t>ELEZABETH RIMI GOMES</t>
  </si>
  <si>
    <t>elezabethrimigomes@gmail.com</t>
  </si>
  <si>
    <t>15304002</t>
  </si>
  <si>
    <t>elezabeth.ritu.rozario@g.bracu.ac.bd</t>
  </si>
  <si>
    <t>ELEZABETH RITU ROZARIO</t>
  </si>
  <si>
    <t>elezabeth.ritu@yahoo.com</t>
  </si>
  <si>
    <t>18208015</t>
  </si>
  <si>
    <t>elham.rahman@g.bracu.ac.bd</t>
  </si>
  <si>
    <t>ELHAM RAHMAN</t>
  </si>
  <si>
    <t>elhamrahman97@gmail.com</t>
  </si>
  <si>
    <t>18301265</t>
  </si>
  <si>
    <t>elham.nusrat@g.bracu.ac.bd</t>
  </si>
  <si>
    <t>ELHAM NUSRAT</t>
  </si>
  <si>
    <t>elham.snigdha.ch@gmail.com</t>
  </si>
  <si>
    <t>19264021</t>
  </si>
  <si>
    <t>elhan.monir@g.bracu.ac.bd</t>
  </si>
  <si>
    <t>ELHAN MONIR</t>
  </si>
  <si>
    <t>mahi.rahman.hvc@gmail.com</t>
  </si>
  <si>
    <t>18301075</t>
  </si>
  <si>
    <t>elizabeth.antora.modhu@g.bracu.ac.bd</t>
  </si>
  <si>
    <t>ELIZABETH ANTORA MODHU</t>
  </si>
  <si>
    <t>elizabeth.antora5208@gmail.com</t>
  </si>
  <si>
    <t>17201073</t>
  </si>
  <si>
    <t>elizabeth.lina.gomes@g.bracu.ac.bd</t>
  </si>
  <si>
    <t>ELIZABETH LINA GOMES</t>
  </si>
  <si>
    <t>elizabethgomes50@yahoo.com</t>
  </si>
  <si>
    <t>14101253</t>
  </si>
  <si>
    <t>elizabeth.smrity.rozario@g.bracu.ac.bd</t>
  </si>
  <si>
    <t>ELIZABETH SMRITY ROZARIO</t>
  </si>
  <si>
    <t>rozarioelizabeth.er@gmail.com</t>
  </si>
  <si>
    <t>19146039</t>
  </si>
  <si>
    <t>elma.rahman@g.bracu.ac.bd</t>
  </si>
  <si>
    <t>ELMA RAHMAN</t>
  </si>
  <si>
    <t>elmarahman6296@gmail.com,mashiur.2050@gmail.com</t>
  </si>
  <si>
    <t>19208010</t>
  </si>
  <si>
    <t>elma.mehtaj@g.bracu.ac.bd</t>
  </si>
  <si>
    <t>ELMA MEHTAJ</t>
  </si>
  <si>
    <t>elmamehtaj@gmail.com</t>
  </si>
  <si>
    <t>16121096</t>
  </si>
  <si>
    <t>elma.minaz.ali@g.bracu.ac.bd</t>
  </si>
  <si>
    <t>ELMA MINAZ ALI</t>
  </si>
  <si>
    <t>elmaminazali@gmail.com</t>
  </si>
  <si>
    <t>20146067</t>
  </si>
  <si>
    <t>elma.tun.nisa@g.bracu.ac.bd</t>
  </si>
  <si>
    <t>ELMA-TUN- NISA</t>
  </si>
  <si>
    <t>elmatunnisa90@gmail.com</t>
  </si>
  <si>
    <t>18101222</t>
  </si>
  <si>
    <t>elmi.tabassum@g.bracu.ac.bd</t>
  </si>
  <si>
    <t>ELMI TABASSUM</t>
  </si>
  <si>
    <t>elmztab@gmail.com</t>
  </si>
  <si>
    <t>15346031</t>
  </si>
  <si>
    <t>elnaj.mehreen@g.bracu.ac.bd</t>
  </si>
  <si>
    <t>ELNAJ MEHREEN</t>
  </si>
  <si>
    <t>em.aishorjo@gmail.com</t>
  </si>
  <si>
    <t>19203001</t>
  </si>
  <si>
    <t>elora.yasmin.zerin@g.bracu.ac.bd</t>
  </si>
  <si>
    <t>ELORA YASMIN ZERIN</t>
  </si>
  <si>
    <t>drmahim.ahd@gmail.com</t>
  </si>
  <si>
    <t>18121099</t>
  </si>
  <si>
    <t>emad.uddin.ahmed@g.bracu.ac.bd</t>
  </si>
  <si>
    <t>EMAD UDDIN AHMED</t>
  </si>
  <si>
    <t>emadahmed1510939@gmail.com</t>
  </si>
  <si>
    <t>20301263</t>
  </si>
  <si>
    <t>emam.hasan@g.bracu.ac.bd</t>
  </si>
  <si>
    <t>EMAM HASAN</t>
  </si>
  <si>
    <t>emamhasan716@gmail.com</t>
  </si>
  <si>
    <t>18101516</t>
  </si>
  <si>
    <t>emam.hasan.bijoy@g.bracu.ac.bd</t>
  </si>
  <si>
    <t>EMAM HASAN BIJOY</t>
  </si>
  <si>
    <t>eemamhhasan@gmail.com</t>
  </si>
  <si>
    <t>17101375</t>
  </si>
  <si>
    <t>eman.nur@g.bracu.ac.bd</t>
  </si>
  <si>
    <t>EMAN NUR</t>
  </si>
  <si>
    <t>eman.nur7@gmail.com</t>
  </si>
  <si>
    <t>17301053</t>
  </si>
  <si>
    <t>emdad.hossain@g.bracu.ac.bd</t>
  </si>
  <si>
    <t>EMDAD HOSSAIN</t>
  </si>
  <si>
    <t>emdad588hossainhimel@gmail.com</t>
  </si>
  <si>
    <t>19321033</t>
  </si>
  <si>
    <t>emon.chowdhury@g.bracu.ac.bd</t>
  </si>
  <si>
    <t>EMON CHOWDHURY</t>
  </si>
  <si>
    <t>emonchowdhury075@gmail.com,midulislammahin13@gmail.com</t>
  </si>
  <si>
    <t>18121133</t>
  </si>
  <si>
    <t>emon@g.bracu.ac.bd</t>
  </si>
  <si>
    <t>EMON EMON</t>
  </si>
  <si>
    <t>emonmahmodul85@gmail.com</t>
  </si>
  <si>
    <t>13101018</t>
  </si>
  <si>
    <t>emrul.kais@g.bracu.ac.bd</t>
  </si>
  <si>
    <t>EMRUL KAIS</t>
  </si>
  <si>
    <t>psyfun.m@gmail.com</t>
  </si>
  <si>
    <t>15101069</t>
  </si>
  <si>
    <t>emtiaz.hussain@g.bracu.ac.bd</t>
  </si>
  <si>
    <t>EMTIAZ HUSSAIN</t>
  </si>
  <si>
    <t>ehrupok@gmail.com</t>
  </si>
  <si>
    <t>16301049</t>
  </si>
  <si>
    <t>emtiaz.md.tafsir.bhuiyan@g.bracu.ac.bd</t>
  </si>
  <si>
    <t>EMTIAZ MD. TAFSIR BHUIYAN</t>
  </si>
  <si>
    <t>emtiaztafsir@gmail.com</t>
  </si>
  <si>
    <t>18104155</t>
  </si>
  <si>
    <t>emzazul.haque.rafid@g.bracu.ac.bd</t>
  </si>
  <si>
    <t>EMZAZUL HAQUE RAFID</t>
  </si>
  <si>
    <t>emzazrafid6@gmail.com</t>
  </si>
  <si>
    <t>20301398</t>
  </si>
  <si>
    <t>enam.ahmed.taufik@g.bracu.ac.bd</t>
  </si>
  <si>
    <t>ENAM AHMED TAUFIK</t>
  </si>
  <si>
    <t>taufikenam001@gmail.com</t>
  </si>
  <si>
    <t>15209012</t>
  </si>
  <si>
    <t>enamul.ihssan.rumy@g.bracu.ac.bd</t>
  </si>
  <si>
    <t>ENAMUL IHSSAN RUMY</t>
  </si>
  <si>
    <t>shajedul.islam@escenic.com</t>
  </si>
  <si>
    <t>18109006</t>
  </si>
  <si>
    <t>era.sharmila.khan@g.bracu.ac.bd</t>
  </si>
  <si>
    <t>ERA SHARMILA KHAN</t>
  </si>
  <si>
    <t>erasharmilakhan@gmail.com,shahab1907@gmail.com</t>
  </si>
  <si>
    <t>16108002</t>
  </si>
  <si>
    <t>erem.ehsan.rishad@g.bracu.ac.bd</t>
  </si>
  <si>
    <t>EREM EHSAN RISHAD</t>
  </si>
  <si>
    <t>eremehsan@gmail.com</t>
  </si>
  <si>
    <t>17136010</t>
  </si>
  <si>
    <t>erena.tuzneen.supan@g.bracu.ac.bd</t>
  </si>
  <si>
    <t>ERENA TUZNEEN SUPAN</t>
  </si>
  <si>
    <t>i.genius.ovi@gmail.com</t>
  </si>
  <si>
    <t>16309007</t>
  </si>
  <si>
    <t>erfan.bashir.parag@g.bracu.ac.bd</t>
  </si>
  <si>
    <t>ERFAN BASHIR PARAG</t>
  </si>
  <si>
    <t>erfanparag@gmail.com</t>
  </si>
  <si>
    <t>19201009</t>
  </si>
  <si>
    <t>erfanul.haque@g.bracu.ac.bd</t>
  </si>
  <si>
    <t>ERFANUL HAQUE</t>
  </si>
  <si>
    <t>erfanul.haque2000@gmail.com</t>
  </si>
  <si>
    <t>16321103</t>
  </si>
  <si>
    <t>erfanul.hasan@g.bracu.ac.bd</t>
  </si>
  <si>
    <t>ERFANUL HASAN</t>
  </si>
  <si>
    <t>whydoyoualwaysfindme@yahoo.com</t>
  </si>
  <si>
    <t>16141012</t>
  </si>
  <si>
    <t>erina.haque@g.bracu.ac.bd</t>
  </si>
  <si>
    <t>ERINA HAQUE</t>
  </si>
  <si>
    <t>erinahaque2016@gmail.com</t>
  </si>
  <si>
    <t>20101335</t>
  </si>
  <si>
    <t>erjima.min.azad@g.bracu.ac.bd</t>
  </si>
  <si>
    <t>ERJIMA MIN AZAD</t>
  </si>
  <si>
    <t>mahnaz.mahin19@gmail.com</t>
  </si>
  <si>
    <t>18336033</t>
  </si>
  <si>
    <t>esaba.ahnaf.ibrahim@g.bracu.ac.bd</t>
  </si>
  <si>
    <t>ESABA AHNAF IBRAHIM</t>
  </si>
  <si>
    <t>ahnafesaba@yahoo.com</t>
  </si>
  <si>
    <t>14209003</t>
  </si>
  <si>
    <t>esem.jahan.shammi@g.bracu.ac.bd</t>
  </si>
  <si>
    <t>ESEM JAHAN SHAMMI</t>
  </si>
  <si>
    <t>ejshammi@gmail.com</t>
  </si>
  <si>
    <t>18262005</t>
  </si>
  <si>
    <t>esha.chakma@g.bracu.ac.bd</t>
  </si>
  <si>
    <t>ESHA CHAKMA</t>
  </si>
  <si>
    <t>esha.chakma00@gmail.com</t>
  </si>
  <si>
    <t>20101552</t>
  </si>
  <si>
    <t>esha.moni@g.bracu.ac.bd</t>
  </si>
  <si>
    <t>ESHA MONI</t>
  </si>
  <si>
    <t>saburunnaharbithi@gmail.com</t>
  </si>
  <si>
    <t>18104114</t>
  </si>
  <si>
    <t>esha.alam.tanha@g.bracu.ac.bd</t>
  </si>
  <si>
    <t>ESHA ALAM TANHA</t>
  </si>
  <si>
    <t>eshaalamtanha@yahoo.com</t>
  </si>
  <si>
    <t>20104140</t>
  </si>
  <si>
    <t>esha.rahman.rimu@g.bracu.ac.bd</t>
  </si>
  <si>
    <t>ESHA RAHMAN RIMU</t>
  </si>
  <si>
    <t>acs.jahid@yahoo.com</t>
  </si>
  <si>
    <t>16101255</t>
  </si>
  <si>
    <t>eshaan.tanzim.sabur@g.bracu.ac.bd</t>
  </si>
  <si>
    <t>ESHAAN TANZIM SABUR</t>
  </si>
  <si>
    <t>eshaan.sabur@yahoo.com</t>
  </si>
  <si>
    <t>16101226</t>
  </si>
  <si>
    <t>eshad.dewan@g.bracu.ac.bd</t>
  </si>
  <si>
    <t>ESHAD DEWAN</t>
  </si>
  <si>
    <t>eshaddewan571@gmail.com</t>
  </si>
  <si>
    <t>17204008</t>
  </si>
  <si>
    <t>esham.bin.rashid@g.bracu.ac.bd</t>
  </si>
  <si>
    <t>ESHAM BIN RASHID</t>
  </si>
  <si>
    <t>eshambr@gmail.com</t>
  </si>
  <si>
    <t>17111002</t>
  </si>
  <si>
    <t>eshika.ahmed@g.bracu.ac.bd</t>
  </si>
  <si>
    <t>ESHIKA AHMED</t>
  </si>
  <si>
    <t>deux.deracine@gmail.com</t>
  </si>
  <si>
    <t>17126039</t>
  </si>
  <si>
    <t>eshita.shahanaz@g.bracu.ac.bd</t>
  </si>
  <si>
    <t>ESHITA SHAHANAZ</t>
  </si>
  <si>
    <t>eshitaeshaa@gmail.com</t>
  </si>
  <si>
    <t>18377007</t>
  </si>
  <si>
    <t>eshita.chowdhury@g.bracu.ac.bd</t>
  </si>
  <si>
    <t>ESHITA CHOWDHURY</t>
  </si>
  <si>
    <t>chowdhuryeshita4321@gmail.com</t>
  </si>
  <si>
    <t>19301003</t>
  </si>
  <si>
    <t>eshrak.ahmed@g.bracu.ac.bd</t>
  </si>
  <si>
    <t>ESHRAK AHMED</t>
  </si>
  <si>
    <t>eshrakahmed@gmail.com</t>
  </si>
  <si>
    <t>18104199</t>
  </si>
  <si>
    <t>eshrak.al.rashid@g.bracu.ac.bd</t>
  </si>
  <si>
    <t>ESHRAK AL RASHID</t>
  </si>
  <si>
    <t>mahir.rsd@gmail.com</t>
  </si>
  <si>
    <t>13326001</t>
  </si>
  <si>
    <t>eshrat.islam.ema@g.bracu.ac.bd</t>
  </si>
  <si>
    <t>ESHRAT ISLAM EMA</t>
  </si>
  <si>
    <t>runirahman88@gmail.com</t>
  </si>
  <si>
    <t>16166003</t>
  </si>
  <si>
    <t>esita.baral@g.bracu.ac.bd</t>
  </si>
  <si>
    <t>ESITA BARAL</t>
  </si>
  <si>
    <t>tafiq1111@gmail.com</t>
  </si>
  <si>
    <t>20109027</t>
  </si>
  <si>
    <t>esmat.ara.khanam@g.bracu.ac.bd</t>
  </si>
  <si>
    <t>ESMAT ARA KHANAM ELA MONY</t>
  </si>
  <si>
    <t>esmatarakhan11@gmail.com</t>
  </si>
  <si>
    <t>17308023</t>
  </si>
  <si>
    <t>esrat.jahan@g.bracu.ac.bd</t>
  </si>
  <si>
    <t>ESRAT JAHAN</t>
  </si>
  <si>
    <t>esojrat@gmail.com,esratjahan997@gmail.com</t>
  </si>
  <si>
    <t>14346021</t>
  </si>
  <si>
    <t>esrat.jahan2@g.bracu.ac.bd</t>
  </si>
  <si>
    <t>jahanesrat182204@gmail.com</t>
  </si>
  <si>
    <t>17236004</t>
  </si>
  <si>
    <t>esrat.jahan1@g.bracu.ac.bd</t>
  </si>
  <si>
    <t>esratorpa@gmail.com</t>
  </si>
  <si>
    <t>19155013</t>
  </si>
  <si>
    <t>esrat.jahan3@g.bracu.ac.bd</t>
  </si>
  <si>
    <t>esrat_misu@yahoo.com</t>
  </si>
  <si>
    <t>19105002</t>
  </si>
  <si>
    <t>esrat.jahan.shama@g.bracu.ac.bd</t>
  </si>
  <si>
    <t>ESRAT JAHAN SHAMA</t>
  </si>
  <si>
    <t>esratjahanshama@gmail.com</t>
  </si>
  <si>
    <t>17101538</t>
  </si>
  <si>
    <t>esrat.jahan.meem@g.bracu.ac.bd</t>
  </si>
  <si>
    <t>ESRAT JAHAN MEEM</t>
  </si>
  <si>
    <t>mimiesrat@gmail.com</t>
  </si>
  <si>
    <t>13308013</t>
  </si>
  <si>
    <t>esrat.jahan.promi@g.bracu.ac.bd</t>
  </si>
  <si>
    <t>ESRAT JAHAN PROMI</t>
  </si>
  <si>
    <t>promi_blackcat@hotmail.com</t>
  </si>
  <si>
    <t>15204030</t>
  </si>
  <si>
    <t>estiak.ahmed@g.bracu.ac.bd</t>
  </si>
  <si>
    <t>ESTIAK AHMED</t>
  </si>
  <si>
    <t>sharmeen263@gmail.com</t>
  </si>
  <si>
    <t>16301224</t>
  </si>
  <si>
    <t>estiak.mohammad@g.bracu.ac.bd</t>
  </si>
  <si>
    <t>ESTIAK MOHAMMAD</t>
  </si>
  <si>
    <t>estiak36@gmail.com</t>
  </si>
  <si>
    <t>18174025</t>
  </si>
  <si>
    <t>estiak.ahmed.samdany@g.bracu.ac.bd</t>
  </si>
  <si>
    <t>ESTIAK AHMED SAMDANY</t>
  </si>
  <si>
    <t>estiak@nakshikathabd.com</t>
  </si>
  <si>
    <t>14309016</t>
  </si>
  <si>
    <t>estiak.zaman.pias@g.bracu.ac.bd</t>
  </si>
  <si>
    <t>ESTIAK ZAMAN PIAS</t>
  </si>
  <si>
    <t>estiakzaman@gmail.com</t>
  </si>
  <si>
    <t>16308019</t>
  </si>
  <si>
    <t>estyak.ahmed.mazumder@g.bracu.ac.bd</t>
  </si>
  <si>
    <t>ESTYAK AHMED MAZUMDER</t>
  </si>
  <si>
    <t>estyak.ahmed11@gmail.com</t>
  </si>
  <si>
    <t>14308011</t>
  </si>
  <si>
    <t>eudgir.arman.khan@g.bracu.ac.bd</t>
  </si>
  <si>
    <t>EUDGIR ARMAN KHAN</t>
  </si>
  <si>
    <t>eudgir.arman@hotmail.com</t>
  </si>
  <si>
    <t>16304073</t>
  </si>
  <si>
    <t>eusha.ebnay.sarwar@g.bracu.ac.bd</t>
  </si>
  <si>
    <t>EUSHA EBNAY SARWAR</t>
  </si>
  <si>
    <t>eushasarwar@gmail.com</t>
  </si>
  <si>
    <t>16101129</t>
  </si>
  <si>
    <t>evea.zerin.khan@g.bracu.ac.bd</t>
  </si>
  <si>
    <t>EVEA ZERIN KHAN</t>
  </si>
  <si>
    <t>evea.zerin@gmail.com</t>
  </si>
  <si>
    <t>17101388</t>
  </si>
  <si>
    <t>ezazul.ahsan.arnob@g.bracu.ac.bd</t>
  </si>
  <si>
    <t>EZAZUL AHSAN ARNOB</t>
  </si>
  <si>
    <t>ezazulahsan@gmail.com</t>
  </si>
  <si>
    <t>17101266</t>
  </si>
  <si>
    <t>ezazul.haque.fahim@g.bracu.ac.bd</t>
  </si>
  <si>
    <t>EZAZUL HAQUE FAHIM</t>
  </si>
  <si>
    <t>shapnilxov@gmail.com</t>
  </si>
  <si>
    <t>13301018</t>
  </si>
  <si>
    <t>f.m.fahmid.hossain@g.bracu.ac.bd</t>
  </si>
  <si>
    <t>F. M. FAHMID HOSSAIN</t>
  </si>
  <si>
    <t>fahmidhossainsakib@gmail.com,hossain_skb.1261@yahoo.com</t>
  </si>
  <si>
    <t>16101234</t>
  </si>
  <si>
    <t>f.m.jamius.siam@g.bracu.ac.bd</t>
  </si>
  <si>
    <t>F. M. JAMIUS SIAM</t>
  </si>
  <si>
    <t>jamiussiam@gmail.com</t>
  </si>
  <si>
    <t>20101327</t>
  </si>
  <si>
    <t>f.m.ashfaq@g.bracu.ac.bd</t>
  </si>
  <si>
    <t>F.M. ASHFAQ</t>
  </si>
  <si>
    <t>ashfaq601230@gmail.com</t>
  </si>
  <si>
    <t>20162020</t>
  </si>
  <si>
    <t>f.m.s.abdal@g.bracu.ac.bd</t>
  </si>
  <si>
    <t>F.M.S. ABDAL</t>
  </si>
  <si>
    <t>fms.abdal@innovision-bd.com</t>
  </si>
  <si>
    <t>16205010</t>
  </si>
  <si>
    <t>fabbiha.bushra@g.bracu.ac.bd</t>
  </si>
  <si>
    <t>FABBIHA BUSHRA</t>
  </si>
  <si>
    <t>fabbiha0297@gmail.com</t>
  </si>
  <si>
    <t>18304024</t>
  </si>
  <si>
    <t>fabeha.raisa@g.bracu.ac.bd</t>
  </si>
  <si>
    <t>FABEHA RAISA</t>
  </si>
  <si>
    <t>raisafabeha97@gmail.com</t>
  </si>
  <si>
    <t>19104037</t>
  </si>
  <si>
    <t>fabian.rahman@g.bracu.ac.bd</t>
  </si>
  <si>
    <t>FABIAN RAHMAN</t>
  </si>
  <si>
    <t>rahmanfabian4599@gmail.com</t>
  </si>
  <si>
    <t>14301059</t>
  </si>
  <si>
    <t>fabian.parsia.george@g.bracu.ac.bd</t>
  </si>
  <si>
    <t>FABIAN PARSIA GEORGE</t>
  </si>
  <si>
    <t>fabian_george96@outlook.com</t>
  </si>
  <si>
    <t>20101085</t>
  </si>
  <si>
    <t>fabiha.anan@g.bracu.ac.bd</t>
  </si>
  <si>
    <t>FABIHA ANAN</t>
  </si>
  <si>
    <t>fabihaanan@gmail.com</t>
  </si>
  <si>
    <t>18304151</t>
  </si>
  <si>
    <t>fabiha.raihana@g.bracu.ac.bd</t>
  </si>
  <si>
    <t>FABIHA RAIHANA</t>
  </si>
  <si>
    <t>fabiharaihana@gmail.com</t>
  </si>
  <si>
    <t>14301031</t>
  </si>
  <si>
    <t>fabiha.neaz@g.bracu.ac.bd</t>
  </si>
  <si>
    <t>FABIHA NEAZ</t>
  </si>
  <si>
    <t>fabihaneaz@gmail.com</t>
  </si>
  <si>
    <t>16103018</t>
  </si>
  <si>
    <t>fabiha.noshin@g.bracu.ac.bd</t>
  </si>
  <si>
    <t>FABIHA NOSHIN</t>
  </si>
  <si>
    <t>fabiha@gmail.com</t>
  </si>
  <si>
    <t>15301061</t>
  </si>
  <si>
    <t>fabiha.fairooz@g.bracu.ac.bd</t>
  </si>
  <si>
    <t>FABIHA FAIROOZ</t>
  </si>
  <si>
    <t>fabfaz017@gmail.com</t>
  </si>
  <si>
    <t>19236005</t>
  </si>
  <si>
    <t>fabiha.saiyara@g.bracu.ac.bd</t>
  </si>
  <si>
    <t>FABIHA SAIYARA</t>
  </si>
  <si>
    <t>fionasaiyara13@gmail.com</t>
  </si>
  <si>
    <t>14204106</t>
  </si>
  <si>
    <t>fabiha.binte.nayeem@g.bracu.ac.bd</t>
  </si>
  <si>
    <t>FABIHA BINTE NAYEEM</t>
  </si>
  <si>
    <t>adho.nayeem@gmail.com</t>
  </si>
  <si>
    <t>19282016</t>
  </si>
  <si>
    <t>fabiha.farzin.ahmed@g.bracu.ac.bd</t>
  </si>
  <si>
    <t>FABIHA FARZIN AHMED</t>
  </si>
  <si>
    <t>fabiha.farzin@gmail.com</t>
  </si>
  <si>
    <t>16109052</t>
  </si>
  <si>
    <t>fabiha.haider.tarannum@g.bracu.ac.bd</t>
  </si>
  <si>
    <t>FABIHA HAIDER TARANNUM</t>
  </si>
  <si>
    <t>shajalal_haider@yahoo.com</t>
  </si>
  <si>
    <t>20103046</t>
  </si>
  <si>
    <t>fabiha.islam.promiti@g.bracu.ac.bd</t>
  </si>
  <si>
    <t>FABIHA ISLAM PROMITI</t>
  </si>
  <si>
    <t>promiti07@gmail.com</t>
  </si>
  <si>
    <t>16304082</t>
  </si>
  <si>
    <t>fabiha.khan.chowdhury@g.bracu.ac.bd</t>
  </si>
  <si>
    <t>FABIHA KHAN CHOWDHURY</t>
  </si>
  <si>
    <t>khannina67@gmail.com</t>
  </si>
  <si>
    <t>17201005</t>
  </si>
  <si>
    <t>fabiha.priyoti.mohiuddin@g.bracu.ac.bd</t>
  </si>
  <si>
    <t>FABIHA PRIYOTI MOHIUDDIN</t>
  </si>
  <si>
    <t>macandcheese96@icloud.com</t>
  </si>
  <si>
    <t>17101318</t>
  </si>
  <si>
    <t>fabiha.rumman.shifa@g.bracu.ac.bd</t>
  </si>
  <si>
    <t>FABIHA RUMMAN SHIFA</t>
  </si>
  <si>
    <t>fabiharumman6602@gmail.com</t>
  </si>
  <si>
    <t>20301318</t>
  </si>
  <si>
    <t>fabiha.tabassum.poroma@g.bracu.ac.bd</t>
  </si>
  <si>
    <t>FABIHA TABASSUM POROMA</t>
  </si>
  <si>
    <t>fabiha.poroma.1305@gmail.com</t>
  </si>
  <si>
    <t>15304058</t>
  </si>
  <si>
    <t>fabiha.tabassum.khan@g.bracu.ac.bd</t>
  </si>
  <si>
    <t>FABIHA TABASSUM KHAN</t>
  </si>
  <si>
    <t>medha889@gmail.com</t>
  </si>
  <si>
    <t>16104001</t>
  </si>
  <si>
    <t>fabiha.tabassum.lamisa@g.bracu.ac.bd</t>
  </si>
  <si>
    <t>FABIHA TABASSUM LAMISA</t>
  </si>
  <si>
    <t>fabiha.tabassum16@gmail.com</t>
  </si>
  <si>
    <t>14346014</t>
  </si>
  <si>
    <t>fabiha.tasnim.akanjee@g.bracu.ac.bd</t>
  </si>
  <si>
    <t>FABIHA TASNIM AKANJEE</t>
  </si>
  <si>
    <t>takanjee25@gmail.com</t>
  </si>
  <si>
    <t>20346038</t>
  </si>
  <si>
    <t>fabisa.nowlin.ahna@g.bracu.ac.bd</t>
  </si>
  <si>
    <t>FABISA NOWLIN AHNA</t>
  </si>
  <si>
    <t>rifatalam911@gmail.com</t>
  </si>
  <si>
    <t>16204080</t>
  </si>
  <si>
    <t>fabiya.tabassum@g.bracu.ac.bd</t>
  </si>
  <si>
    <t>FABIYA TABASSUM</t>
  </si>
  <si>
    <t>ftzfabiya@gmail.com</t>
  </si>
  <si>
    <t>19309005</t>
  </si>
  <si>
    <t>fabiya.ashraf@g.bracu.ac.bd</t>
  </si>
  <si>
    <t>FABIYA ASHRAF</t>
  </si>
  <si>
    <t>ashraffabiya@gmail.com</t>
  </si>
  <si>
    <t>19162001</t>
  </si>
  <si>
    <t>fableeha.bushra.choudhury@g.bracu.ac.bd</t>
  </si>
  <si>
    <t>FABLEEHA BUSHRA CHOUDHURY</t>
  </si>
  <si>
    <t>fableeha@gmail.com</t>
  </si>
  <si>
    <t>14204085</t>
  </si>
  <si>
    <t>fabliha.hassan@g.bracu.ac.bd</t>
  </si>
  <si>
    <t>FABLIHA HASSAN</t>
  </si>
  <si>
    <t>fabliha.21@gmail.com</t>
  </si>
  <si>
    <t>15304069</t>
  </si>
  <si>
    <t>fabliha.bushra@g.bracu.ac.bd</t>
  </si>
  <si>
    <t>FABLIHA BUSHRA</t>
  </si>
  <si>
    <t>bushra_fabliha@yahoo.com</t>
  </si>
  <si>
    <t>18103039</t>
  </si>
  <si>
    <t>fabliha.nawar@g.bracu.ac.bd</t>
  </si>
  <si>
    <t>FABLIHA NAWAR</t>
  </si>
  <si>
    <t>fablihaa60@gmail.com</t>
  </si>
  <si>
    <t>18105031</t>
  </si>
  <si>
    <t>fabliha.fairuz@g.bracu.ac.bd</t>
  </si>
  <si>
    <t>FABLIHA FAIRUZ</t>
  </si>
  <si>
    <t>fabliha1998@gmail.com</t>
  </si>
  <si>
    <t>18101256</t>
  </si>
  <si>
    <t>fabliha.zahin@g.bracu.ac.bd</t>
  </si>
  <si>
    <t>FABLIHA ZAHIN</t>
  </si>
  <si>
    <t>fzahin.fz@gmail.com</t>
  </si>
  <si>
    <t>16105029</t>
  </si>
  <si>
    <t>fabliha.mahfuz@g.bracu.ac.bd</t>
  </si>
  <si>
    <t>FABLIHA MAHFUZ</t>
  </si>
  <si>
    <t>fablihamahfuz38@gmail.com</t>
  </si>
  <si>
    <t>15308015</t>
  </si>
  <si>
    <t>fabliha.afaf@g.bracu.ac.bd</t>
  </si>
  <si>
    <t>FABLIHA AFAF</t>
  </si>
  <si>
    <t>fabliha1191@gmail.com,mangafreakliha@gmail.com</t>
  </si>
  <si>
    <t>17221023</t>
  </si>
  <si>
    <t>fabliha.rahman@g.bracu.ac.bd</t>
  </si>
  <si>
    <t>FABLIHA RAHMAN</t>
  </si>
  <si>
    <t>fabliharahmanjyoti6528@gmail.com</t>
  </si>
  <si>
    <t>14311001</t>
  </si>
  <si>
    <t>fabliha.afroza.chowdhury@g.bracu.ac.bd</t>
  </si>
  <si>
    <t>FABLIHA AFROZA CHOWDHURY</t>
  </si>
  <si>
    <t>simbelus@me.com</t>
  </si>
  <si>
    <t>17108024</t>
  </si>
  <si>
    <t>fabliha.afsara.noor@g.bracu.ac.bd</t>
  </si>
  <si>
    <t>FABLIHA AFSARA NOOR</t>
  </si>
  <si>
    <t>fabliha.afsara.7@gmail.com,afsaranoor70@gmail.com</t>
  </si>
  <si>
    <t>15203006</t>
  </si>
  <si>
    <t>fabliha.alam.raisa@g.bracu.ac.bd</t>
  </si>
  <si>
    <t>FABLIHA ALAM RAISA</t>
  </si>
  <si>
    <t>fabliha.raisa@gmail.com</t>
  </si>
  <si>
    <t>20105073</t>
  </si>
  <si>
    <t>fabliha.bushra.raina@g.bracu.ac.bd</t>
  </si>
  <si>
    <t>FABLIHA BUSHRA RAINA</t>
  </si>
  <si>
    <t>fabliharaina171140@gmail.com</t>
  </si>
  <si>
    <t>15121040</t>
  </si>
  <si>
    <t>fabliha.fatema.sobhan@g.bracu.ac.bd</t>
  </si>
  <si>
    <t>FABLIHA FATEMA SOBHAN</t>
  </si>
  <si>
    <t>fablihafatema@gmail.com</t>
  </si>
  <si>
    <t>15310001</t>
  </si>
  <si>
    <t>fabliha.lamisa.ahmed@g.bracu.ac.bd</t>
  </si>
  <si>
    <t>FABLIHA LAMISA AHMED</t>
  </si>
  <si>
    <t>lamisa24ahmed@gmail.com</t>
  </si>
  <si>
    <t>18108019</t>
  </si>
  <si>
    <t>fabliha.mahzabeen.prothom@g.bracu.ac.bd</t>
  </si>
  <si>
    <t>FABLIHA MAHZABEEN PROTHOM</t>
  </si>
  <si>
    <t>fabliha.prothom@gmail.com</t>
  </si>
  <si>
    <t>20301048</t>
  </si>
  <si>
    <t>fabliha.tarannum.ricky@g.bracu.ac.bd</t>
  </si>
  <si>
    <t>FABLIHA TARANNUM RICKY</t>
  </si>
  <si>
    <t>fahmida.haq.74@gmail.com</t>
  </si>
  <si>
    <t>18264012</t>
  </si>
  <si>
    <t>fabliha.tasneem.labiba@g.bracu.ac.bd</t>
  </si>
  <si>
    <t>FABLIHA TASNEEM LABIBA</t>
  </si>
  <si>
    <t>fabliha.tasneem@northsouth.edu</t>
  </si>
  <si>
    <t>17301145</t>
  </si>
  <si>
    <t>faed.ahmed.arnob@g.bracu.ac.bd</t>
  </si>
  <si>
    <t>FAED AHMED ARNOB</t>
  </si>
  <si>
    <t>faed.arnob60@gmail.com</t>
  </si>
  <si>
    <t>18101031</t>
  </si>
  <si>
    <t>fahad.rabbi@g.bracu.ac.bd</t>
  </si>
  <si>
    <t>FAHAD RABBI</t>
  </si>
  <si>
    <t>rabbi.arnab@gmail.com</t>
  </si>
  <si>
    <t>16301139</t>
  </si>
  <si>
    <t>fahad.hossain@g.bracu.ac.bd</t>
  </si>
  <si>
    <t>FAHAD HOSSAIN</t>
  </si>
  <si>
    <t>greenpeaceinternet@gmail.com</t>
  </si>
  <si>
    <t>17162011</t>
  </si>
  <si>
    <t>fahad.islam@g.bracu.ac.bd</t>
  </si>
  <si>
    <t>FAHAD ISLAM</t>
  </si>
  <si>
    <t>fahadeskaton@gmail.com</t>
  </si>
  <si>
    <t>20101155</t>
  </si>
  <si>
    <t>fahad.al.mannan@g.bracu.ac.bd</t>
  </si>
  <si>
    <t>FAHAD AL MANNAN</t>
  </si>
  <si>
    <t>fahadmannan847@gmail.com</t>
  </si>
  <si>
    <t>20301419</t>
  </si>
  <si>
    <t>fahad.bin.habib@g.bracu.ac.bd</t>
  </si>
  <si>
    <t>FAHAD BIN HABIB</t>
  </si>
  <si>
    <t>fahadbu03@gmail.com</t>
  </si>
  <si>
    <t>19121112</t>
  </si>
  <si>
    <t>fahad.bin.abdullah@g.bracu.ac.bd</t>
  </si>
  <si>
    <t>FAHAD BIN ABDULLAH</t>
  </si>
  <si>
    <t>rrayhann7@gmail.com</t>
  </si>
  <si>
    <t>16221047</t>
  </si>
  <si>
    <t>fahad.bin.kalim.akash@g.bracu.ac.bd</t>
  </si>
  <si>
    <t>FAHAD BIN KALIM AKASH</t>
  </si>
  <si>
    <t>fahadbinkalimakash@gmail.com</t>
  </si>
  <si>
    <t>16301158</t>
  </si>
  <si>
    <t>fahad.bin.mahbub@g.bracu.ac.bd</t>
  </si>
  <si>
    <t>FAHAD BIN MAHBUB SAAD</t>
  </si>
  <si>
    <t>sa225m@gmail.com</t>
  </si>
  <si>
    <t>19101472</t>
  </si>
  <si>
    <t>fahad.faisal.arpan@g.bracu.ac.bd</t>
  </si>
  <si>
    <t>FAHAD FAISAL ARPAN</t>
  </si>
  <si>
    <t>arponfahad@gmail.com</t>
  </si>
  <si>
    <t>15204032</t>
  </si>
  <si>
    <t>fahad.hosssain.emon@g.bracu.ac.bd</t>
  </si>
  <si>
    <t>FAHAD HOSSSAIN EMON</t>
  </si>
  <si>
    <t>hossainfahad55@gmail.com</t>
  </si>
  <si>
    <t>15101047</t>
  </si>
  <si>
    <t>fahad.ibn.hasib@g.bracu.ac.bd</t>
  </si>
  <si>
    <t>FAHAD IBN HASIB</t>
  </si>
  <si>
    <t>ibnhasib@gmail.com</t>
  </si>
  <si>
    <t>20101250</t>
  </si>
  <si>
    <t>fahad.khan.raj@g.bracu.ac.bd</t>
  </si>
  <si>
    <t>FAHAD KHAN RAJ</t>
  </si>
  <si>
    <t>rajkhan.new11@gmail.com</t>
  </si>
  <si>
    <t>16121140</t>
  </si>
  <si>
    <t>fahad.md.abdullah@g.bracu.ac.bd</t>
  </si>
  <si>
    <t>FAHAD MD. ABDULLAH</t>
  </si>
  <si>
    <t>mfahadabdullah814@gmail.com</t>
  </si>
  <si>
    <t>19221002</t>
  </si>
  <si>
    <t>fahad.mohammad.sami@g.bracu.ac.bd</t>
  </si>
  <si>
    <t>FAHAD MOHAMMAD SAMI</t>
  </si>
  <si>
    <t>fahadsmart95@gmail.com</t>
  </si>
  <si>
    <t>20101443</t>
  </si>
  <si>
    <t>mohammad.rejwanul.islam@g.bracu.ac.bd</t>
  </si>
  <si>
    <t>FAHAD MOHAMMAD REJWANUL ISLAM</t>
  </si>
  <si>
    <t>fahadislam887@gmail.com</t>
  </si>
  <si>
    <t>18101325</t>
  </si>
  <si>
    <t>fahad.muntasir.tanmoy@g.bracu.ac.bd</t>
  </si>
  <si>
    <t>FAHAD MUNTASIR TANMOY</t>
  </si>
  <si>
    <t>fmuntasirr69@gmail.com</t>
  </si>
  <si>
    <t>19121115</t>
  </si>
  <si>
    <t>fahad.sharif.mehraj@g.bracu.ac.bd</t>
  </si>
  <si>
    <t>FAHAD SHARIF MEHRAJ</t>
  </si>
  <si>
    <t>mehrajctgbd@gmail.com</t>
  </si>
  <si>
    <t>19164022</t>
  </si>
  <si>
    <t>fahadul.islam.antu@g.bracu.ac.bd</t>
  </si>
  <si>
    <t>FAHADUL ISLAM ANTU</t>
  </si>
  <si>
    <t>antu12mail@yahoo.com</t>
  </si>
  <si>
    <t>17101357</t>
  </si>
  <si>
    <t>fahd.zakwan@g.bracu.ac.bd</t>
  </si>
  <si>
    <t>FAHD ZAKWAN</t>
  </si>
  <si>
    <t>zakwan850@gmail.com</t>
  </si>
  <si>
    <t>17301116</t>
  </si>
  <si>
    <t>faheem.ahmed@g.bracu.ac.bd</t>
  </si>
  <si>
    <t>FAHEEM AHMED</t>
  </si>
  <si>
    <t>konokfaheem71@gmail.com</t>
  </si>
  <si>
    <t>18316001</t>
  </si>
  <si>
    <t>faheem.muhammad.hasan@g.bracu.ac.bd</t>
  </si>
  <si>
    <t>FAHEEM MUHAMMAD HASAN</t>
  </si>
  <si>
    <t>faheemmuhammad22809@gmail.com</t>
  </si>
  <si>
    <t>16104010</t>
  </si>
  <si>
    <t>faheem.nur.rashid@g.bracu.ac.bd</t>
  </si>
  <si>
    <t>FAHEEM NUR RASHID</t>
  </si>
  <si>
    <t>fnur.rashid@gmail.com</t>
  </si>
  <si>
    <t>20101249</t>
  </si>
  <si>
    <t>fahia.shahrin@g.bracu.ac.bd</t>
  </si>
  <si>
    <t>FAHIA SHAHRIN</t>
  </si>
  <si>
    <t>fahia.shahrin@yahoo.com</t>
  </si>
  <si>
    <t>17301207</t>
  </si>
  <si>
    <t>fahim.shahriar2@g.bracu.ac.bd</t>
  </si>
  <si>
    <t>FAHIM SHAHRIAR</t>
  </si>
  <si>
    <t>fahimshah860@gmail.com</t>
  </si>
  <si>
    <t>14304033</t>
  </si>
  <si>
    <t>fahim.ahsan1@g.bracu.ac.bd</t>
  </si>
  <si>
    <t>FAHIM AHSAN</t>
  </si>
  <si>
    <t>fahim2103@ymail.com</t>
  </si>
  <si>
    <t>15346032</t>
  </si>
  <si>
    <t>fahim.shakil@g.bracu.ac.bd</t>
  </si>
  <si>
    <t>FAHIM SHAKIL</t>
  </si>
  <si>
    <t>sfshakil771@gmail.com</t>
  </si>
  <si>
    <t>18104077</t>
  </si>
  <si>
    <t>fahim.hassan@g.bracu.ac.bd</t>
  </si>
  <si>
    <t>FAHIM HASSAN</t>
  </si>
  <si>
    <t>imandipur64566@gmail.com</t>
  </si>
  <si>
    <t>15304023</t>
  </si>
  <si>
    <t>fahim.hasan2@g.bracu.ac.bd</t>
  </si>
  <si>
    <t>FAHIM HASAN</t>
  </si>
  <si>
    <t>fahimhasan28@gmail.com</t>
  </si>
  <si>
    <t>16264056</t>
  </si>
  <si>
    <t>fahim.jawad@g.bracu.ac.bd</t>
  </si>
  <si>
    <t>FAHIM JAWAD</t>
  </si>
  <si>
    <t>fahim.jawad.016@gmail.com</t>
  </si>
  <si>
    <t>15101023</t>
  </si>
  <si>
    <t>fahim.adnan@g.bracu.ac.bd</t>
  </si>
  <si>
    <t>FAHIM ADNAN</t>
  </si>
  <si>
    <t>fahimadnan24@gmail.com</t>
  </si>
  <si>
    <t>19108021</t>
  </si>
  <si>
    <t>fahim.faisal3@g.bracu.ac.bd</t>
  </si>
  <si>
    <t>FAHIM FAISAL</t>
  </si>
  <si>
    <t>fahimfaisal.academic@gmail.com</t>
  </si>
  <si>
    <t>14146040</t>
  </si>
  <si>
    <t>fahim.hossain@g.bracu.ac.bd</t>
  </si>
  <si>
    <t>FAHIM HOSSAIN</t>
  </si>
  <si>
    <t>hossainfahim@yahoo.com</t>
  </si>
  <si>
    <t>15104094</t>
  </si>
  <si>
    <t>fahim.quader@g.bracu.ac.bd</t>
  </si>
  <si>
    <t>FAHIM QUADER</t>
  </si>
  <si>
    <t>fahimkaderc@gmail.com</t>
  </si>
  <si>
    <t>15104030</t>
  </si>
  <si>
    <t>fahim.shahriar@g.bracu.ac.bd</t>
  </si>
  <si>
    <t>fshahriar38@gmail.com</t>
  </si>
  <si>
    <t>14205007</t>
  </si>
  <si>
    <t>fahim.huq@g.bracu.ac.bd</t>
  </si>
  <si>
    <t>FAHIM HUQ</t>
  </si>
  <si>
    <t>fahimhuq1997@gmail.com</t>
  </si>
  <si>
    <t>17101163</t>
  </si>
  <si>
    <t>fahim.ahmed2@g.bracu.ac.bd</t>
  </si>
  <si>
    <t>FAHIM AHMED</t>
  </si>
  <si>
    <t>fahimaks417@gmail.com</t>
  </si>
  <si>
    <t>17108037</t>
  </si>
  <si>
    <t>fahim.ahmed1@g.bracu.ac.bd</t>
  </si>
  <si>
    <t>faysal@globallogistics-bd.com</t>
  </si>
  <si>
    <t>17101340</t>
  </si>
  <si>
    <t>fahim.rubyat@g.bracu.ac.bd</t>
  </si>
  <si>
    <t>FAHIM RUBYAT</t>
  </si>
  <si>
    <t>frubyat4@gmail.com</t>
  </si>
  <si>
    <t>17309016</t>
  </si>
  <si>
    <t>fahim.faisal1@g.bracu.ac.bd</t>
  </si>
  <si>
    <t>blooddrunkpxychomental@yahoo.com</t>
  </si>
  <si>
    <t>18321056</t>
  </si>
  <si>
    <t>fahim.abrar@g.bracu.ac.bd</t>
  </si>
  <si>
    <t>FAHIM ABRAR</t>
  </si>
  <si>
    <t>fahimabrar416@gmail.com</t>
  </si>
  <si>
    <t>19301249</t>
  </si>
  <si>
    <t>fahim.ahmed@g.bracu.ac.bd</t>
  </si>
  <si>
    <t>nasimabegum.tonnyfahim@gmail.com</t>
  </si>
  <si>
    <t>19104123</t>
  </si>
  <si>
    <t>fahim.kazi@g.bracu.ac.bd</t>
  </si>
  <si>
    <t>FAHIM KAZI</t>
  </si>
  <si>
    <t>fahimkazi.mk@gmail.com</t>
  </si>
  <si>
    <t>18301077</t>
  </si>
  <si>
    <t>fahim.ishraq@g.bracu.ac.bd</t>
  </si>
  <si>
    <t>FAHIM ISHRAQ</t>
  </si>
  <si>
    <t>fahimishraq17@gmail.com</t>
  </si>
  <si>
    <t>18104081</t>
  </si>
  <si>
    <t>fahim.shahriar1@g.bracu.ac.bd</t>
  </si>
  <si>
    <t>fahim.gbd@gmail.com</t>
  </si>
  <si>
    <t>20101619</t>
  </si>
  <si>
    <t>fahim.hasan@g.bracu.ac.bd</t>
  </si>
  <si>
    <t>percyhasanfahim@gmail.com</t>
  </si>
  <si>
    <t>19101538</t>
  </si>
  <si>
    <t>fahim.shahrear1@g.bracu.ac.bd</t>
  </si>
  <si>
    <t>FAHIM SHAHREAR</t>
  </si>
  <si>
    <t>fahim162626@gmail.com</t>
  </si>
  <si>
    <t>20141010</t>
  </si>
  <si>
    <t>fahim.ferdous@g.bracu.ac.bd</t>
  </si>
  <si>
    <t>FAHIM FERDOUS</t>
  </si>
  <si>
    <t>rapidconverge8090@gmail.com</t>
  </si>
  <si>
    <t>17101500</t>
  </si>
  <si>
    <t>fahim.rahman@g.bracu.ac.bd</t>
  </si>
  <si>
    <t>FAHIM RAHMAN</t>
  </si>
  <si>
    <t>aatanvir99@yahoo.com</t>
  </si>
  <si>
    <t>18101296</t>
  </si>
  <si>
    <t>fahim.abrar1@g.bracu.ac.bd</t>
  </si>
  <si>
    <t>fahimbd98@gmail.com</t>
  </si>
  <si>
    <t>16304061</t>
  </si>
  <si>
    <t>fahim.faisal2@g.bracu.ac.bd</t>
  </si>
  <si>
    <t>sphincone@gmail.com</t>
  </si>
  <si>
    <t>16101145</t>
  </si>
  <si>
    <t>fahim.ishrak@g.bracu.ac.bd</t>
  </si>
  <si>
    <t>FAHIM ISHRAK</t>
  </si>
  <si>
    <t>rouf64@yahoo.com</t>
  </si>
  <si>
    <t>13104168</t>
  </si>
  <si>
    <t>fahim.uddin@g.bracu.ac.bd</t>
  </si>
  <si>
    <t>FAHIM UDDIN</t>
  </si>
  <si>
    <t>yaheasultan@gmail.com,alok69bd@gmail.com</t>
  </si>
  <si>
    <t>14209005</t>
  </si>
  <si>
    <t>fahim.muktadir@g.bracu.ac.bd</t>
  </si>
  <si>
    <t>FAHIM MUKTADIR</t>
  </si>
  <si>
    <t>fahimmuktadir1195@gmail.com</t>
  </si>
  <si>
    <t>15201010</t>
  </si>
  <si>
    <t>fahim.imtiaz@g.bracu.ac.bd</t>
  </si>
  <si>
    <t>FAHIM IMTIAZ</t>
  </si>
  <si>
    <t>fahim.imtiaz07@gmail.com</t>
  </si>
  <si>
    <t>20101066</t>
  </si>
  <si>
    <t>fahim.yareed@g.bracu.ac.bd</t>
  </si>
  <si>
    <t>FAHIM YAREED</t>
  </si>
  <si>
    <t>fahimyareed7673@gmail.com</t>
  </si>
  <si>
    <t>20167007</t>
  </si>
  <si>
    <t>fahim.tarafdar@g.bracu.ac.bd</t>
  </si>
  <si>
    <t>FAHIM TARAFDAR</t>
  </si>
  <si>
    <t>17dastan@gmail.com</t>
  </si>
  <si>
    <t>18276001</t>
  </si>
  <si>
    <t>fahim.sarwar@g.bracu.ac.bd</t>
  </si>
  <si>
    <t>FAHIM SARWAR</t>
  </si>
  <si>
    <t>rupomcse@gmail.com</t>
  </si>
  <si>
    <t>18304134</t>
  </si>
  <si>
    <t>fahim.ahmed4@g.bracu.ac.bd</t>
  </si>
  <si>
    <t>fahim.ahmedfarsi2@gmail.com</t>
  </si>
  <si>
    <t>17204105</t>
  </si>
  <si>
    <t>fahim.ashab@g.bracu.ac.bd</t>
  </si>
  <si>
    <t>FAHIM ASHAB</t>
  </si>
  <si>
    <t>fahimashab98@gmail.com</t>
  </si>
  <si>
    <t>19326039</t>
  </si>
  <si>
    <t>fahim.montasir@g.bracu.ac.bd</t>
  </si>
  <si>
    <t>FAHIM MONTASIR</t>
  </si>
  <si>
    <t>fahim.montasir028@gmail.com,fahimmontasir10@gmail.com</t>
  </si>
  <si>
    <t>20101545</t>
  </si>
  <si>
    <t>fahim.ahsan@g.bracu.ac.bd</t>
  </si>
  <si>
    <t>fahimahsan01@gmail.com</t>
  </si>
  <si>
    <t>16221017</t>
  </si>
  <si>
    <t>fahim.abrar2@g.bracu.ac.bd</t>
  </si>
  <si>
    <t>fahim9431@gmail.com</t>
  </si>
  <si>
    <t>18209010</t>
  </si>
  <si>
    <t>fahim.arman@g.bracu.ac.bd</t>
  </si>
  <si>
    <t>FAHIM ARMAN</t>
  </si>
  <si>
    <t>fasammo@gmail.com</t>
  </si>
  <si>
    <t>20121081</t>
  </si>
  <si>
    <t>fahim.faiyaz@g.bracu.ac.bd</t>
  </si>
  <si>
    <t>FAHIM FAIYAZ</t>
  </si>
  <si>
    <t>fahimnishat1231@gmail.com</t>
  </si>
  <si>
    <t>19374002</t>
  </si>
  <si>
    <t>fahim.mahmud@g.bracu.ac.bd</t>
  </si>
  <si>
    <t>FAHIM MAHMUD</t>
  </si>
  <si>
    <t>fahim.mahmudd@gmail.com</t>
  </si>
  <si>
    <t>16101027</t>
  </si>
  <si>
    <t>fahim.ahmed3@g.bracu.ac.bd</t>
  </si>
  <si>
    <t>fahimseeker@gmail.com</t>
  </si>
  <si>
    <t>13121159</t>
  </si>
  <si>
    <t>fahim.tajwar@g.bracu.ac.bd</t>
  </si>
  <si>
    <t>FAHIM TAJWAR</t>
  </si>
  <si>
    <t>fahimtajwar811@gmail.com</t>
  </si>
  <si>
    <t>16201108</t>
  </si>
  <si>
    <t>fahim.siddiqui@g.bracu.ac.bd</t>
  </si>
  <si>
    <t>FAHIM SIDDIQUI</t>
  </si>
  <si>
    <t>fahimsiddiqui97@yahoo.com</t>
  </si>
  <si>
    <t>18101451</t>
  </si>
  <si>
    <t>fahim.shahrear@g.bracu.ac.bd</t>
  </si>
  <si>
    <t>fahimshahrear50@gmail.com</t>
  </si>
  <si>
    <t>17121098</t>
  </si>
  <si>
    <t>fahim.faisal4@g.bracu.ac.bd</t>
  </si>
  <si>
    <t>fahimfaisal7876@gmail.com</t>
  </si>
  <si>
    <t>14304133</t>
  </si>
  <si>
    <t>fahim.shahriar3@g.bracu.ac.bd</t>
  </si>
  <si>
    <t>fahadsshahriar@gmail.com</t>
  </si>
  <si>
    <t>15201001</t>
  </si>
  <si>
    <t>fahim.faisal@g.bracu.ac.bd</t>
  </si>
  <si>
    <t>fahimsustuni@yahoo.com</t>
  </si>
  <si>
    <t>20109043</t>
  </si>
  <si>
    <t>fahim.abrar.abid@g.bracu.ac.bd</t>
  </si>
  <si>
    <t>FAHIM ABRAR ABID</t>
  </si>
  <si>
    <t>abidfahimabrar@gmail.com</t>
  </si>
  <si>
    <t>20301393</t>
  </si>
  <si>
    <t>fahim.ahamed.romit@g.bracu.ac.bd</t>
  </si>
  <si>
    <t>FAHIM AHAMED ROMIT</t>
  </si>
  <si>
    <t>fahimahmeddinajpur2001@gmail.com</t>
  </si>
  <si>
    <t>17101328</t>
  </si>
  <si>
    <t>fahim.ahmed.rafi@g.bracu.ac.bd</t>
  </si>
  <si>
    <t>FAHIM AHMED RAFI</t>
  </si>
  <si>
    <t>fahim.ahmed.rafi@gmail.com,fahim.ahmed.rafi97@gmail.com</t>
  </si>
  <si>
    <t>14105005</t>
  </si>
  <si>
    <t>fahim.ahmed.rhythm@g.bracu.ac.bd</t>
  </si>
  <si>
    <t>FAHIM AHMED RHYTHM</t>
  </si>
  <si>
    <t>fahim.a.r.94@gmail.com</t>
  </si>
  <si>
    <t>16204089</t>
  </si>
  <si>
    <t>fahim.ahmmed.naim@g.bracu.ac.bd</t>
  </si>
  <si>
    <t>FAHIM AHMMED NAIM</t>
  </si>
  <si>
    <t>ovoyorob@yahoo.com</t>
  </si>
  <si>
    <t>14105049</t>
  </si>
  <si>
    <t>fahim.al.masud@g.bracu.ac.bd</t>
  </si>
  <si>
    <t>FAHIM AL MASUD</t>
  </si>
  <si>
    <t>fahimarko@yahoo.com</t>
  </si>
  <si>
    <t>20101333</t>
  </si>
  <si>
    <t>fahim.al.tasin.dihan@g.bracu.ac.bd</t>
  </si>
  <si>
    <t>FAHIM AL TASIN DIHAN</t>
  </si>
  <si>
    <t>fahim.dihan04@gmail.com</t>
  </si>
  <si>
    <t>19301071</t>
  </si>
  <si>
    <t>fahim.alavi.ridoy@g.bracu.ac.bd</t>
  </si>
  <si>
    <t>FAHIM ALAVI RIDOY</t>
  </si>
  <si>
    <t>fahimalavi4@gmail.com</t>
  </si>
  <si>
    <t>18104198</t>
  </si>
  <si>
    <t>fahim.anjum.efty@g.bracu.ac.bd</t>
  </si>
  <si>
    <t>FAHIM ANJUM EFTY</t>
  </si>
  <si>
    <t>fahimjishan35@gmail.com</t>
  </si>
  <si>
    <t>18221018</t>
  </si>
  <si>
    <t>fahim.arshadur.rouf@g.bracu.ac.bd</t>
  </si>
  <si>
    <t>FAHIM ARSHADUR ROUF</t>
  </si>
  <si>
    <t>fahimrouf1996@gmail.com</t>
  </si>
  <si>
    <t>18164073</t>
  </si>
  <si>
    <t>fahim.ashab.saheel@g.bracu.ac.bd</t>
  </si>
  <si>
    <t>FAHIM ASHAB SAHEEL</t>
  </si>
  <si>
    <t>ashabfahim63@gmail.com</t>
  </si>
  <si>
    <t>20326005</t>
  </si>
  <si>
    <t>fahim.faisal.nakib@g.bracu.ac.bd</t>
  </si>
  <si>
    <t>FAHIM FAISAL NAKIB</t>
  </si>
  <si>
    <t>fahimfaisal738@yahoo.com</t>
  </si>
  <si>
    <t>17101309</t>
  </si>
  <si>
    <t>fahim.faisal.nihal2@g.bracu.ac.bd</t>
  </si>
  <si>
    <t>FAHIM FAISAL NIHAL</t>
  </si>
  <si>
    <t>ffnihal.10@gmail.com</t>
  </si>
  <si>
    <t>19201081</t>
  </si>
  <si>
    <t>fahim.faisal.rafi@g.bracu.ac.bd</t>
  </si>
  <si>
    <t>FAHIM FAISAL RAFI</t>
  </si>
  <si>
    <t>fahimfaisalrafi@gmail.com</t>
  </si>
  <si>
    <t>20101081</t>
  </si>
  <si>
    <t>fahim.farhan.ahmed@g.bracu.ac.bd</t>
  </si>
  <si>
    <t>FAHIM FARHAN AHMED</t>
  </si>
  <si>
    <t>farhan.fahim.3735@gmail.com</t>
  </si>
  <si>
    <t>16201048</t>
  </si>
  <si>
    <t>fahim.fazle.habib@g.bracu.ac.bd</t>
  </si>
  <si>
    <t>FAHIM FAZLE HABIB</t>
  </si>
  <si>
    <t>fahim.adib01@gmail.com</t>
  </si>
  <si>
    <t>17201108</t>
  </si>
  <si>
    <t>fahim.hasan.mehedi@g.bracu.ac.bd</t>
  </si>
  <si>
    <t>FAHIM HASAN MEHEDI</t>
  </si>
  <si>
    <t>fahimhasanmehedi@gmail.com</t>
  </si>
  <si>
    <t>16109048</t>
  </si>
  <si>
    <t>fahim.hasan.rakib@g.bracu.ac.bd</t>
  </si>
  <si>
    <t>FAHIM HASAN RAKIB</t>
  </si>
  <si>
    <t>fhasan353@gmail.com</t>
  </si>
  <si>
    <t>19104168</t>
  </si>
  <si>
    <t>fahim.hossain.ifti@g.bracu.ac.bd</t>
  </si>
  <si>
    <t>FAHIM HOSSAIN IFTI</t>
  </si>
  <si>
    <t>fhossainifti007@gmail.com</t>
  </si>
  <si>
    <t>20101508</t>
  </si>
  <si>
    <t>fahim.irfan.ahmed@g.bracu.ac.bd</t>
  </si>
  <si>
    <t>FAHIM IRFAN AHMED</t>
  </si>
  <si>
    <t>ahmedshosti@gmail.com</t>
  </si>
  <si>
    <t>17146053</t>
  </si>
  <si>
    <t>fahim.istiak.isty@g.bracu.ac.bd</t>
  </si>
  <si>
    <t>FAHIM ISTIAK ISTY</t>
  </si>
  <si>
    <t>fahimistiakisty@gmail.com</t>
  </si>
  <si>
    <t>19101557</t>
  </si>
  <si>
    <t>fahim.kabir.khan@g.bracu.ac.bd</t>
  </si>
  <si>
    <t>FAHIM KABIR KHAN</t>
  </si>
  <si>
    <t>fkabir450@gmail.com</t>
  </si>
  <si>
    <t>16101047</t>
  </si>
  <si>
    <t>fahim.m.kabir@g.bracu.ac.bd</t>
  </si>
  <si>
    <t>FAHIM M. KABIR</t>
  </si>
  <si>
    <t>hkabir4602@gmail.com</t>
  </si>
  <si>
    <t>18304091</t>
  </si>
  <si>
    <t>fahim.mahmud.khan@g.bracu.ac.bd</t>
  </si>
  <si>
    <t>FAHIM MAHMUD KHAN</t>
  </si>
  <si>
    <t>fmahmudkhan@gmail.com</t>
  </si>
  <si>
    <t>15101056</t>
  </si>
  <si>
    <t>fahim.md.rafiq@g.bracu.ac.bd</t>
  </si>
  <si>
    <t>FAHIM MD RAFIQ</t>
  </si>
  <si>
    <t>fahim_drummerboy@yahoo.com</t>
  </si>
  <si>
    <t>18301095</t>
  </si>
  <si>
    <t>fahim.muhammad.bakhtiar@g.bracu.ac.bd</t>
  </si>
  <si>
    <t>FAHIM MUHAMMAD BAKHTIAR</t>
  </si>
  <si>
    <t>brooklyn.bakhtiar@gmail.com</t>
  </si>
  <si>
    <t>16364065</t>
  </si>
  <si>
    <t>fahim.rahman.aelham@g.bracu.ac.bd</t>
  </si>
  <si>
    <t>FAHIM RAHMAN AELHAM</t>
  </si>
  <si>
    <t>aelhamnexus@gmail.com</t>
  </si>
  <si>
    <t>14101010</t>
  </si>
  <si>
    <t>fahim.rahman.anik@g.bracu.ac.bd</t>
  </si>
  <si>
    <t>FAHIM RAHMAN ANIK</t>
  </si>
  <si>
    <t>aunik_zzz@yahoo.com</t>
  </si>
  <si>
    <t>13308008</t>
  </si>
  <si>
    <t>fahim.shahrear.fahim@g.bracu.ac.bd</t>
  </si>
  <si>
    <t>FAHIM SHAHREAR FAHIM</t>
  </si>
  <si>
    <t>fahim.rcy@gmail.com</t>
  </si>
  <si>
    <t>19101545</t>
  </si>
  <si>
    <t>fahim.shahriar.abir@g.bracu.ac.bd</t>
  </si>
  <si>
    <t>FAHIM SHAHRIAR ABIR</t>
  </si>
  <si>
    <t>fahim@gmail.com</t>
  </si>
  <si>
    <t>14101146</t>
  </si>
  <si>
    <t>fahim.shahriar.akash@g.bracu.ac.bd</t>
  </si>
  <si>
    <t>FAHIM SHAHRIAR AKASH</t>
  </si>
  <si>
    <t>fahimshahriarakash@yahoo.com</t>
  </si>
  <si>
    <t>16104162</t>
  </si>
  <si>
    <t>fahim.shahriar.ador@g.bracu.ac.bd</t>
  </si>
  <si>
    <t>FAHIM SHAHRIAR ADOR</t>
  </si>
  <si>
    <t>aador433@gmail.com</t>
  </si>
  <si>
    <t>19304037</t>
  </si>
  <si>
    <t>fahim.shariyer.haque@g.bracu.ac.bd</t>
  </si>
  <si>
    <t>FAHIM SHARIYER HAQUE SPINOZA</t>
  </si>
  <si>
    <t>fshariar10@gmail.com</t>
  </si>
  <si>
    <t>19121119</t>
  </si>
  <si>
    <t>fahim.tawfiq.khan@g.bracu.ac.bd</t>
  </si>
  <si>
    <t>FAHIM TAWFIQ KHAN</t>
  </si>
  <si>
    <t>fahimtawfiq194@gmail.com</t>
  </si>
  <si>
    <t>16110004</t>
  </si>
  <si>
    <t>fahim.al.shahriar@g.bracu.ac.bd</t>
  </si>
  <si>
    <t>FAHIM-AL- SHAHRIAR</t>
  </si>
  <si>
    <t>iloveisco@gmail.com</t>
  </si>
  <si>
    <t>19104128</t>
  </si>
  <si>
    <t>fahima.moriom@g.bracu.ac.bd</t>
  </si>
  <si>
    <t>FAHIMA MORIOM</t>
  </si>
  <si>
    <t>golamfaruque1964@gmail.com</t>
  </si>
  <si>
    <t>19346035</t>
  </si>
  <si>
    <t>fahima.sultana@g.bracu.ac.bd</t>
  </si>
  <si>
    <t>FAHIMA SULTANA</t>
  </si>
  <si>
    <t>fahimasultanadk@gmail.com,panorama1207@gmail.com</t>
  </si>
  <si>
    <t>12346004</t>
  </si>
  <si>
    <t>fahima.akhter@g.bracu.ac.bd</t>
  </si>
  <si>
    <t>FAHIMA AKHTER</t>
  </si>
  <si>
    <t>fahimaruhi_bu@yahoo.com</t>
  </si>
  <si>
    <t>18104208</t>
  </si>
  <si>
    <t>fahima.akter1@g.bracu.ac.bd</t>
  </si>
  <si>
    <t>FAHIMA AKTER</t>
  </si>
  <si>
    <t>fahima.shova06@gmail.com</t>
  </si>
  <si>
    <t>16304089</t>
  </si>
  <si>
    <t>fahima.sultana1@g.bracu.ac.bd</t>
  </si>
  <si>
    <t>sultanaf743@gmail.com</t>
  </si>
  <si>
    <t>14301015</t>
  </si>
  <si>
    <t>fahima.akter@g.bracu.ac.bd</t>
  </si>
  <si>
    <t>firecrackers669@gmail.com</t>
  </si>
  <si>
    <t>18346080</t>
  </si>
  <si>
    <t>fahima.akther.tumpa@g.bracu.ac.bd</t>
  </si>
  <si>
    <t>FAHIMA AKTHER TUMPA</t>
  </si>
  <si>
    <t>fahimabracu08@gmail.com</t>
  </si>
  <si>
    <t>18101234</t>
  </si>
  <si>
    <t>fahima.hasan.athina@g.bracu.ac.bd</t>
  </si>
  <si>
    <t>FAHIMA HASAN ATHINA</t>
  </si>
  <si>
    <t>fahimahasan2017@gmail.com</t>
  </si>
  <si>
    <t>20109047</t>
  </si>
  <si>
    <t>fahima.islam.ananya@g.bracu.ac.bd</t>
  </si>
  <si>
    <t>FAHIMA ISLAM ANANYA</t>
  </si>
  <si>
    <t>fahima.ananya18@gmail.com</t>
  </si>
  <si>
    <t>16104122</t>
  </si>
  <si>
    <t>fahima.mannan.priyanka@g.bracu.ac.bd</t>
  </si>
  <si>
    <t>FAHIMA MANNAN PRIYANKA</t>
  </si>
  <si>
    <t>fahimamannan44@gmail.com</t>
  </si>
  <si>
    <t>20101019</t>
  </si>
  <si>
    <t>fahima.mehrin.oishi@g.bracu.ac.bd</t>
  </si>
  <si>
    <t>FAHIMA MEHRIN OISHI</t>
  </si>
  <si>
    <t>merinaoishi2011@gmail.com</t>
  </si>
  <si>
    <t>19305019</t>
  </si>
  <si>
    <t>fahima.rahman.somo@g.bracu.ac.bd</t>
  </si>
  <si>
    <t>FAHIMA RAHMAN SOMO</t>
  </si>
  <si>
    <t>fahimasomo69@gmail.com</t>
  </si>
  <si>
    <t>13204075</t>
  </si>
  <si>
    <t>fahima.ryhan.kabir@g.bracu.ac.bd</t>
  </si>
  <si>
    <t>FAHIMA RYHAN KABIR</t>
  </si>
  <si>
    <t>farhana.orin@gmail.com</t>
  </si>
  <si>
    <t>16104168</t>
  </si>
  <si>
    <t>fahima.sultana.popy@g.bracu.ac.bd</t>
  </si>
  <si>
    <t>FAHIMA SULTANA POPY</t>
  </si>
  <si>
    <t>fahimatabassum95@gmail.com</t>
  </si>
  <si>
    <t>16264068</t>
  </si>
  <si>
    <t>fahimul.islam@g.bracu.ac.bd</t>
  </si>
  <si>
    <t>FAHIMUL ISLAM</t>
  </si>
  <si>
    <t>fahimulislam.fg@gmail.com</t>
  </si>
  <si>
    <t>15101126</t>
  </si>
  <si>
    <t>fahimul.aleem@g.bracu.ac.bd</t>
  </si>
  <si>
    <t>FAHIMUL ALEEM</t>
  </si>
  <si>
    <t>wildleo71@gmail.com</t>
  </si>
  <si>
    <t>15221008</t>
  </si>
  <si>
    <t>fahimul.hoq.sami@g.bracu.ac.bd</t>
  </si>
  <si>
    <t>FAHIMUL HOQ SAMI</t>
  </si>
  <si>
    <t>fahimsami420@gmail.com</t>
  </si>
  <si>
    <t>10104139</t>
  </si>
  <si>
    <t>fahimuzzaman.nobel@g.bracu.ac.bd</t>
  </si>
  <si>
    <t>FAHIMUZZAMAN NOBEL</t>
  </si>
  <si>
    <t>fahimzamannobel@gmail.com</t>
  </si>
  <si>
    <t>18121008</t>
  </si>
  <si>
    <t>fahin.uddin.enam@g.bracu.ac.bd</t>
  </si>
  <si>
    <t>FAHIN UDDIN ENAM</t>
  </si>
  <si>
    <t>fahinenam@gmail.com</t>
  </si>
  <si>
    <t>19126021</t>
  </si>
  <si>
    <t>fahmeda.akther@g.bracu.ac.bd</t>
  </si>
  <si>
    <t>FAHMEDA AKTHER</t>
  </si>
  <si>
    <t>fahmeda1490@gmail.com</t>
  </si>
  <si>
    <t>16301060</t>
  </si>
  <si>
    <t>fahmeda.hasan.fariha@g.bracu.ac.bd</t>
  </si>
  <si>
    <t>FAHMEDA HASAN FARIHA</t>
  </si>
  <si>
    <t>fahmeda.fariha@gmail.com</t>
  </si>
  <si>
    <t>12111002</t>
  </si>
  <si>
    <t>fahmi.sultana.rusha@g.bracu.ac.bd</t>
  </si>
  <si>
    <t>FAHMI SULTANA RUSHA</t>
  </si>
  <si>
    <t>rushafs@yahoo.com</t>
  </si>
  <si>
    <t>18274009</t>
  </si>
  <si>
    <t>fahmia.afrin@g.bracu.ac.bd</t>
  </si>
  <si>
    <t>FAHMIA AFRIN</t>
  </si>
  <si>
    <t>fahmia.afrin@yahoo.com</t>
  </si>
  <si>
    <t>17105056</t>
  </si>
  <si>
    <t>fahmid.kaisar@g.bracu.ac.bd</t>
  </si>
  <si>
    <t>FAHMID KAISAR</t>
  </si>
  <si>
    <t>fahmidkaisar@gmail.com</t>
  </si>
  <si>
    <t>19201063</t>
  </si>
  <si>
    <t>fahmid.bin.kibria@g.bracu.ac.bd</t>
  </si>
  <si>
    <t>FAHMID BIN KIBRIA</t>
  </si>
  <si>
    <t>fahmuu005@gmail.com</t>
  </si>
  <si>
    <t>12101001</t>
  </si>
  <si>
    <t>fahmid.ibne.kashem@g.bracu.ac.bd</t>
  </si>
  <si>
    <t>FAHMID IBNE KASHEM</t>
  </si>
  <si>
    <t>12101001@academia.com</t>
  </si>
  <si>
    <t>17101246</t>
  </si>
  <si>
    <t>fahmid.shabab.khorsheed@g.bracu.ac.bd</t>
  </si>
  <si>
    <t>FAHMID SHABAB KHORSHEED</t>
  </si>
  <si>
    <t>shabab015@gmail.com</t>
  </si>
  <si>
    <t>15105018</t>
  </si>
  <si>
    <t>tawsif.khan.chowdhury@g.bracu.ac.bd</t>
  </si>
  <si>
    <t>FAHMID TAWSIF KHAN CHOWDHURY</t>
  </si>
  <si>
    <t>fahmidkratos@gmail.com</t>
  </si>
  <si>
    <t>18301241</t>
  </si>
  <si>
    <t>fahmida.rahman1@g.bracu.ac.bd</t>
  </si>
  <si>
    <t>FAHMIDA RAHMAN</t>
  </si>
  <si>
    <t>mouf.rahman007@gmail.com</t>
  </si>
  <si>
    <t>19308009</t>
  </si>
  <si>
    <t>fahmida.tasnim@g.bracu.ac.bd</t>
  </si>
  <si>
    <t>FAHMIDA TASNIM</t>
  </si>
  <si>
    <t>tasnimayat1318@gmail.com</t>
  </si>
  <si>
    <t>17162004</t>
  </si>
  <si>
    <t>fahmida.hashin@g.bracu.ac.bd</t>
  </si>
  <si>
    <t>FAHMIDA HASHIN</t>
  </si>
  <si>
    <t>ratertara67@yahoo.com</t>
  </si>
  <si>
    <t>18136057</t>
  </si>
  <si>
    <t>fahmida.fabiha@g.bracu.ac.bd</t>
  </si>
  <si>
    <t>FAHMIDA FABIHA</t>
  </si>
  <si>
    <t>fahmidafabiha4@gmail.com</t>
  </si>
  <si>
    <t>17263009</t>
  </si>
  <si>
    <t>fahmida.khatun@g.bracu.ac.bd</t>
  </si>
  <si>
    <t>FAHMIDA KHATUN</t>
  </si>
  <si>
    <t>fahmida.khatun1670@gmail.com</t>
  </si>
  <si>
    <t>18304008</t>
  </si>
  <si>
    <t>fahmida.amin@g.bracu.ac.bd</t>
  </si>
  <si>
    <t>FAHMIDA AMIN</t>
  </si>
  <si>
    <t>nilakasnilpod@gmail.com</t>
  </si>
  <si>
    <t>18308004</t>
  </si>
  <si>
    <t>fahmida.sabah@g.bracu.ac.bd</t>
  </si>
  <si>
    <t>FAHMIDA SABAH</t>
  </si>
  <si>
    <t>fahmidasabah946@gmail.com</t>
  </si>
  <si>
    <t>18275011</t>
  </si>
  <si>
    <t>fahmida.khanam@g.bracu.ac.bd</t>
  </si>
  <si>
    <t>FAHMIDA KHANAM</t>
  </si>
  <si>
    <t>farheensaria00@gmail.com</t>
  </si>
  <si>
    <t>15304020</t>
  </si>
  <si>
    <t>fahmida.islam1@g.bracu.ac.bd</t>
  </si>
  <si>
    <t>FAHMIDA ISLAM</t>
  </si>
  <si>
    <t>fahmidakumkum097@gmail.com</t>
  </si>
  <si>
    <t>14101190</t>
  </si>
  <si>
    <t>fahmida.hassan@g.bracu.ac.bd</t>
  </si>
  <si>
    <t>FAHMIDA HASSAN</t>
  </si>
  <si>
    <t>fahmidahassan996@yahoo.com</t>
  </si>
  <si>
    <t>19374021</t>
  </si>
  <si>
    <t>fahmida.shams@g.bracu.ac.bd</t>
  </si>
  <si>
    <t>FAHMIDA SHAMS</t>
  </si>
  <si>
    <t>fahmidajustanx@hotmail.com</t>
  </si>
  <si>
    <t>19282003</t>
  </si>
  <si>
    <t>fahmida.sultana@g.bracu.ac.bd</t>
  </si>
  <si>
    <t>FAHMIDA SULTANA</t>
  </si>
  <si>
    <t>fahmidaslt@gmail.com</t>
  </si>
  <si>
    <t>18109084</t>
  </si>
  <si>
    <t>fahmida.akter@g.bracu.ac.bd</t>
  </si>
  <si>
    <t>FAHMIDA AKTER</t>
  </si>
  <si>
    <t>shakil.sharin14@gmail.com</t>
  </si>
  <si>
    <t>19364024</t>
  </si>
  <si>
    <t>fahmida.kawsar@g.bracu.ac.bd</t>
  </si>
  <si>
    <t>FAHMIDA KAWSAR</t>
  </si>
  <si>
    <t>fahmidakawsar05@gmail.com</t>
  </si>
  <si>
    <t>20109026</t>
  </si>
  <si>
    <t>fahmida.jannat@g.bracu.ac.bd</t>
  </si>
  <si>
    <t>FAHMIDA JANNAT</t>
  </si>
  <si>
    <t>fahmida2000@icloud.com</t>
  </si>
  <si>
    <t>18105065</t>
  </si>
  <si>
    <t>fahmida.faruque@g.bracu.ac.bd</t>
  </si>
  <si>
    <t>FAHMIDA FARUQUE</t>
  </si>
  <si>
    <t>fahmida.shoylee17@yahoo.com</t>
  </si>
  <si>
    <t>18164057</t>
  </si>
  <si>
    <t>fahmida.rahman2@g.bracu.ac.bd</t>
  </si>
  <si>
    <t>swasty_16@ymail.com</t>
  </si>
  <si>
    <t>20163017</t>
  </si>
  <si>
    <t>fahmida.khatun1@g.bracu.ac.bd</t>
  </si>
  <si>
    <t>khatun10-1213@diu.edu.bd</t>
  </si>
  <si>
    <t>19136001</t>
  </si>
  <si>
    <t>fahmida.chowdhury@g.bracu.ac.bd</t>
  </si>
  <si>
    <t>FAHMIDA CHOWDHURY</t>
  </si>
  <si>
    <t>chowdhury.tutul@bbrosbd.biz</t>
  </si>
  <si>
    <t>16205011</t>
  </si>
  <si>
    <t>fahmida.salehin@g.bracu.ac.bd</t>
  </si>
  <si>
    <t>FAHMIDA SALEHIN</t>
  </si>
  <si>
    <t>famiriya23@gmail.com</t>
  </si>
  <si>
    <t>19101188</t>
  </si>
  <si>
    <t>fahmida.ahmed@g.bracu.ac.bd</t>
  </si>
  <si>
    <t>FAHMIDA AHMED</t>
  </si>
  <si>
    <t>fahmida_99@yahoo.com</t>
  </si>
  <si>
    <t>19164014</t>
  </si>
  <si>
    <t>fahmida.faiza@g.bracu.ac.bd</t>
  </si>
  <si>
    <t>FAHMIDA FAIZA</t>
  </si>
  <si>
    <t>anisafahmida@gmail.com,faiza.fahmida@gmail.com</t>
  </si>
  <si>
    <t>18164044</t>
  </si>
  <si>
    <t>fahmida.islam@g.bracu.ac.bd</t>
  </si>
  <si>
    <t>trytobeabetterperson@gmail.com</t>
  </si>
  <si>
    <t>20164051</t>
  </si>
  <si>
    <t>fahmida.ahmed.monika@g.bracu.ac.bd</t>
  </si>
  <si>
    <t>FAHMIDA AHMED MONIKA</t>
  </si>
  <si>
    <t>fahmida.monika@yahoo.com</t>
  </si>
  <si>
    <t>16204026</t>
  </si>
  <si>
    <t>fahmida.akhter.jahan@g.bracu.ac.bd</t>
  </si>
  <si>
    <t>FAHMIDA AKHTER JAHAN</t>
  </si>
  <si>
    <t>fahmidaakhterjahan@gmail.com</t>
  </si>
  <si>
    <t>20121007</t>
  </si>
  <si>
    <t>fahmida.akhter.fiza@g.bracu.ac.bd</t>
  </si>
  <si>
    <t>FAHMIDA AKHTER FIZA</t>
  </si>
  <si>
    <t>fahmidafiza5@gmail.com</t>
  </si>
  <si>
    <t>20126009</t>
  </si>
  <si>
    <t>fahmida.bintey.atique@g.bracu.ac.bd</t>
  </si>
  <si>
    <t>FAHMIDA BINTEY ATIQUE</t>
  </si>
  <si>
    <t>fahmida.maliha99@gmail.com</t>
  </si>
  <si>
    <t>19326018</t>
  </si>
  <si>
    <t>fahmida.fairuz.urbee@g.bracu.ac.bd</t>
  </si>
  <si>
    <t>FAHMIDA FAIRUZ URBEE</t>
  </si>
  <si>
    <t>urbee.fairuz@gmail.com</t>
  </si>
  <si>
    <t>14146017</t>
  </si>
  <si>
    <t>fahmida.faiza.mazumder@g.bracu.ac.bd</t>
  </si>
  <si>
    <t>FAHMIDA FAIZA MAZUMDER</t>
  </si>
  <si>
    <t>faizafahmida95@yahoo.com</t>
  </si>
  <si>
    <t>19262025</t>
  </si>
  <si>
    <t>fahmida.ferdous.maria@g.bracu.ac.bd</t>
  </si>
  <si>
    <t>FAHMIDA FERDOUS MARIA</t>
  </si>
  <si>
    <t>mariafahmida@gmail.com</t>
  </si>
  <si>
    <t>18146048</t>
  </si>
  <si>
    <t>fahmida.haque.riya@g.bracu.ac.bd</t>
  </si>
  <si>
    <t>FAHMIDA HAQUE RIYA</t>
  </si>
  <si>
    <t>riyafahmida33@gmail.com</t>
  </si>
  <si>
    <t>17101443</t>
  </si>
  <si>
    <t>fahmida.haque.labannya@g.bracu.ac.bd</t>
  </si>
  <si>
    <t>FAHMIDA HAQUE LABANNYA</t>
  </si>
  <si>
    <t>fahmidalabannya@gmail.com</t>
  </si>
  <si>
    <t>17103054</t>
  </si>
  <si>
    <t>fahmida.haque.nourin@g.bracu.ac.bd</t>
  </si>
  <si>
    <t>FAHMIDA HAQUE NOURIN</t>
  </si>
  <si>
    <t>fahmidahaque1122@gmail.com</t>
  </si>
  <si>
    <t>17101224</t>
  </si>
  <si>
    <t>fahmida.monzur.rafa@g.bracu.ac.bd</t>
  </si>
  <si>
    <t>FAHMIDA MONZUR RAFA</t>
  </si>
  <si>
    <t>fahmidarafa98@gmail.com</t>
  </si>
  <si>
    <t>19101186</t>
  </si>
  <si>
    <t>fahmida.rahman.supty@g.bracu.ac.bd</t>
  </si>
  <si>
    <t>FAHMIDA RAHMAN SUPTY</t>
  </si>
  <si>
    <t>fahmidasupty10@gmail.com</t>
  </si>
  <si>
    <t>19108022</t>
  </si>
  <si>
    <t>fahmida.tasmia.sikta@g.bracu.ac.bd</t>
  </si>
  <si>
    <t>FAHMIDA TASMIA SIKTA</t>
  </si>
  <si>
    <t>fahmidasikta2012@gmail.com</t>
  </si>
  <si>
    <t>18121009</t>
  </si>
  <si>
    <t>fahmida.yasmin.nipa@g.bracu.ac.bd</t>
  </si>
  <si>
    <t>FAHMIDA YASMIN NIPA</t>
  </si>
  <si>
    <t>fahmidanipa51@gmail.com</t>
  </si>
  <si>
    <t>19101470</t>
  </si>
  <si>
    <t>fahmida.zaman.achol@g.bracu.ac.bd</t>
  </si>
  <si>
    <t>FAHMIDA ZAMAN ACHOL</t>
  </si>
  <si>
    <t>afahmidazaman@gmail.com</t>
  </si>
  <si>
    <t>19121013</t>
  </si>
  <si>
    <t>fahmidul.hassan.abir@g.bracu.ac.bd</t>
  </si>
  <si>
    <t>FAHMIDUL HASSAN ABIR</t>
  </si>
  <si>
    <t>fahmidulabir@gmail.com</t>
  </si>
  <si>
    <t>20303037</t>
  </si>
  <si>
    <t>fahmidul.islam.jitu@g.bracu.ac.bd</t>
  </si>
  <si>
    <t>FAHMIDUL ISLAM JITU</t>
  </si>
  <si>
    <t>fahmiduljitu1999@gmail.com</t>
  </si>
  <si>
    <t>17204045</t>
  </si>
  <si>
    <t>fahmidur.rahman@g.bracu.ac.bd</t>
  </si>
  <si>
    <t>FAHMIDUR RAHMAN</t>
  </si>
  <si>
    <t>fahmidur.rahman97@gmail.com</t>
  </si>
  <si>
    <t>18301118</t>
  </si>
  <si>
    <t>fahmim.tanjila@g.bracu.ac.bd</t>
  </si>
  <si>
    <t>FAHMIM TANJILA</t>
  </si>
  <si>
    <t>fahmimtanjila44@gmail.com</t>
  </si>
  <si>
    <t>16164025</t>
  </si>
  <si>
    <t>fahmina.rahman.mahia@g.bracu.ac.bd</t>
  </si>
  <si>
    <t>FAHMINA RAHMAN MAHIA</t>
  </si>
  <si>
    <t>maliharahman112@gmail.com</t>
  </si>
  <si>
    <t>19163003</t>
  </si>
  <si>
    <t>fahmira.akther.doly@g.bracu.ac.bd</t>
  </si>
  <si>
    <t>FAHMIRA AKTHER DOLY</t>
  </si>
  <si>
    <t>fahmiradoly24@gmail.com</t>
  </si>
  <si>
    <t>16304007</t>
  </si>
  <si>
    <t>fahria.zarin@g.bracu.ac.bd</t>
  </si>
  <si>
    <t>FAHRIA ZARIN</t>
  </si>
  <si>
    <t>fahria.zarin@gmail.com</t>
  </si>
  <si>
    <t>14103047</t>
  </si>
  <si>
    <t>fahrin.aftavi@g.bracu.ac.bd</t>
  </si>
  <si>
    <t>FAHRIN AFTAVI</t>
  </si>
  <si>
    <t>fkarim2005@yahoo.com</t>
  </si>
  <si>
    <t>16104078</t>
  </si>
  <si>
    <t>fahrina.ferdousi.annee@g.bracu.ac.bd</t>
  </si>
  <si>
    <t>FAHRINA FERDOUSI ANNEE</t>
  </si>
  <si>
    <t>fahrinaannee1998@gmail.com</t>
  </si>
  <si>
    <t>11101004</t>
  </si>
  <si>
    <t>faiaz.hasnain@g.bracu.ac.bd</t>
  </si>
  <si>
    <t>FAIAZ HASNAIN</t>
  </si>
  <si>
    <t>faiaz.haas@gmail.com</t>
  </si>
  <si>
    <t>13101097</t>
  </si>
  <si>
    <t>faiaz.nizam@g.bracu.ac.bd</t>
  </si>
  <si>
    <t>FAIAZ NIZAM</t>
  </si>
  <si>
    <t>faiaz.n42@gmail.com</t>
  </si>
  <si>
    <t>20146057</t>
  </si>
  <si>
    <t>faiaz.fahim.araf@g.bracu.ac.bd</t>
  </si>
  <si>
    <t>FAIAZ FAHIM ARAF</t>
  </si>
  <si>
    <t>fiazfahim12@gmail.com</t>
  </si>
  <si>
    <t>17121090</t>
  </si>
  <si>
    <t>faiaz.hossain.chowdhury@g.bracu.ac.bd</t>
  </si>
  <si>
    <t>FAIAZ HOSSAIN CHOWDHURY</t>
  </si>
  <si>
    <t>faiazhussainchowdhury@yahoo.com</t>
  </si>
  <si>
    <t>20101026</t>
  </si>
  <si>
    <t>faiaz.mohammad.tiham@g.bracu.ac.bd</t>
  </si>
  <si>
    <t>FAIAZ MOHAMMAD TIHAM</t>
  </si>
  <si>
    <t>hashim01711119102@gmail.com</t>
  </si>
  <si>
    <t>13201001</t>
  </si>
  <si>
    <t>faiaz.sharaf.uddin@g.bracu.ac.bd</t>
  </si>
  <si>
    <t>FAIAZ SHARAF UDDIN</t>
  </si>
  <si>
    <t>sharaffaiaz@gmail.com</t>
  </si>
  <si>
    <t>18304129</t>
  </si>
  <si>
    <t>faid.al.mahin@g.bracu.ac.bd</t>
  </si>
  <si>
    <t>FAID AL MAHIN</t>
  </si>
  <si>
    <t>mahin.kst451@gmail.com</t>
  </si>
  <si>
    <t>15146066</t>
  </si>
  <si>
    <t>faijul.amin@g.bracu.ac.bd</t>
  </si>
  <si>
    <t>FAIJUL AMIN</t>
  </si>
  <si>
    <t>aminfaijul@gmail.com</t>
  </si>
  <si>
    <t>15305026</t>
  </si>
  <si>
    <t>faika.tanjil.azhor@g.bracu.ac.bd</t>
  </si>
  <si>
    <t>FAIKA TANJIL AZHOR</t>
  </si>
  <si>
    <t>dr.momtazulhoque@gmail.com</t>
  </si>
  <si>
    <t>13104125</t>
  </si>
  <si>
    <t>faima.nazly@g.bracu.ac.bd</t>
  </si>
  <si>
    <t>FAIMA NAZLY</t>
  </si>
  <si>
    <t>faima.nazly@yahoo.com</t>
  </si>
  <si>
    <t>20109032</t>
  </si>
  <si>
    <t>faima.sultana@g.bracu.ac.bd</t>
  </si>
  <si>
    <t>FAIMA SULTANA</t>
  </si>
  <si>
    <t>faimasultana8998@gmail.com</t>
  </si>
  <si>
    <t>18104016</t>
  </si>
  <si>
    <t>fainta.yasmin@g.bracu.ac.bd</t>
  </si>
  <si>
    <t>FAINTA YASMIN</t>
  </si>
  <si>
    <t>mahmudeashan@gmail.com</t>
  </si>
  <si>
    <t>20101597</t>
  </si>
  <si>
    <t>fairana.afsana@g.bracu.ac.bd</t>
  </si>
  <si>
    <t>FAIRANA AFSANA</t>
  </si>
  <si>
    <t>fairanaa273@gmail.com</t>
  </si>
  <si>
    <t>14109032</t>
  </si>
  <si>
    <t>fairooz.shahana@g.bracu.ac.bd</t>
  </si>
  <si>
    <t>FAIROOZ SHAHANA</t>
  </si>
  <si>
    <t>suchanaeng@yahoo.com</t>
  </si>
  <si>
    <t>17304097</t>
  </si>
  <si>
    <t>fairooz.aniqa@g.bracu.ac.bd</t>
  </si>
  <si>
    <t>FAIROOZ ANIQA</t>
  </si>
  <si>
    <t>aniqafairooz96@gmail.com,kzaman01021956@gmail.com</t>
  </si>
  <si>
    <t>18101367</t>
  </si>
  <si>
    <t>fairooz.afnad.faiza@g.bracu.ac.bd</t>
  </si>
  <si>
    <t>FAIROOZ AFNAD FAIZA</t>
  </si>
  <si>
    <t>fafnad23@gmail.com</t>
  </si>
  <si>
    <t>18105030</t>
  </si>
  <si>
    <t>fairooz.choudhury.sayed@g.bracu.ac.bd</t>
  </si>
  <si>
    <t>FAIROOZ CHOUDHURY SAYED</t>
  </si>
  <si>
    <t>fahima_sharmin74@yahoo.com</t>
  </si>
  <si>
    <t>13305010</t>
  </si>
  <si>
    <t>fairooz.homaira.ehsan@g.bracu.ac.bd</t>
  </si>
  <si>
    <t>FAIROOZ HOMAIRA EHSAN</t>
  </si>
  <si>
    <t>fairooz_2006@yahoo.com</t>
  </si>
  <si>
    <t>19204072</t>
  </si>
  <si>
    <t>fairooz.md.moonwar.haque@g.bracu.ac.bd</t>
  </si>
  <si>
    <t>FAIROOZ MD. MOONWAR HAQUE</t>
  </si>
  <si>
    <t>fairooznaheen28@gmail.com,moonwarhaque8@gmail.com</t>
  </si>
  <si>
    <t>17264017</t>
  </si>
  <si>
    <t>fairooz.nawar.prottyasha@g.bracu.ac.bd</t>
  </si>
  <si>
    <t>FAIROOZ NAWAR PROTTYASHA</t>
  </si>
  <si>
    <t>fairooz.nawar21@gmail.com</t>
  </si>
  <si>
    <t>20146026</t>
  </si>
  <si>
    <t>fairooz.nawar.hoque@g.bracu.ac.bd</t>
  </si>
  <si>
    <t>FAIROOZ NAWAR HOQUE</t>
  </si>
  <si>
    <t>nidhi.nawar123@gmail.com</t>
  </si>
  <si>
    <t>16241010</t>
  </si>
  <si>
    <t>fairooz.nawar.bushra@g.bracu.ac.bd</t>
  </si>
  <si>
    <t>FAIROOZ NAWAR BUSHRA</t>
  </si>
  <si>
    <t>nawarfairooz04@gmail.com</t>
  </si>
  <si>
    <t>18326012</t>
  </si>
  <si>
    <t>fairooz.newer.tanin@g.bracu.ac.bd</t>
  </si>
  <si>
    <t>FAIROOZ NEWER TANIN</t>
  </si>
  <si>
    <t>taninnawer@gmail.com</t>
  </si>
  <si>
    <t>18303034</t>
  </si>
  <si>
    <t>fairooz.newer.tanin1@g.bracu.ac.bd</t>
  </si>
  <si>
    <t>16203027</t>
  </si>
  <si>
    <t>fairooz.zakir.pritha@g.bracu.ac.bd</t>
  </si>
  <si>
    <t>FAIROOZ ZAKIR PRITHA</t>
  </si>
  <si>
    <t>packnmove@yahoo.com</t>
  </si>
  <si>
    <t>14104068</t>
  </si>
  <si>
    <t>fairooz.zannat.fannana@g.bracu.ac.bd</t>
  </si>
  <si>
    <t>FAIROOZ ZANNAT FANNANA</t>
  </si>
  <si>
    <t>moyurakkhi011@gmail.com</t>
  </si>
  <si>
    <t>13101116</t>
  </si>
  <si>
    <t>fairouz.sharif@g.bracu.ac.bd</t>
  </si>
  <si>
    <t>FAIROUZ SHARIF</t>
  </si>
  <si>
    <t>shochcho5@gmail.com</t>
  </si>
  <si>
    <t>15101084</t>
  </si>
  <si>
    <t>fairoz.nower.khan@g.bracu.ac.bd</t>
  </si>
  <si>
    <t>FAIROZ NOWER KHAN</t>
  </si>
  <si>
    <t>barisha_khan@yahoo.com</t>
  </si>
  <si>
    <t>19203004</t>
  </si>
  <si>
    <t>fairuj.homayra@g.bracu.ac.bd</t>
  </si>
  <si>
    <t>FAIRUJ HOMAYRA</t>
  </si>
  <si>
    <t>fairuzan4542@gmail.com</t>
  </si>
  <si>
    <t>17321040</t>
  </si>
  <si>
    <t>fairuj.binte.faruque@g.bracu.ac.bd</t>
  </si>
  <si>
    <t>FAIRUJ BINTE FARUQUE</t>
  </si>
  <si>
    <t>fairujdihan@gmail.com</t>
  </si>
  <si>
    <t>18109075</t>
  </si>
  <si>
    <t>fairuj.maliha.islam@g.bracu.ac.bd</t>
  </si>
  <si>
    <t>FAIRUJ MALIHA ISLAM</t>
  </si>
  <si>
    <t>m.fairuj24@gmail.com</t>
  </si>
  <si>
    <t>18101199</t>
  </si>
  <si>
    <t>fairuz.tarannum@g.bracu.ac.bd</t>
  </si>
  <si>
    <t>FAIRUZ TARANNUM</t>
  </si>
  <si>
    <t>nazmul_erl@yahoo.com</t>
  </si>
  <si>
    <t>19204042</t>
  </si>
  <si>
    <t>fairuz.anika@g.bracu.ac.bd</t>
  </si>
  <si>
    <t>FAIRUZ ANIKA</t>
  </si>
  <si>
    <t>fairuzanika75@gmail.com</t>
  </si>
  <si>
    <t>19136010</t>
  </si>
  <si>
    <t>fairuz.tasneem@g.bracu.ac.bd</t>
  </si>
  <si>
    <t>FAIRUZ TASNEEM</t>
  </si>
  <si>
    <t>fairuztasneem9@gmail.com</t>
  </si>
  <si>
    <t>15108004</t>
  </si>
  <si>
    <t>fairuz.raisa@g.bracu.ac.bd</t>
  </si>
  <si>
    <t>FAIRUZ RAISA</t>
  </si>
  <si>
    <t>fairuzraisa_hussain@hotmail.com</t>
  </si>
  <si>
    <t>17203013</t>
  </si>
  <si>
    <t>fairuz.anika.zaman@g.bracu.ac.bd</t>
  </si>
  <si>
    <t>FAIRUZ ANIKA ZAMAn</t>
  </si>
  <si>
    <t>fairuzanikazaman47559@gmail.com</t>
  </si>
  <si>
    <t>19201035</t>
  </si>
  <si>
    <t>fairuz.tasnim.ashrafi@g.bracu.ac.bd</t>
  </si>
  <si>
    <t>FAIRUZ TASNIM ASHRAFI</t>
  </si>
  <si>
    <t>fairuzbrcc.2019@gmail.com</t>
  </si>
  <si>
    <t>16146002</t>
  </si>
  <si>
    <t>fairuza.ahmed@g.bracu.ac.bd</t>
  </si>
  <si>
    <t>FAIRUZA AHMED</t>
  </si>
  <si>
    <t>fairuza.ahmed@ymail.com</t>
  </si>
  <si>
    <t>15304105</t>
  </si>
  <si>
    <t>faisal.rabbi@g.bracu.ac.bd</t>
  </si>
  <si>
    <t>FAISAL RABBI</t>
  </si>
  <si>
    <t>foysalrabbi6@gmail.com</t>
  </si>
  <si>
    <t>11121013</t>
  </si>
  <si>
    <t>faisal.biswas@g.bracu.ac.bd</t>
  </si>
  <si>
    <t>FAISAL BISWAS</t>
  </si>
  <si>
    <t>11121013@academia.com</t>
  </si>
  <si>
    <t>19141014</t>
  </si>
  <si>
    <t>faisal.rahman@g.bracu.ac.bd</t>
  </si>
  <si>
    <t>FAISAL RAHMAN</t>
  </si>
  <si>
    <t>faisal_rahman@live.com</t>
  </si>
  <si>
    <t>19346002</t>
  </si>
  <si>
    <t>faisal.hasan@g.bracu.ac.bd</t>
  </si>
  <si>
    <t>FAISAL HASAN</t>
  </si>
  <si>
    <t>faisalhasan018@gmail.com</t>
  </si>
  <si>
    <t>19101443</t>
  </si>
  <si>
    <t>faisal.khan@g.bracu.ac.bd</t>
  </si>
  <si>
    <t>FAISAL KHAN</t>
  </si>
  <si>
    <t>princearman384@gmail.com</t>
  </si>
  <si>
    <t>20308026</t>
  </si>
  <si>
    <t>faisal.hossian@g.bracu.ac.bd</t>
  </si>
  <si>
    <t>FAISAL HOSSIAN</t>
  </si>
  <si>
    <t>faisalrifat1400@gmail.com</t>
  </si>
  <si>
    <t>20301020</t>
  </si>
  <si>
    <t>faisal.shahriar@g.bracu.ac.bd</t>
  </si>
  <si>
    <t>FAISAL SHAHRIAR</t>
  </si>
  <si>
    <t>faisalshahriar0@gmail.com</t>
  </si>
  <si>
    <t>16104182</t>
  </si>
  <si>
    <t>faisal.sultan@g.bracu.ac.bd</t>
  </si>
  <si>
    <t>FAISAL SULTAN</t>
  </si>
  <si>
    <t>faisalsafoan@yahoo.com</t>
  </si>
  <si>
    <t>13209011</t>
  </si>
  <si>
    <t>faisal.habib@g.bracu.ac.bd</t>
  </si>
  <si>
    <t>FAISAL HABIB</t>
  </si>
  <si>
    <t>faisal.neeloy@gmail.com</t>
  </si>
  <si>
    <t>19301006</t>
  </si>
  <si>
    <t>faisal.ahamed@g.bracu.ac.bd</t>
  </si>
  <si>
    <t>FAISAL AHAMED</t>
  </si>
  <si>
    <t>brownrafio@gmail.com</t>
  </si>
  <si>
    <t>16101144</t>
  </si>
  <si>
    <t>faisal.ahmed.shovon@g.bracu.ac.bd</t>
  </si>
  <si>
    <t>FAISAL AHMED SHOVON</t>
  </si>
  <si>
    <t>fasbinriad097@gmail.com</t>
  </si>
  <si>
    <t>15304036</t>
  </si>
  <si>
    <t>faisal.ahsan.yousuf@g.bracu.ac.bd</t>
  </si>
  <si>
    <t>FAISAL AHSAN YOUSUF</t>
  </si>
  <si>
    <t>faisal.ahsan.yousuf@gmail.com</t>
  </si>
  <si>
    <t>16364057</t>
  </si>
  <si>
    <t>faisal.bin.azad@g.bracu.ac.bd</t>
  </si>
  <si>
    <t>FAISAL BIN AZAD</t>
  </si>
  <si>
    <t>arhsfaisal03@gmail.com</t>
  </si>
  <si>
    <t>17101339</t>
  </si>
  <si>
    <t>faisal.bin.iqbal@g.bracu.ac.bd</t>
  </si>
  <si>
    <t>FAISAL BIN IQBAL</t>
  </si>
  <si>
    <t>abir.afc@gmail.com</t>
  </si>
  <si>
    <t>14321015</t>
  </si>
  <si>
    <t>faisal.ibn.noor@g.bracu.ac.bd</t>
  </si>
  <si>
    <t>FAISAL IBN NOOR</t>
  </si>
  <si>
    <t>fibnnoor@gmail.com</t>
  </si>
  <si>
    <t>17304161</t>
  </si>
  <si>
    <t>faisal.mohammed.arko@g.bracu.ac.bd</t>
  </si>
  <si>
    <t>FAISAL MOHAMMED ARKO</t>
  </si>
  <si>
    <t>faisalarko@icloud.com</t>
  </si>
  <si>
    <t>17104210</t>
  </si>
  <si>
    <t>faisal.rahman.chowdhury@g.bracu.ac.bd</t>
  </si>
  <si>
    <t>FAISAL RAHMAN CHOWDHURY</t>
  </si>
  <si>
    <t>fr60018@gmail.com,rahman@gmail.com</t>
  </si>
  <si>
    <t>13101204</t>
  </si>
  <si>
    <t>faisal.raihan.akib@g.bracu.ac.bd</t>
  </si>
  <si>
    <t>FAISAL RAIHAN AKIB</t>
  </si>
  <si>
    <t>akibmr9@gmail.com</t>
  </si>
  <si>
    <t>14101048</t>
  </si>
  <si>
    <t>faiyaaz.ahmad@g.bracu.ac.bd</t>
  </si>
  <si>
    <t>FAIYAAZ AHMAD</t>
  </si>
  <si>
    <t>faiyaaz.ahmad123@gmail.com</t>
  </si>
  <si>
    <t>19101560</t>
  </si>
  <si>
    <t>faiyaaz.ismail@g.bracu.ac.bd</t>
  </si>
  <si>
    <t>FAIYAAZ ISMAIL</t>
  </si>
  <si>
    <t>faiyaazismail@gmail.com</t>
  </si>
  <si>
    <t>19101475</t>
  </si>
  <si>
    <t>faiyaj.bin.ahmed@g.bracu.ac.bd</t>
  </si>
  <si>
    <t>FAIYAJ BIN AHMED</t>
  </si>
  <si>
    <t>faiyajahmed710@gmail.com</t>
  </si>
  <si>
    <t>14301122</t>
  </si>
  <si>
    <t>faiyaz.yeasir@g.bracu.ac.bd</t>
  </si>
  <si>
    <t>FAIYAZ YEASIR</t>
  </si>
  <si>
    <t>masumbillah739@gmail.com</t>
  </si>
  <si>
    <t>18121030</t>
  </si>
  <si>
    <t>faiyaz.ahmed@g.bracu.ac.bd</t>
  </si>
  <si>
    <t>FAIYAZ AHMED</t>
  </si>
  <si>
    <t>faiyaz.ahmed300@gmail.com</t>
  </si>
  <si>
    <t>17146006</t>
  </si>
  <si>
    <t>faiyaz.ahasan@g.bracu.ac.bd</t>
  </si>
  <si>
    <t>FAIYAZ AHASAN</t>
  </si>
  <si>
    <t>faiyaz1898@gmail.com</t>
  </si>
  <si>
    <t>20101499</t>
  </si>
  <si>
    <t>faiyaz.al.mamoon@g.bracu.ac.bd</t>
  </si>
  <si>
    <t>FAIYAZ AL-MAMOON</t>
  </si>
  <si>
    <t>faiyaz.mamoon@gmail.com</t>
  </si>
  <si>
    <t>19136057</t>
  </si>
  <si>
    <t>faiyaz.kabir@g.bracu.ac.bd</t>
  </si>
  <si>
    <t>FAIYAZ KABIR</t>
  </si>
  <si>
    <t>faiyazkabirrafi@gmail.com</t>
  </si>
  <si>
    <t>18301213</t>
  </si>
  <si>
    <t>faiyaz.masrur@g.bracu.ac.bd</t>
  </si>
  <si>
    <t>FAIYAZ MASRUR</t>
  </si>
  <si>
    <t>faiyaz.masrur@gmail.com</t>
  </si>
  <si>
    <t>14101006</t>
  </si>
  <si>
    <t>faiyaz.khaled@g.bracu.ac.bd</t>
  </si>
  <si>
    <t>FAIYAZ KHALED</t>
  </si>
  <si>
    <t>mahin.khaled@yahoo.com</t>
  </si>
  <si>
    <t>17104130</t>
  </si>
  <si>
    <t>faiyaz.ahmed.khan@g.bracu.ac.bd</t>
  </si>
  <si>
    <t>FAIYAZ AHMED KHAN</t>
  </si>
  <si>
    <t>faiyazador@gmail.com</t>
  </si>
  <si>
    <t>20301285</t>
  </si>
  <si>
    <t>faiyaz.al.islam@g.bracu.ac.bd</t>
  </si>
  <si>
    <t>FAIYAZ AL ISLAM</t>
  </si>
  <si>
    <t>faiyazabir9352@gmail.com</t>
  </si>
  <si>
    <t>18101278</t>
  </si>
  <si>
    <t>faiyaz.bin.hashem@g.bracu.ac.bd</t>
  </si>
  <si>
    <t>FAIYAZ BIN HASHEM</t>
  </si>
  <si>
    <t>musa6770@gmail.com</t>
  </si>
  <si>
    <t>19101138</t>
  </si>
  <si>
    <t>faiyaz.bin.khaled@g.bracu.ac.bd</t>
  </si>
  <si>
    <t>FAIYAZ BIN KHALED</t>
  </si>
  <si>
    <t>himukhaled99@gmail.com</t>
  </si>
  <si>
    <t>20304068</t>
  </si>
  <si>
    <t>faiyaz.halim.safalya@g.bracu.ac.bd</t>
  </si>
  <si>
    <t>FAIYAZ HALIM SAFALYA</t>
  </si>
  <si>
    <t>faiazhalim01551@gmail.com</t>
  </si>
  <si>
    <t>12108030</t>
  </si>
  <si>
    <t>faiyaz.hasnain.khan@g.bracu.ac.bd</t>
  </si>
  <si>
    <t>FAIYAZ HASNAIN KHAN</t>
  </si>
  <si>
    <t>Faiyazh.khan@academia.com</t>
  </si>
  <si>
    <t>20101030</t>
  </si>
  <si>
    <t>faiyaz.hossain.rusad@g.bracu.ac.bd</t>
  </si>
  <si>
    <t>FAIYAZ HOSSAIN RUSAD</t>
  </si>
  <si>
    <t>faiyazhossainrusad7202@gmail.com</t>
  </si>
  <si>
    <t>14204023</t>
  </si>
  <si>
    <t>faiyaz.muhtasim.ahmed@g.bracu.ac.bd</t>
  </si>
  <si>
    <t>FAIYAZ MUHTASIM AHMED</t>
  </si>
  <si>
    <t>nehalhasnain551@yahoo.com</t>
  </si>
  <si>
    <t>17304029</t>
  </si>
  <si>
    <t>faiz.ibne.farid@g.bracu.ac.bd</t>
  </si>
  <si>
    <t>FAIZ IBNE FARID</t>
  </si>
  <si>
    <t>faiazibnefarid@gmail.com</t>
  </si>
  <si>
    <t>15104088</t>
  </si>
  <si>
    <t>faiza.ahmed1@g.bracu.ac.bd</t>
  </si>
  <si>
    <t>FAIZA AHMED</t>
  </si>
  <si>
    <t>ahmed_faiza21@yahoo.com</t>
  </si>
  <si>
    <t>19101288</t>
  </si>
  <si>
    <t>faiza.radiah@g.bracu.ac.bd</t>
  </si>
  <si>
    <t>FAIZA RADIAH</t>
  </si>
  <si>
    <t>faizaradiah22@gmail.com</t>
  </si>
  <si>
    <t>18104058</t>
  </si>
  <si>
    <t>faiza.tahiya@g.bracu.ac.bd</t>
  </si>
  <si>
    <t>FAIZA TAHIYA</t>
  </si>
  <si>
    <t>faizatahiya@gmail.com</t>
  </si>
  <si>
    <t>17103046</t>
  </si>
  <si>
    <t>faiza.shams@g.bracu.ac.bd</t>
  </si>
  <si>
    <t>FAIZA SHAMS</t>
  </si>
  <si>
    <t>faiza248shams@gmail.com</t>
  </si>
  <si>
    <t>15204066</t>
  </si>
  <si>
    <t>faiza.sultan@g.bracu.ac.bd</t>
  </si>
  <si>
    <t>FAIZA SULTAN</t>
  </si>
  <si>
    <t>faizasultan39@gmail.com</t>
  </si>
  <si>
    <t>17141011</t>
  </si>
  <si>
    <t>faiza.tasneem@g.bracu.ac.bd</t>
  </si>
  <si>
    <t>FAIZA TASNEEM</t>
  </si>
  <si>
    <t>faizneem97@gmail.com</t>
  </si>
  <si>
    <t>17101063</t>
  </si>
  <si>
    <t>faiza.tafannum@g.bracu.ac.bd</t>
  </si>
  <si>
    <t>FAIZA TAFANNUM</t>
  </si>
  <si>
    <t>1107faiza@gmail.com</t>
  </si>
  <si>
    <t>17310003</t>
  </si>
  <si>
    <t>faiza.ahmed@g.bracu.ac.bd</t>
  </si>
  <si>
    <t>faizaahmed0112@gmail.com</t>
  </si>
  <si>
    <t>16109014</t>
  </si>
  <si>
    <t>faiza.rokiba@g.bracu.ac.bd</t>
  </si>
  <si>
    <t>FAIZA ROKIBA</t>
  </si>
  <si>
    <t>frokiba@yahoo.com</t>
  </si>
  <si>
    <t>20101554</t>
  </si>
  <si>
    <t>faiza.bushra@g.bracu.ac.bd</t>
  </si>
  <si>
    <t>FAIZA BUSHRA</t>
  </si>
  <si>
    <t>bushra12raisa@gmail.com</t>
  </si>
  <si>
    <t>13108026</t>
  </si>
  <si>
    <t>faiza.ali@g.bracu.ac.bd</t>
  </si>
  <si>
    <t>FAIZA ALI</t>
  </si>
  <si>
    <t>faizaali41293@gmal.com</t>
  </si>
  <si>
    <t>20101075</t>
  </si>
  <si>
    <t>faiza.tabassum@g.bracu.ac.bd</t>
  </si>
  <si>
    <t>FAIZA TABASSUM</t>
  </si>
  <si>
    <t>faizatabassum212@gmail.com</t>
  </si>
  <si>
    <t>18105009</t>
  </si>
  <si>
    <t>faiza.farah@g.bracu.ac.bd</t>
  </si>
  <si>
    <t>FAIZA FARAH</t>
  </si>
  <si>
    <t>faizafarah019@gmail.com</t>
  </si>
  <si>
    <t>18101032</t>
  </si>
  <si>
    <t>faiza.fairoz@g.bracu.ac.bd</t>
  </si>
  <si>
    <t>FAIZA FAIROZ</t>
  </si>
  <si>
    <t>ffairoz10@gmail.com</t>
  </si>
  <si>
    <t>19262019</t>
  </si>
  <si>
    <t>faiza.tahsin@g.bracu.ac.bd</t>
  </si>
  <si>
    <t>FAIZA TAHSIN</t>
  </si>
  <si>
    <t>faiza.tahsin.parisa@gmail.com</t>
  </si>
  <si>
    <t>17309036</t>
  </si>
  <si>
    <t>faiza.fariha@g.bracu.ac.bd</t>
  </si>
  <si>
    <t>FAIZA FARIHA</t>
  </si>
  <si>
    <t>fariha_blink@yahoo.com</t>
  </si>
  <si>
    <t>19308012</t>
  </si>
  <si>
    <t>faiza.ferdows@g.bracu.ac.bd</t>
  </si>
  <si>
    <t>FAIZA FERDOWS</t>
  </si>
  <si>
    <t>faiza.ferdows2018@gmail.com</t>
  </si>
  <si>
    <t>17336004</t>
  </si>
  <si>
    <t>faiza.khondokar@g.bracu.ac.bd</t>
  </si>
  <si>
    <t>FAIZA KHONDOKAR</t>
  </si>
  <si>
    <t>faizakhondokar@gmail.com</t>
  </si>
  <si>
    <t>20155001</t>
  </si>
  <si>
    <t>faiza.farzana@g.bracu.ac.bd</t>
  </si>
  <si>
    <t>FAIZA FARZANA</t>
  </si>
  <si>
    <t>nitto016@gmail.com</t>
  </si>
  <si>
    <t>17109020</t>
  </si>
  <si>
    <t>faiza.soha@g.bracu.ac.bd</t>
  </si>
  <si>
    <t>FAIZA SOHA</t>
  </si>
  <si>
    <t>soha01622@gmail.com</t>
  </si>
  <si>
    <t>16104121</t>
  </si>
  <si>
    <t>faiza.ahmed.tutun2@g.bracu.ac.bd</t>
  </si>
  <si>
    <t>FAIZA AHMED TUTUN</t>
  </si>
  <si>
    <t>faizatutun4@gmail.com</t>
  </si>
  <si>
    <t>20103018</t>
  </si>
  <si>
    <t>faiza.binta.abdullah@g.bracu.ac.bd</t>
  </si>
  <si>
    <t>FAIZA BINTA ABDULLAH</t>
  </si>
  <si>
    <t>faiza_rutba@yahoo.com</t>
  </si>
  <si>
    <t>18301227</t>
  </si>
  <si>
    <t>faiza.binte.istiaq@g.bracu.ac.bd</t>
  </si>
  <si>
    <t>FAIZA BINTE ISTIAQ</t>
  </si>
  <si>
    <t>fbistiaq@gmail.com</t>
  </si>
  <si>
    <t>20146036</t>
  </si>
  <si>
    <t>faiza.fairuz.muskan@g.bracu.ac.bd</t>
  </si>
  <si>
    <t>FAIZA FAIRUZ MUSKAN</t>
  </si>
  <si>
    <t>shahin.akther011@gmail.com</t>
  </si>
  <si>
    <t>18301287</t>
  </si>
  <si>
    <t>faiza.ibnat.sharif@g.bracu.ac.bd</t>
  </si>
  <si>
    <t>FAIZA IBNAT SHARIF</t>
  </si>
  <si>
    <t>faizaibnat.fi@gmail.com</t>
  </si>
  <si>
    <t>20104059</t>
  </si>
  <si>
    <t>faiza.nuren.ira@g.bracu.ac.bd</t>
  </si>
  <si>
    <t>FAIZA NUREN IRA</t>
  </si>
  <si>
    <t>faizanurenira2000@gmail.com</t>
  </si>
  <si>
    <t>16317001</t>
  </si>
  <si>
    <t>faiza.nuren.rafa@g.bracu.ac.bd</t>
  </si>
  <si>
    <t>FAIZA NUREN RAFA</t>
  </si>
  <si>
    <t>faiza.n.rafa96@gmail.com</t>
  </si>
  <si>
    <t>18104103</t>
  </si>
  <si>
    <t>faiza.rahman.pushan@g.bracu.ac.bd</t>
  </si>
  <si>
    <t>FAIZA RAHMAN PUSHAN</t>
  </si>
  <si>
    <t>panda.pushan@gmail.com</t>
  </si>
  <si>
    <t>17105070</t>
  </si>
  <si>
    <t>faiza.sameen.khan@g.bracu.ac.bd</t>
  </si>
  <si>
    <t>FAIZA SAMEEN KHAN</t>
  </si>
  <si>
    <t>faizasameenkhan@gmail.com,sk003245@gmail.com</t>
  </si>
  <si>
    <t>13121117</t>
  </si>
  <si>
    <t>faiza.samin.khan@g.bracu.ac.bd</t>
  </si>
  <si>
    <t>FAIZA SAMIN KHAN</t>
  </si>
  <si>
    <t>khan20120000@gmail.com</t>
  </si>
  <si>
    <t>19321044</t>
  </si>
  <si>
    <t>faiza.zahin.tasfia@g.bracu.ac.bd</t>
  </si>
  <si>
    <t>FAIZA ZAHIN TASFIA</t>
  </si>
  <si>
    <t>adritafaiza@gmail.com</t>
  </si>
  <si>
    <t>19176005</t>
  </si>
  <si>
    <t>faizah.zaima@g.bracu.ac.bd</t>
  </si>
  <si>
    <t>FAIZAH ZAIMA</t>
  </si>
  <si>
    <t>faizah206@gmail.com</t>
  </si>
  <si>
    <t>18104115</t>
  </si>
  <si>
    <t>faizah.munira.qayum@g.bracu.ac.bd</t>
  </si>
  <si>
    <t>FAIZAH MUNIRA QAYUM</t>
  </si>
  <si>
    <t>faizabip@gmail.com</t>
  </si>
  <si>
    <t>17204052</t>
  </si>
  <si>
    <t>faizava.nawshin.tabassum@g.bracu.ac.bd</t>
  </si>
  <si>
    <t>FAIZAVA NAWSHIN TABASSUM</t>
  </si>
  <si>
    <t>nawshinfaizava3@gmail.com</t>
  </si>
  <si>
    <t>16321168</t>
  </si>
  <si>
    <t>faizul.bari.chowdhury@g.bracu.ac.bd</t>
  </si>
  <si>
    <t>FAIZUL BARI CHOWDHURY</t>
  </si>
  <si>
    <t>wasichowdhury4@gmail.com</t>
  </si>
  <si>
    <t>18146056</t>
  </si>
  <si>
    <t>faizul.kabir.chowdhury@g.bracu.ac.bd</t>
  </si>
  <si>
    <t>FAIZUL KABIR CHOWDHURY</t>
  </si>
  <si>
    <t>riyadchowdhury231@gmail.com</t>
  </si>
  <si>
    <t>17109062</t>
  </si>
  <si>
    <t>faizul.malek.khan@g.bracu.ac.bd</t>
  </si>
  <si>
    <t>FAIZUL MALEK KHAN</t>
  </si>
  <si>
    <t>faizul.tamim1996@gmail.com</t>
  </si>
  <si>
    <t>17201003</t>
  </si>
  <si>
    <t>faizun.nahar.faria@g.bracu.ac.bd</t>
  </si>
  <si>
    <t>FAIZUN NAHAR FARIA</t>
  </si>
  <si>
    <t>faizunfaria0@gmail.com</t>
  </si>
  <si>
    <t>15109020</t>
  </si>
  <si>
    <t>fairooz.tasnim@g.bracu.ac.bd</t>
  </si>
  <si>
    <t>Fairooz Tasnim</t>
  </si>
  <si>
    <t>fairooz.noshin@gmail.com</t>
  </si>
  <si>
    <t>17101492</t>
  </si>
  <si>
    <t>fakhruddin.ahmed.shojol@g.bracu.ac.bd</t>
  </si>
  <si>
    <t>FAKHRUDDIN AHMED SHOJOL</t>
  </si>
  <si>
    <t>fakhruddinshojol@gmail.com</t>
  </si>
  <si>
    <t>20101454</t>
  </si>
  <si>
    <t>fakid.arman@g.bracu.ac.bd</t>
  </si>
  <si>
    <t>FAKID ARMAN</t>
  </si>
  <si>
    <t>afrosejahan32@gmail.com</t>
  </si>
  <si>
    <t>13321013</t>
  </si>
  <si>
    <t>fakid.tazbid.arnob@g.bracu.ac.bd</t>
  </si>
  <si>
    <t>FAKID TAZBID ARNOB</t>
  </si>
  <si>
    <t>arnob.rpur@gmail.com</t>
  </si>
  <si>
    <t>18108002</t>
  </si>
  <si>
    <t>fakir.abdullah.ahmed.rafsunjani@g.bracu.ac.bd</t>
  </si>
  <si>
    <t>FAKIR ABDULLAH AHMED RAFSUNJANI</t>
  </si>
  <si>
    <t>janyrafsan97@gmail.com</t>
  </si>
  <si>
    <t>20309023</t>
  </si>
  <si>
    <t>fakir.tanzim.tabassum@g.bracu.ac.bd</t>
  </si>
  <si>
    <t>FAKIR TANZIM TABASSUM</t>
  </si>
  <si>
    <t>noloktanzim08@gmail.com</t>
  </si>
  <si>
    <t>16104160</t>
  </si>
  <si>
    <t>faraan.muhammad@g.bracu.ac.bd</t>
  </si>
  <si>
    <t>FARAAN MUHAMMAD</t>
  </si>
  <si>
    <t>faraanm03@gmail.com</t>
  </si>
  <si>
    <t>19109087</t>
  </si>
  <si>
    <t>faraaz.shomaji@g.bracu.ac.bd</t>
  </si>
  <si>
    <t>FARAAZ SHOMAJI</t>
  </si>
  <si>
    <t>shomaji.advocate@gmail.com</t>
  </si>
  <si>
    <t>17101136</t>
  </si>
  <si>
    <t>farabi.fardin.khan@g.bracu.ac.bd</t>
  </si>
  <si>
    <t>FARABI FARDIN KHAN</t>
  </si>
  <si>
    <t>fardinshuvro96@gmail.com</t>
  </si>
  <si>
    <t>16274004</t>
  </si>
  <si>
    <t>farabi.hisham.siddique@g.bracu.ac.bd</t>
  </si>
  <si>
    <t>FARABI HISHAM SIDDIQUE</t>
  </si>
  <si>
    <t>farabisiddique@gmail.com</t>
  </si>
  <si>
    <t>13162029</t>
  </si>
  <si>
    <t>farah.sarwar@g.bracu.ac.bd</t>
  </si>
  <si>
    <t>FARAH SARWAR</t>
  </si>
  <si>
    <t>farah.sarwar.nsu@gmail.com</t>
  </si>
  <si>
    <t>16109004</t>
  </si>
  <si>
    <t>farah.noor@g.bracu.ac.bd</t>
  </si>
  <si>
    <t>FARAH NOOR</t>
  </si>
  <si>
    <t>eshikafarah2824@gmail.com</t>
  </si>
  <si>
    <t>17104190</t>
  </si>
  <si>
    <t>farah.deeba@g.bracu.ac.bd</t>
  </si>
  <si>
    <t>FARAH DEEBA</t>
  </si>
  <si>
    <t>farahdeeba048@gmail.com</t>
  </si>
  <si>
    <t>17203008</t>
  </si>
  <si>
    <t>farah.kabir1@g.bracu.ac.bd</t>
  </si>
  <si>
    <t>FARAH KABIR</t>
  </si>
  <si>
    <t>farahkabir13@gmail.com</t>
  </si>
  <si>
    <t>17101280</t>
  </si>
  <si>
    <t>farah.ahmed1@g.bracu.ac.bd</t>
  </si>
  <si>
    <t>FARAH AHMED</t>
  </si>
  <si>
    <t>amifarah2016@gmail.com</t>
  </si>
  <si>
    <t>16203008</t>
  </si>
  <si>
    <t>farah.semonti@g.bracu.ac.bd</t>
  </si>
  <si>
    <t>FARAH SEMONTI</t>
  </si>
  <si>
    <t>fsemonti@gmail.com,nazmun.karim@barc.gov.bd</t>
  </si>
  <si>
    <t>16264001</t>
  </si>
  <si>
    <t>farah.zemim@g.bracu.ac.bd</t>
  </si>
  <si>
    <t>FARAH ZEMIM</t>
  </si>
  <si>
    <t>zemimfarah.13@gmail.com</t>
  </si>
  <si>
    <t>20167016</t>
  </si>
  <si>
    <t>farah.diba@g.bracu.ac.bd</t>
  </si>
  <si>
    <t>FARAH DIBA</t>
  </si>
  <si>
    <t>farahdibarahman@gmail.com</t>
  </si>
  <si>
    <t>19241030</t>
  </si>
  <si>
    <t>farah.ibnat@g.bracu.ac.bd</t>
  </si>
  <si>
    <t>FARAH IBNAT</t>
  </si>
  <si>
    <t>farahibnat@gmail.com</t>
  </si>
  <si>
    <t>17101540</t>
  </si>
  <si>
    <t>farah.rubaiat@g.bracu.ac.bd</t>
  </si>
  <si>
    <t>FARAH RUBAIAT</t>
  </si>
  <si>
    <t>farahrubaiat@gmail.com</t>
  </si>
  <si>
    <t>16164036</t>
  </si>
  <si>
    <t>farah.ahmed@g.bracu.ac.bd</t>
  </si>
  <si>
    <t>farahblue@hotmail.com</t>
  </si>
  <si>
    <t>18101205</t>
  </si>
  <si>
    <t>farah.kabir@g.bracu.ac.bd</t>
  </si>
  <si>
    <t>quaisul_kabir@yahoo.com</t>
  </si>
  <si>
    <t>17101166</t>
  </si>
  <si>
    <t>farah.anjum.husain@g.bracu.ac.bd</t>
  </si>
  <si>
    <t>FARAH ANJUM HUSAIN</t>
  </si>
  <si>
    <t>farhinhusain@gmail.com</t>
  </si>
  <si>
    <t>20101127</t>
  </si>
  <si>
    <t>farah.binta.haque@g.bracu.ac.bd</t>
  </si>
  <si>
    <t>FARAH BINTA HAQUE</t>
  </si>
  <si>
    <t>farahhaq2023@gmail.com</t>
  </si>
  <si>
    <t>18201144</t>
  </si>
  <si>
    <t>farah.fahmida.maisha@g.bracu.ac.bd</t>
  </si>
  <si>
    <t>FARAH FAHMIDA MAISHA</t>
  </si>
  <si>
    <t>ffm.tun@gmail.com</t>
  </si>
  <si>
    <t>18101033</t>
  </si>
  <si>
    <t>farah.farhin.oishi@g.bracu.ac.bd</t>
  </si>
  <si>
    <t>FARAH FARHIN OISHI</t>
  </si>
  <si>
    <t>farhinoishi20@gmail.com</t>
  </si>
  <si>
    <t>15301080</t>
  </si>
  <si>
    <t>farah.idid.nibir@g.bracu.ac.bd</t>
  </si>
  <si>
    <t>FARAH IDID NIBIR</t>
  </si>
  <si>
    <t>aidid.nibir97@gmail.com</t>
  </si>
  <si>
    <t>19101239</t>
  </si>
  <si>
    <t>farah.jasmin.khan@g.bracu.ac.bd</t>
  </si>
  <si>
    <t>FARAH JASMIN KHAN</t>
  </si>
  <si>
    <t>rouf5248@gmail.com</t>
  </si>
  <si>
    <t>11204054</t>
  </si>
  <si>
    <t>farah.naz.islam@g.bracu.ac.bd</t>
  </si>
  <si>
    <t>FARAH NAZ ISLAM</t>
  </si>
  <si>
    <t>farahislam628@yahoo.com</t>
  </si>
  <si>
    <t>16205002</t>
  </si>
  <si>
    <t>farah.noor.faiza@g.bracu.ac.bd</t>
  </si>
  <si>
    <t>FARAH NOOR FAIZA</t>
  </si>
  <si>
    <t>farahnoorfaiza97@gmail.com</t>
  </si>
  <si>
    <t>15121024</t>
  </si>
  <si>
    <t>farah.tabassum.khan@g.bracu.ac.bd</t>
  </si>
  <si>
    <t>FARAH TABASSUM KHAN</t>
  </si>
  <si>
    <t>limza_08@live.com</t>
  </si>
  <si>
    <t>16105056</t>
  </si>
  <si>
    <t>farah.tahia.alam@g.bracu.ac.bd</t>
  </si>
  <si>
    <t>FARAH TAHIA ALAM</t>
  </si>
  <si>
    <t>farahtush@yahoo.com</t>
  </si>
  <si>
    <t>14108018</t>
  </si>
  <si>
    <t>farah.tasneem.rangan@g.bracu.ac.bd</t>
  </si>
  <si>
    <t>FARAH TASNEEM RANGAN</t>
  </si>
  <si>
    <t>tasneemfarah@ymail.com</t>
  </si>
  <si>
    <t>20175002</t>
  </si>
  <si>
    <t>farah.tasnim.chowdhury@g.bracu.ac.bd</t>
  </si>
  <si>
    <t>FARAH TASNIM CHOWDHURY</t>
  </si>
  <si>
    <t>farahtasnim.sfm@gmail.com</t>
  </si>
  <si>
    <t>12308005</t>
  </si>
  <si>
    <t>farah.ummay.huny@g.bracu.ac.bd</t>
  </si>
  <si>
    <t>FARAH UMMAY HUNY</t>
  </si>
  <si>
    <t>farah.shawlin08@gmail.com</t>
  </si>
  <si>
    <t>15146117</t>
  </si>
  <si>
    <t>farahdiba.zarin@g.bracu.ac.bd</t>
  </si>
  <si>
    <t>FARAHDIBA ZARIN</t>
  </si>
  <si>
    <t>zarin2courage49@gmail.com</t>
  </si>
  <si>
    <t>12204125</t>
  </si>
  <si>
    <t>faraz.rafi.chowdhury@g.bracu.ac.bd</t>
  </si>
  <si>
    <t>FARAZ RAFI CHOWDHURY</t>
  </si>
  <si>
    <t>farazrafichowdhury@gmail.com</t>
  </si>
  <si>
    <t>19204008</t>
  </si>
  <si>
    <t>faraz.sikder.shafin@g.bracu.ac.bd</t>
  </si>
  <si>
    <t>FARAZ SIKDER SHAFIN</t>
  </si>
  <si>
    <t>farazskshafin1999@gmail.com</t>
  </si>
  <si>
    <t>15101073</t>
  </si>
  <si>
    <t>fardeen.ahmed@g.bracu.ac.bd</t>
  </si>
  <si>
    <t>FARDEEN AHMED</t>
  </si>
  <si>
    <t>frdn_777@hotmail.com</t>
  </si>
  <si>
    <t>20101596</t>
  </si>
  <si>
    <t>fardeen.almas@g.bracu.ac.bd</t>
  </si>
  <si>
    <t>FARDEEN ALMAS</t>
  </si>
  <si>
    <t>fardeenalmas501@gmail.com</t>
  </si>
  <si>
    <t>18101668</t>
  </si>
  <si>
    <t>fardeen.ahmed1@g.bracu.ac.bd</t>
  </si>
  <si>
    <t>fardeenahmed111297@yahoo.com</t>
  </si>
  <si>
    <t>20104091</t>
  </si>
  <si>
    <t>fardeen.mahmood.radif@g.bracu.ac.bd</t>
  </si>
  <si>
    <t>FARDEEN MAHMOOD RADIF</t>
  </si>
  <si>
    <t>fardeenradif@gmail.com</t>
  </si>
  <si>
    <t>18201041</t>
  </si>
  <si>
    <t>fardeen.yousuf.bhuiyan@g.bracu.ac.bd</t>
  </si>
  <si>
    <t>FARDEEN YOUSUF BHUIYAN</t>
  </si>
  <si>
    <t>fardeenyousuf@gmail.com</t>
  </si>
  <si>
    <t>19101418</t>
  </si>
  <si>
    <t>farden.ehsan.khan@g.bracu.ac.bd</t>
  </si>
  <si>
    <t>FARDEN EHSAN KHAN</t>
  </si>
  <si>
    <t>fardenkhan119@gmail.com</t>
  </si>
  <si>
    <t>20303025</t>
  </si>
  <si>
    <t>fardiha.ahmed@g.bracu.ac.bd</t>
  </si>
  <si>
    <t>FARDIHA AHMED</t>
  </si>
  <si>
    <t>fardiha.2000@gmail.com</t>
  </si>
  <si>
    <t>18104291</t>
  </si>
  <si>
    <t>fardihul.haque@g.bracu.ac.bd</t>
  </si>
  <si>
    <t>FARDIHUL HAQUE</t>
  </si>
  <si>
    <t>fardinulhaque75@yahoo.com</t>
  </si>
  <si>
    <t>13204013</t>
  </si>
  <si>
    <t>fardin.ahmed2@g.bracu.ac.bd</t>
  </si>
  <si>
    <t>FARDIN AHMED</t>
  </si>
  <si>
    <t>fardinahmed@gmail.com</t>
  </si>
  <si>
    <t>20110003</t>
  </si>
  <si>
    <t>fardin.hasan@g.bracu.ac.bd</t>
  </si>
  <si>
    <t>FARDIN HASAN</t>
  </si>
  <si>
    <t>fardinhasanpriyo156@gmail.com</t>
  </si>
  <si>
    <t>19101349</t>
  </si>
  <si>
    <t>fardin.huq@g.bracu.ac.bd</t>
  </si>
  <si>
    <t>FARDIN HUQ</t>
  </si>
  <si>
    <t>fardinhuq123@gmail.com</t>
  </si>
  <si>
    <t>14101194</t>
  </si>
  <si>
    <t>fardin.fahad@g.bracu.ac.bd</t>
  </si>
  <si>
    <t>FARDIN FAHAD</t>
  </si>
  <si>
    <t>fardinnfahad@gmail.com</t>
  </si>
  <si>
    <t>20101072</t>
  </si>
  <si>
    <t>fardin.rahman@g.bracu.ac.bd</t>
  </si>
  <si>
    <t>FARDIN RAHMAN</t>
  </si>
  <si>
    <t>fahadxx108@gmail.com</t>
  </si>
  <si>
    <t>19303019</t>
  </si>
  <si>
    <t>fardin.zaman@g.bracu.ac.bd</t>
  </si>
  <si>
    <t>FARDIN ZAMAN</t>
  </si>
  <si>
    <t>zamanfardin5836@gmail.com,monirtno@yahoo.com</t>
  </si>
  <si>
    <t>17101450</t>
  </si>
  <si>
    <t>fardin.ahmed@g.bracu.ac.bd</t>
  </si>
  <si>
    <t>fardin.rafid.7@gmail.com</t>
  </si>
  <si>
    <t>18101203</t>
  </si>
  <si>
    <t>fardin.ahmed1@g.bracu.ac.bd</t>
  </si>
  <si>
    <t>fardin.ahmed157@gmail.com</t>
  </si>
  <si>
    <t>19121078</t>
  </si>
  <si>
    <t>fardin.ahmmed@g.bracu.ac.bd</t>
  </si>
  <si>
    <t>FARDIN AHMMED</t>
  </si>
  <si>
    <t>rupok.ahmed44@gmail.com</t>
  </si>
  <si>
    <t>19101333</t>
  </si>
  <si>
    <t>fardin.haque@g.bracu.ac.bd</t>
  </si>
  <si>
    <t>FARDIN HAQUE</t>
  </si>
  <si>
    <t>fardinhaque20@gmail.com</t>
  </si>
  <si>
    <t>19121002</t>
  </si>
  <si>
    <t>fardin.islam@g.bracu.ac.bd</t>
  </si>
  <si>
    <t>FARDIN ISLAM</t>
  </si>
  <si>
    <t>fardinislam405@gmail.com</t>
  </si>
  <si>
    <t>18304066</t>
  </si>
  <si>
    <t>fardin.ahmed.jilany@g.bracu.ac.bd</t>
  </si>
  <si>
    <t>FARDIN AHMED J JILANY</t>
  </si>
  <si>
    <t>fardin99ahmed@gmail.com</t>
  </si>
  <si>
    <t>19103032</t>
  </si>
  <si>
    <t>fardin.alam.omee@g.bracu.ac.bd</t>
  </si>
  <si>
    <t>FARDIN ALAM OMEE</t>
  </si>
  <si>
    <t>fk22788@gmail.com</t>
  </si>
  <si>
    <t>18101339</t>
  </si>
  <si>
    <t>fardin.bin.islam@g.bracu.ac.bd</t>
  </si>
  <si>
    <t>FARDIN BIN ISLAM</t>
  </si>
  <si>
    <t>fardinislam39@gmail.com</t>
  </si>
  <si>
    <t>20101592</t>
  </si>
  <si>
    <t>fardin.bin.rahman@g.bracu.ac.bd</t>
  </si>
  <si>
    <t>FARDIN BIN RAHMAN</t>
  </si>
  <si>
    <t>fardinbinrahman360@gmail.com</t>
  </si>
  <si>
    <t>19101198</t>
  </si>
  <si>
    <t>fardin.junayed.karim@g.bracu.ac.bd</t>
  </si>
  <si>
    <t>FARDIN JUNAYED KARIM</t>
  </si>
  <si>
    <t>fardinkarim03@gmail.com</t>
  </si>
  <si>
    <t>20101497</t>
  </si>
  <si>
    <t>fardin.mahmud.fahim@g.bracu.ac.bd</t>
  </si>
  <si>
    <t>FARDIN MAHMUD FAHIM</t>
  </si>
  <si>
    <t>afahims2000@gmail.com</t>
  </si>
  <si>
    <t>20321025</t>
  </si>
  <si>
    <t>fardin.rahman.sahill@g.bracu.ac.bd</t>
  </si>
  <si>
    <t>FARDIN RAHMAN SAHILL</t>
  </si>
  <si>
    <t>mahbuburrahaman106@gmail.com</t>
  </si>
  <si>
    <t>17101245</t>
  </si>
  <si>
    <t>fardin.rizvy.rahat@g.bracu.ac.bd</t>
  </si>
  <si>
    <t>FARDIN RIZVY RAHAT</t>
  </si>
  <si>
    <t>fardin.rahat47@gmail.com</t>
  </si>
  <si>
    <t>18346050</t>
  </si>
  <si>
    <t>fardin.salekin.khan@g.bracu.ac.bd</t>
  </si>
  <si>
    <t>FARDIN SALEKIN KHAN</t>
  </si>
  <si>
    <t>fsk001345@gmail.com</t>
  </si>
  <si>
    <t>20101215</t>
  </si>
  <si>
    <t>fardin.tahsin.rahman@g.bracu.ac.bd</t>
  </si>
  <si>
    <t>FARDIN TAHSIN RAHMAN</t>
  </si>
  <si>
    <t>fardin.tahsin20@gmail.com</t>
  </si>
  <si>
    <t>15204070</t>
  </si>
  <si>
    <t>fardina.wahab@g.bracu.ac.bd</t>
  </si>
  <si>
    <t>FARDINA WAHAB</t>
  </si>
  <si>
    <t>fardina96@gmail.com</t>
  </si>
  <si>
    <t>14104073</t>
  </si>
  <si>
    <t>fardina.elahi@g.bracu.ac.bd</t>
  </si>
  <si>
    <t>FARDINA ELAHI</t>
  </si>
  <si>
    <t>sayed.hussain@fas.usda.gov</t>
  </si>
  <si>
    <t>17164012</t>
  </si>
  <si>
    <t>fareen.ahmed@g.bracu.ac.bd</t>
  </si>
  <si>
    <t>FAREEN AHMED</t>
  </si>
  <si>
    <t>fareenahmed92@gmail.com</t>
  </si>
  <si>
    <t>19163002</t>
  </si>
  <si>
    <t>farha.mohiuddin@g.bracu.ac.bd</t>
  </si>
  <si>
    <t>FARHA MOHIUDDIN</t>
  </si>
  <si>
    <t>farhamohiuddin20@gmail.com</t>
  </si>
  <si>
    <t>16103041</t>
  </si>
  <si>
    <t>farha.farzana@g.bracu.ac.bd</t>
  </si>
  <si>
    <t>FARHA FARZANA</t>
  </si>
  <si>
    <t>farhafarzana16@gmail.com,farha.farzana929@gmail.com</t>
  </si>
  <si>
    <t>17109021</t>
  </si>
  <si>
    <t>farha.foez@g.bracu.ac.bd</t>
  </si>
  <si>
    <t>FARHA FOEZ</t>
  </si>
  <si>
    <t>justicehfsiddique@yahoo.com</t>
  </si>
  <si>
    <t>17304131</t>
  </si>
  <si>
    <t>farha.sabrin@g.bracu.ac.bd</t>
  </si>
  <si>
    <t>FARHA SABRIN</t>
  </si>
  <si>
    <t>farhasabrin007@gmail.com</t>
  </si>
  <si>
    <t>18105070</t>
  </si>
  <si>
    <t>farha.sarwar@g.bracu.ac.bd</t>
  </si>
  <si>
    <t>FARHA SARWAR</t>
  </si>
  <si>
    <t>sarwarfarhamamia@gmail.com</t>
  </si>
  <si>
    <t>16104008</t>
  </si>
  <si>
    <t>farha.adiba.hoque@g.bracu.ac.bd</t>
  </si>
  <si>
    <t>FARHA ADIBA HOQUE</t>
  </si>
  <si>
    <t>adibafarha07@gmail.com</t>
  </si>
  <si>
    <t>16126008</t>
  </si>
  <si>
    <t>farha.mahajabin.fahim@g.bracu.ac.bd</t>
  </si>
  <si>
    <t>FARHA MAHAJABIN FAHIM</t>
  </si>
  <si>
    <t>mehzabin.zoya34@gmail.com</t>
  </si>
  <si>
    <t>17104230</t>
  </si>
  <si>
    <t>farha.shams.hridi@g.bracu.ac.bd</t>
  </si>
  <si>
    <t>FARHA SHAMS HRIDI</t>
  </si>
  <si>
    <t>hridishamsfarha@gmail.com,tipu753@hotmail.com</t>
  </si>
  <si>
    <t>17104135</t>
  </si>
  <si>
    <t>farhabi.morshed.orpi@g.bracu.ac.bd</t>
  </si>
  <si>
    <t>FARHABI MORSHED ORPI</t>
  </si>
  <si>
    <t>farhabi.orpi5116@gmail.com</t>
  </si>
  <si>
    <t>15304100</t>
  </si>
  <si>
    <t>farhad.hassan.tamim@g.bracu.ac.bd</t>
  </si>
  <si>
    <t>FARHAD HASSAN TAMIM</t>
  </si>
  <si>
    <t>tamim14@live.com</t>
  </si>
  <si>
    <t>20301137</t>
  </si>
  <si>
    <t>farhan.faruk@g.bracu.ac.bd</t>
  </si>
  <si>
    <t>FARHAN FARUK</t>
  </si>
  <si>
    <t>farhanfaruk3527@gmail.com</t>
  </si>
  <si>
    <t>19101447</t>
  </si>
  <si>
    <t>farhan.hossen@g.bracu.ac.bd</t>
  </si>
  <si>
    <t>FARHAN HOSSEN</t>
  </si>
  <si>
    <t>farhan141549@gmail.com</t>
  </si>
  <si>
    <t>19101025</t>
  </si>
  <si>
    <t>farhan.tanvir@g.bracu.ac.bd</t>
  </si>
  <si>
    <t>FARHAN TANVIR</t>
  </si>
  <si>
    <t>asm951@gmail.com</t>
  </si>
  <si>
    <t>16321154</t>
  </si>
  <si>
    <t>farhan.zahin@g.bracu.ac.bd</t>
  </si>
  <si>
    <t>FARHAN ZAHIN</t>
  </si>
  <si>
    <t>farhan.cml@gmail.com</t>
  </si>
  <si>
    <t>20101164</t>
  </si>
  <si>
    <t>farhan.tanvir1@g.bracu.ac.bd</t>
  </si>
  <si>
    <t>ftanvir11433@gmail.com</t>
  </si>
  <si>
    <t>18164052</t>
  </si>
  <si>
    <t>farhan.zubair@g.bracu.ac.bd</t>
  </si>
  <si>
    <t>FARHAN ZUBAIR</t>
  </si>
  <si>
    <t>farhan.zubair2186@gmail.com</t>
  </si>
  <si>
    <t>14201046</t>
  </si>
  <si>
    <t>farhan.shahriar2@g.bracu.ac.bd</t>
  </si>
  <si>
    <t>FARHAN SHAHRIAR</t>
  </si>
  <si>
    <t>farhansshohan121420@gmail.com</t>
  </si>
  <si>
    <t>17346019</t>
  </si>
  <si>
    <t>farhan.sadit@g.bracu.ac.bd</t>
  </si>
  <si>
    <t>FARHAN SADIT</t>
  </si>
  <si>
    <t>farhan.sadit@gmail.com</t>
  </si>
  <si>
    <t>19301230</t>
  </si>
  <si>
    <t>farhan.farooqui@g.bracu.ac.bd</t>
  </si>
  <si>
    <t>FARHAN FAROOQUI</t>
  </si>
  <si>
    <t>farhanfarooqui2099@gmail.com</t>
  </si>
  <si>
    <t>17201091</t>
  </si>
  <si>
    <t>farhan.israq@g.bracu.ac.bd</t>
  </si>
  <si>
    <t>FARHAN ISRAQ</t>
  </si>
  <si>
    <t>farhanisraqayon10@gmail.com</t>
  </si>
  <si>
    <t>19101004</t>
  </si>
  <si>
    <t>farhan.saif@g.bracu.ac.bd</t>
  </si>
  <si>
    <t>FARHAN SAIF</t>
  </si>
  <si>
    <t>farhansaif488@gmail.com</t>
  </si>
  <si>
    <t>19101366</t>
  </si>
  <si>
    <t>farhan.mahdi@g.bracu.ac.bd</t>
  </si>
  <si>
    <t>FARHAN MAHDI</t>
  </si>
  <si>
    <t>farhanmahdi10.1998@gmail.com</t>
  </si>
  <si>
    <t>20103042</t>
  </si>
  <si>
    <t>farhan.abdullah@g.bracu.ac.bd</t>
  </si>
  <si>
    <t>FARHAN ABDULLAH</t>
  </si>
  <si>
    <t>sadman2359@gmail.com</t>
  </si>
  <si>
    <t>17304025</t>
  </si>
  <si>
    <t>farhan.sadique@g.bracu.ac.bd</t>
  </si>
  <si>
    <t>FARHAN SADIQUE</t>
  </si>
  <si>
    <t>farhansadique31@gmail.com</t>
  </si>
  <si>
    <t>20101387</t>
  </si>
  <si>
    <t>farhan.tanvir2@g.bracu.ac.bd</t>
  </si>
  <si>
    <t>farhantaanvir@gmail.com</t>
  </si>
  <si>
    <t>14108009</t>
  </si>
  <si>
    <t>farhan.ishraq@g.bracu.ac.bd</t>
  </si>
  <si>
    <t>FARHAN ISHRAQ</t>
  </si>
  <si>
    <t>ishraq59@gmail.com</t>
  </si>
  <si>
    <t>15104014</t>
  </si>
  <si>
    <t>farhan.redwan@g.bracu.ac.bd</t>
  </si>
  <si>
    <t>FARHAN REDWAN</t>
  </si>
  <si>
    <t>farhanredwan76@gmail.com</t>
  </si>
  <si>
    <t>18101682</t>
  </si>
  <si>
    <t>farhan.shahoriar@g.bracu.ac.bd</t>
  </si>
  <si>
    <t>FARHAN SHAHORIAR</t>
  </si>
  <si>
    <t>farhanshahoriar786@gmail.com</t>
  </si>
  <si>
    <t>15104083</t>
  </si>
  <si>
    <t>farhan.islam@g.bracu.ac.bd</t>
  </si>
  <si>
    <t>FARHAN ISLAM</t>
  </si>
  <si>
    <t>farhansufian41@gmail.com</t>
  </si>
  <si>
    <t>20108051</t>
  </si>
  <si>
    <t>farhan.shahriar1@g.bracu.ac.bd</t>
  </si>
  <si>
    <t>farhanofficial2020@gmail.com</t>
  </si>
  <si>
    <t>18101034</t>
  </si>
  <si>
    <t>farhan.rashid@g.bracu.ac.bd</t>
  </si>
  <si>
    <t>FARHAN RASHID</t>
  </si>
  <si>
    <t>f.rashid6997@gmail.com</t>
  </si>
  <si>
    <t>14104096</t>
  </si>
  <si>
    <t>farhan.khan@g.bracu.ac.bd</t>
  </si>
  <si>
    <t>FARHAN KHAN</t>
  </si>
  <si>
    <t>fkadar8@gmail.com</t>
  </si>
  <si>
    <t>19105041</t>
  </si>
  <si>
    <t>farhan.ajmaine@g.bracu.ac.bd</t>
  </si>
  <si>
    <t>FARHAN AJMAINE</t>
  </si>
  <si>
    <t>sporsho890@gmail.com</t>
  </si>
  <si>
    <t>19101407</t>
  </si>
  <si>
    <t>farhan.sadik@g.bracu.ac.bd</t>
  </si>
  <si>
    <t>FARHAN SADIK</t>
  </si>
  <si>
    <t>farhannihal66@gmail.com</t>
  </si>
  <si>
    <t>19101395</t>
  </si>
  <si>
    <t>farhan.farabi@g.bracu.ac.bd</t>
  </si>
  <si>
    <t>FARHAN FARABI</t>
  </si>
  <si>
    <t>farhanfarabi619@yahoo.com</t>
  </si>
  <si>
    <t>17201109</t>
  </si>
  <si>
    <t>farhan@g.bracu.ac.bd</t>
  </si>
  <si>
    <t>FARHAN FARHAN</t>
  </si>
  <si>
    <t>farhansk1998@gmail.com</t>
  </si>
  <si>
    <t>17101484</t>
  </si>
  <si>
    <t>farhan.hossain@g.bracu.ac.bd</t>
  </si>
  <si>
    <t>FARHAN HOSSAIN</t>
  </si>
  <si>
    <t>farhanhossain902@gmail.com</t>
  </si>
  <si>
    <t>19101129</t>
  </si>
  <si>
    <t>farhan.monsur@g.bracu.ac.bd</t>
  </si>
  <si>
    <t>FARHAN MONSUR</t>
  </si>
  <si>
    <t>farhanmonsur@ymail.com</t>
  </si>
  <si>
    <t>18101197</t>
  </si>
  <si>
    <t>farhan.alam@g.bracu.ac.bd</t>
  </si>
  <si>
    <t>FARHAN ALAM</t>
  </si>
  <si>
    <t>farhan_a7@yahoo.com</t>
  </si>
  <si>
    <t>20141015</t>
  </si>
  <si>
    <t>farhan.ahmed@g.bracu.ac.bd</t>
  </si>
  <si>
    <t>FARHAN AHMED</t>
  </si>
  <si>
    <t>faarhan.ahmed99@gmail.com,farhan.ahmed.remon@gmail.com</t>
  </si>
  <si>
    <t>17301184</t>
  </si>
  <si>
    <t>farhan.anjum@g.bracu.ac.bd</t>
  </si>
  <si>
    <t>FARHAN ANJUM</t>
  </si>
  <si>
    <t>farhan.anjum11529@gmail.com</t>
  </si>
  <si>
    <t>20121050</t>
  </si>
  <si>
    <t>farhan.ahmad.nafis@g.bracu.ac.bd</t>
  </si>
  <si>
    <t>FARHAN AHMAD NAFIS</t>
  </si>
  <si>
    <t>farhan121ahmad@gmail.com</t>
  </si>
  <si>
    <t>19121069</t>
  </si>
  <si>
    <t>farhan.ahmed.arannya@g.bracu.ac.bd</t>
  </si>
  <si>
    <t>FARHAN AHMED ARANNYA</t>
  </si>
  <si>
    <t>arannya.ahmed.98@gmail.com</t>
  </si>
  <si>
    <t>20301230</t>
  </si>
  <si>
    <t>farhan.akbor.khan@g.bracu.ac.bd</t>
  </si>
  <si>
    <t>FARHAN AKBOR KHAN</t>
  </si>
  <si>
    <t>farhanakbor02@gmail.com</t>
  </si>
  <si>
    <t>16201009</t>
  </si>
  <si>
    <t>farhan.amar.tanve@g.bracu.ac.bd</t>
  </si>
  <si>
    <t>FARHAN AMAR TANVE</t>
  </si>
  <si>
    <t>farhantanvi@yahoo.com</t>
  </si>
  <si>
    <t>14201026</t>
  </si>
  <si>
    <t>farhan.anees.sakib@g.bracu.ac.bd</t>
  </si>
  <si>
    <t>FARHAN ANEES SAKIB</t>
  </si>
  <si>
    <t>fasakib.140297@gmail.com</t>
  </si>
  <si>
    <t>17301064</t>
  </si>
  <si>
    <t>farhan.anjum.haque@g.bracu.ac.bd</t>
  </si>
  <si>
    <t>FARHAN ANJUM HAQUE</t>
  </si>
  <si>
    <t>farhananjumhaque@gmail.com</t>
  </si>
  <si>
    <t>19101048</t>
  </si>
  <si>
    <t>farhan.anzum.oni@g.bracu.ac.bd</t>
  </si>
  <si>
    <t>FARHAN ANZUM ONI</t>
  </si>
  <si>
    <t>farhanoni330@gmail.com</t>
  </si>
  <si>
    <t>20136027</t>
  </si>
  <si>
    <t>farhan.bakhtiar.ahmed@g.bracu.ac.bd</t>
  </si>
  <si>
    <t>FARHAN BAKHTIAR AHMED</t>
  </si>
  <si>
    <t>farhanahmed71116@gmail.com</t>
  </si>
  <si>
    <t>13321048</t>
  </si>
  <si>
    <t>farhan.bin.mahtab@g.bracu.ac.bd</t>
  </si>
  <si>
    <t>FARHAN BIN MAHTAB</t>
  </si>
  <si>
    <t>sumonshah100@yahoo.com</t>
  </si>
  <si>
    <t>20101519</t>
  </si>
  <si>
    <t>farhan.bin.bahar@g.bracu.ac.bd</t>
  </si>
  <si>
    <t>FARHAN BIN BAHAR</t>
  </si>
  <si>
    <t>farhanbinbahar@gmail.com</t>
  </si>
  <si>
    <t>17201153</t>
  </si>
  <si>
    <t>farhan.faisal.angan@g.bracu.ac.bd</t>
  </si>
  <si>
    <t>FARHAN FAISAL ANGAN</t>
  </si>
  <si>
    <t>farhanangan@gmail.com</t>
  </si>
  <si>
    <t>15104051</t>
  </si>
  <si>
    <t>farhan.fardeen.kabir@g.bracu.ac.bd</t>
  </si>
  <si>
    <t>FARHAN FARDEEN KABIR</t>
  </si>
  <si>
    <t>fardeen.udoy@gmail.com</t>
  </si>
  <si>
    <t>19101549</t>
  </si>
  <si>
    <t>farhan.fuad.ahmed@g.bracu.ac.bd</t>
  </si>
  <si>
    <t>FARHAN FUAD AHMED</t>
  </si>
  <si>
    <t>farhanfuad511@gmail.com</t>
  </si>
  <si>
    <t>16301122</t>
  </si>
  <si>
    <t>farhan.fuad.rupom@g.bracu.ac.bd</t>
  </si>
  <si>
    <t>FARHAN FUAD RUPOM</t>
  </si>
  <si>
    <t>rupomreaz@gmail.com</t>
  </si>
  <si>
    <t>18301141</t>
  </si>
  <si>
    <t>farhan.haque.akib@g.bracu.ac.bd</t>
  </si>
  <si>
    <t>FARHAN HAQUE AKIB</t>
  </si>
  <si>
    <t>akib.hq@gmail.com</t>
  </si>
  <si>
    <t>18101627</t>
  </si>
  <si>
    <t>farhan.hasin.dipro@g.bracu.ac.bd</t>
  </si>
  <si>
    <t>FARHAN HASIN DIPRO</t>
  </si>
  <si>
    <t>ocartifice@gmail.com</t>
  </si>
  <si>
    <t>15146041</t>
  </si>
  <si>
    <t>farhan.hasin.arik@g.bracu.ac.bd</t>
  </si>
  <si>
    <t>FARHAN HASIN ARIK</t>
  </si>
  <si>
    <t>0331fharik@gmail.com</t>
  </si>
  <si>
    <t>18121072</t>
  </si>
  <si>
    <t>farhan.hasin.khan@g.bracu.ac.bd</t>
  </si>
  <si>
    <t>FARHAN HASIN KHAN</t>
  </si>
  <si>
    <t>arkpgcb@gmail.com</t>
  </si>
  <si>
    <t>15121038</t>
  </si>
  <si>
    <t>farhan.hasin.alam@g.bracu.ac.bd</t>
  </si>
  <si>
    <t>FARHAN HASIN ALAM</t>
  </si>
  <si>
    <t>espjacksonibanez@gmail.com</t>
  </si>
  <si>
    <t>16104023</t>
  </si>
  <si>
    <t>farhan.ishraq.abir@g.bracu.ac.bd</t>
  </si>
  <si>
    <t>FARHAN ISHRAQ ABIR</t>
  </si>
  <si>
    <t>farhanabir10073@gmail.com</t>
  </si>
  <si>
    <t>20101295</t>
  </si>
  <si>
    <t>farhan.ishraq.fagun@g.bracu.ac.bd</t>
  </si>
  <si>
    <t>FARHAN ISHRAQ FAGUN</t>
  </si>
  <si>
    <t>farhanfagun01@gmail.com</t>
  </si>
  <si>
    <t>13321072</t>
  </si>
  <si>
    <t>farhan.ishtiaq.huq.apolok@g.bracu.ac.bd</t>
  </si>
  <si>
    <t>FARHAN ISHTIAQ HUQ APOLOK</t>
  </si>
  <si>
    <t>blacked_sm@live.com</t>
  </si>
  <si>
    <t>17304142</t>
  </si>
  <si>
    <t>farhan.islam.shihab@g.bracu.ac.bd</t>
  </si>
  <si>
    <t>FARHAN ISLAM SHIHAB</t>
  </si>
  <si>
    <t>fmislam10@gmail.com</t>
  </si>
  <si>
    <t>14301014</t>
  </si>
  <si>
    <t>farhan.islam.hira@g.bracu.ac.bd</t>
  </si>
  <si>
    <t>FARHAN ISLAM HIRA</t>
  </si>
  <si>
    <t>fhira7@gmail.com</t>
  </si>
  <si>
    <t>17204096</t>
  </si>
  <si>
    <t>farhan.kabir.fahim@g.bracu.ac.bd</t>
  </si>
  <si>
    <t>FARHAN KABIR FAHIM</t>
  </si>
  <si>
    <t>farfahim98@gmail.com</t>
  </si>
  <si>
    <t>15101121</t>
  </si>
  <si>
    <t>farhan.mahmud.raffi@g.bracu.ac.bd</t>
  </si>
  <si>
    <t>FARHAN MAHMUD RAFFI</t>
  </si>
  <si>
    <t>cracked2831@gmail.com</t>
  </si>
  <si>
    <t>17101155</t>
  </si>
  <si>
    <t>farhan.md.siraj@g.bracu.ac.bd</t>
  </si>
  <si>
    <t>FARHAN MD. SIRAJ</t>
  </si>
  <si>
    <t>farhansafin@gmail.com</t>
  </si>
  <si>
    <t>20321037</t>
  </si>
  <si>
    <t>farhan.noor.showrov@g.bracu.ac.bd</t>
  </si>
  <si>
    <t>FARHAN NOOR SHOWROV</t>
  </si>
  <si>
    <t>noorfarhan513@gmail.com</t>
  </si>
  <si>
    <t>15304092</t>
  </si>
  <si>
    <t>farhan.rashidul.hasan@g.bracu.ac.bd</t>
  </si>
  <si>
    <t>FARHAN RASHIDUL HASAN</t>
  </si>
  <si>
    <t>farhanrashid16@gmail.com</t>
  </si>
  <si>
    <t>19104109</t>
  </si>
  <si>
    <t>farhan.sadik.efa@g.bracu.ac.bd</t>
  </si>
  <si>
    <t>FARHAN SADIK EFA</t>
  </si>
  <si>
    <t>farhansadik63@gmail.com</t>
  </si>
  <si>
    <t>18301176</t>
  </si>
  <si>
    <t>farhan.sakib.khan@g.bracu.ac.bd</t>
  </si>
  <si>
    <t>FARHAN SAKIB KHAN</t>
  </si>
  <si>
    <t>farhansakib160@gmail.com</t>
  </si>
  <si>
    <t>19321009</t>
  </si>
  <si>
    <t>farhan.tanjim.tonmoy@g.bracu.ac.bd</t>
  </si>
  <si>
    <t>FARHAN TANJIM TONMOY</t>
  </si>
  <si>
    <t>tanjim.tonmoy99@gmail.com</t>
  </si>
  <si>
    <t>19262018</t>
  </si>
  <si>
    <t>farhan.tanvir.rafith@g.bracu.ac.bd</t>
  </si>
  <si>
    <t>FARHAN TANVIR RAFITH</t>
  </si>
  <si>
    <t>safith2000@gmail.com</t>
  </si>
  <si>
    <t>19301014</t>
  </si>
  <si>
    <t>farhan.tanvir.efty@g.bracu.ac.bd</t>
  </si>
  <si>
    <t>FARHAN TANVIR EFTY</t>
  </si>
  <si>
    <t>eftyfarhan@gmail.com</t>
  </si>
  <si>
    <t>19201107</t>
  </si>
  <si>
    <t>farhan.tanvir.ahmed@g.bracu.ac.bd</t>
  </si>
  <si>
    <t>FARHAN TANVIR AHMED</t>
  </si>
  <si>
    <t>farhantanvirahmed698@gmail.com</t>
  </si>
  <si>
    <t>16101099</t>
  </si>
  <si>
    <t>farhan.tanvir.khan@g.bracu.ac.bd</t>
  </si>
  <si>
    <t>FARHAN TANVIR KHAN</t>
  </si>
  <si>
    <t>farhantanvirkhan69@gmail.com</t>
  </si>
  <si>
    <t>16304142</t>
  </si>
  <si>
    <t>farhan.ul.ismail@g.bracu.ac.bd</t>
  </si>
  <si>
    <t>FARHAN UL ISMAIL</t>
  </si>
  <si>
    <t>farhan412341@gmail.com</t>
  </si>
  <si>
    <t>16101300</t>
  </si>
  <si>
    <t>farhan.uz.zaman@g.bracu.ac.bd</t>
  </si>
  <si>
    <t>FARHAN UZ ZAMAN</t>
  </si>
  <si>
    <t>farhanuzzaman32@gmail.com</t>
  </si>
  <si>
    <t>18203002</t>
  </si>
  <si>
    <t>farhan.zia.dain@g.bracu.ac.bd</t>
  </si>
  <si>
    <t>FARHAN ZIA DAIN</t>
  </si>
  <si>
    <t>ezzio.altair2@gmail.com</t>
  </si>
  <si>
    <t>16326007</t>
  </si>
  <si>
    <t>farhana.yasmin@g.bracu.ac.bd</t>
  </si>
  <si>
    <t>FARHANA YASMIN</t>
  </si>
  <si>
    <t>yasminfarhana52@gmail.com</t>
  </si>
  <si>
    <t>16303024</t>
  </si>
  <si>
    <t>farhana.anisha@g.bracu.ac.bd</t>
  </si>
  <si>
    <t>FARHANA ANISHA</t>
  </si>
  <si>
    <t>anisha_1010@yahoo.com</t>
  </si>
  <si>
    <t>19274037</t>
  </si>
  <si>
    <t>farhana.yesmin@g.bracu.ac.bd</t>
  </si>
  <si>
    <t>FARHANA YESMIN</t>
  </si>
  <si>
    <t>fyesminfall@gmail.com</t>
  </si>
  <si>
    <t>16346043</t>
  </si>
  <si>
    <t>farhana.ferdous2@g.bracu.ac.bd</t>
  </si>
  <si>
    <t>FARHANA FERDOUS</t>
  </si>
  <si>
    <t>farhanaferdous6@gmail.com</t>
  </si>
  <si>
    <t>20363006</t>
  </si>
  <si>
    <t>farhana.afrin@g.bracu.ac.bd</t>
  </si>
  <si>
    <t>FARHANA AFRIN</t>
  </si>
  <si>
    <t>farhanaafrin2901@gmail.com</t>
  </si>
  <si>
    <t>18164046</t>
  </si>
  <si>
    <t>farhana.azad@g.bracu.ac.bd</t>
  </si>
  <si>
    <t>FARHANA AZAD</t>
  </si>
  <si>
    <t>shreya_2016@hotmail.com</t>
  </si>
  <si>
    <t>20162021</t>
  </si>
  <si>
    <t>farhana.shahnaz@g.bracu.ac.bd</t>
  </si>
  <si>
    <t>FARHANA SHAHNAZ</t>
  </si>
  <si>
    <t>farhanashahnaz02@gmail.com</t>
  </si>
  <si>
    <t>19275004</t>
  </si>
  <si>
    <t>farhana.amin@g.bracu.ac.bd</t>
  </si>
  <si>
    <t>FARHANA AMIN</t>
  </si>
  <si>
    <t>k.farhana.amin@gmail.com</t>
  </si>
  <si>
    <t>19104121</t>
  </si>
  <si>
    <t>farhana.ahmed1@g.bracu.ac.bd</t>
  </si>
  <si>
    <t>FARHANA AHMED</t>
  </si>
  <si>
    <t>rosescarlete612@gmail.com</t>
  </si>
  <si>
    <t>16301025</t>
  </si>
  <si>
    <t>farhana.reza@g.bracu.ac.bd</t>
  </si>
  <si>
    <t>FARHANA REZA</t>
  </si>
  <si>
    <t>farhanasaniyaat@yahoo.com</t>
  </si>
  <si>
    <t>17209002</t>
  </si>
  <si>
    <t>farhana.akter1@g.bracu.ac.bd</t>
  </si>
  <si>
    <t>FARHANA AKTER</t>
  </si>
  <si>
    <t>nr24hour@gmail.com</t>
  </si>
  <si>
    <t>13204023</t>
  </si>
  <si>
    <t>farhana.akter3@g.bracu.ac.bd</t>
  </si>
  <si>
    <t>farhanaroshnee@yahoo.com</t>
  </si>
  <si>
    <t>17364043</t>
  </si>
  <si>
    <t>farhana.rahman1@g.bracu.ac.bd</t>
  </si>
  <si>
    <t>FARHANA RAHMAN</t>
  </si>
  <si>
    <t>farha8595@ygmail.com</t>
  </si>
  <si>
    <t>19301207</t>
  </si>
  <si>
    <t>farhana.zahan@g.bracu.ac.bd</t>
  </si>
  <si>
    <t>FARHANA ZAHAN</t>
  </si>
  <si>
    <t>farhanasatu454@gmail.com</t>
  </si>
  <si>
    <t>19163015</t>
  </si>
  <si>
    <t>farhana.anisha1@g.bracu.ac.bd</t>
  </si>
  <si>
    <t>anisha10109@gmail.com</t>
  </si>
  <si>
    <t>16346040</t>
  </si>
  <si>
    <t>farhana.rahman2@g.bracu.ac.bd</t>
  </si>
  <si>
    <t>moniarahman6@gmail.com</t>
  </si>
  <si>
    <t>18364039</t>
  </si>
  <si>
    <t>farhana.ferdous@g.bracu.ac.bd</t>
  </si>
  <si>
    <t>farhana.fjui@gmail.com</t>
  </si>
  <si>
    <t>19274011</t>
  </si>
  <si>
    <t>farhana.yasmin1@g.bracu.ac.bd</t>
  </si>
  <si>
    <t>fysimi@gmail.com</t>
  </si>
  <si>
    <t>17304107</t>
  </si>
  <si>
    <t>farhana.akter2@g.bracu.ac.bd</t>
  </si>
  <si>
    <t>farhanamethila188@gmail.com</t>
  </si>
  <si>
    <t>16364044</t>
  </si>
  <si>
    <t>farhana.sultana@g.bracu.ac.bd</t>
  </si>
  <si>
    <t>FARHANA SULTANA</t>
  </si>
  <si>
    <t>farhana.sultana26@gmail.com</t>
  </si>
  <si>
    <t>18108003</t>
  </si>
  <si>
    <t>farhana.tasmin@g.bracu.ac.bd</t>
  </si>
  <si>
    <t>FARHANA TASMIN</t>
  </si>
  <si>
    <t>rashed.islam@northsouth.edu</t>
  </si>
  <si>
    <t>18146078</t>
  </si>
  <si>
    <t>farhana.kamal@g.bracu.ac.bd</t>
  </si>
  <si>
    <t>FARHANA KAMAL</t>
  </si>
  <si>
    <t>farhanakamalsweety83@gmail.com</t>
  </si>
  <si>
    <t>14204088</t>
  </si>
  <si>
    <t>farhana.aziz@g.bracu.ac.bd</t>
  </si>
  <si>
    <t>FARHANA AZIZ</t>
  </si>
  <si>
    <t>farhanaz_aziz@yahoo.com</t>
  </si>
  <si>
    <t>20103017</t>
  </si>
  <si>
    <t>farhana.tasnim@g.bracu.ac.bd</t>
  </si>
  <si>
    <t>FARHANA TASNIM</t>
  </si>
  <si>
    <t>abidhassannabil@gmail.com</t>
  </si>
  <si>
    <t>15146006</t>
  </si>
  <si>
    <t>farhana.rahman3@g.bracu.ac.bd</t>
  </si>
  <si>
    <t>farhanarahman107342@gmail.com</t>
  </si>
  <si>
    <t>14304066</t>
  </si>
  <si>
    <t>farhana.shahjahan@g.bracu.ac.bd</t>
  </si>
  <si>
    <t>FARHANA SHAHJAHAN</t>
  </si>
  <si>
    <t>payel1811@gmail.com</t>
  </si>
  <si>
    <t>18146100</t>
  </si>
  <si>
    <t>farhana.prachee@g.bracu.ac.bd</t>
  </si>
  <si>
    <t>FARHANA PRACHEE</t>
  </si>
  <si>
    <t>farhanaprachee98@gmail.com</t>
  </si>
  <si>
    <t>16126009</t>
  </si>
  <si>
    <t>farhana.khanam@g.bracu.ac.bd</t>
  </si>
  <si>
    <t>FARHANA KHANAM</t>
  </si>
  <si>
    <t>fkhanam020@gmail.com</t>
  </si>
  <si>
    <t>18346032</t>
  </si>
  <si>
    <t>farhana.akter@g.bracu.ac.bd</t>
  </si>
  <si>
    <t>farhanaonu20@gmail.com</t>
  </si>
  <si>
    <t>18303006</t>
  </si>
  <si>
    <t>farhana.mahmood@g.bracu.ac.bd</t>
  </si>
  <si>
    <t>FARHANA MAHMOOD</t>
  </si>
  <si>
    <t>nikitafarhana216@gmail.com,masudcomputer@gmail.com</t>
  </si>
  <si>
    <t>16364001</t>
  </si>
  <si>
    <t>farhana.afruz@g.bracu.ac.bd</t>
  </si>
  <si>
    <t>FARHANA AFRUZ</t>
  </si>
  <si>
    <t>farhanaafruz5@gmail.com</t>
  </si>
  <si>
    <t>15146107</t>
  </si>
  <si>
    <t>farhana.hasan@g.bracu.ac.bd</t>
  </si>
  <si>
    <t>FARHANA HASAN</t>
  </si>
  <si>
    <t>farhanaema1997@gmail.com</t>
  </si>
  <si>
    <t>15301024</t>
  </si>
  <si>
    <t>farhana.yasmeen@g.bracu.ac.bd</t>
  </si>
  <si>
    <t>FARHANA YASMEEN</t>
  </si>
  <si>
    <t>farhanalima01@gmail.com</t>
  </si>
  <si>
    <t>20146044</t>
  </si>
  <si>
    <t>farhana.yasmin2@g.bracu.ac.bd</t>
  </si>
  <si>
    <t>farhanasathi1234@gmail.com</t>
  </si>
  <si>
    <t>18266007</t>
  </si>
  <si>
    <t>farhana.ahmed@g.bracu.ac.bd</t>
  </si>
  <si>
    <t>raniaroja188@gmail.com</t>
  </si>
  <si>
    <t>14304014</t>
  </si>
  <si>
    <t>farhana.rahman@g.bracu.ac.bd</t>
  </si>
  <si>
    <t>shashi123farhana@gmail.com</t>
  </si>
  <si>
    <t>20166013</t>
  </si>
  <si>
    <t>farhana.rahman4@g.bracu.ac.bd</t>
  </si>
  <si>
    <t>microangle93@gmail.com</t>
  </si>
  <si>
    <t>17326013</t>
  </si>
  <si>
    <t>farhana.jahan@g.bracu.ac.bd</t>
  </si>
  <si>
    <t>FARHANA JAHAN</t>
  </si>
  <si>
    <t>farhana_jahan97@yahoo.com</t>
  </si>
  <si>
    <t>18341012</t>
  </si>
  <si>
    <t>farhana.jahan1@g.bracu.ac.bd</t>
  </si>
  <si>
    <t>farhanajahan97@gmail.com</t>
  </si>
  <si>
    <t>17263018</t>
  </si>
  <si>
    <t>farhana.sultana1@g.bracu.ac.bd</t>
  </si>
  <si>
    <t>farhana5264@gmail.com</t>
  </si>
  <si>
    <t>14146009</t>
  </si>
  <si>
    <t>farhana.afrin.mow@g.bracu.ac.bd</t>
  </si>
  <si>
    <t>FARHANA AFRIN MOW</t>
  </si>
  <si>
    <t>kajolkeya13@gmail.com</t>
  </si>
  <si>
    <t>16121018</t>
  </si>
  <si>
    <t>farhana.ahmed.liza@g.bracu.ac.bd</t>
  </si>
  <si>
    <t>FARHANA AHMED LIZA</t>
  </si>
  <si>
    <t>lizafarhanaahmed@gmail.com</t>
  </si>
  <si>
    <t>20146088</t>
  </si>
  <si>
    <t>farhana.akter.shifa@g.bracu.ac.bd</t>
  </si>
  <si>
    <t>FARHANA AKTER SHIFA</t>
  </si>
  <si>
    <t>farhanaaktershifa100263@gmail.com</t>
  </si>
  <si>
    <t>20346021</t>
  </si>
  <si>
    <t>farhana.akter.choity@g.bracu.ac.bd</t>
  </si>
  <si>
    <t>FARHANA AKTER CHOITY</t>
  </si>
  <si>
    <t>farhanachoity640@gmail.com</t>
  </si>
  <si>
    <t>12305018</t>
  </si>
  <si>
    <t>farhana.ali.chowdhury@g.bracu.ac.bd</t>
  </si>
  <si>
    <t>FARHANA ALI CHOWDHURY</t>
  </si>
  <si>
    <t>farhanalichwdhr@gmail.com</t>
  </si>
  <si>
    <t>13304052</t>
  </si>
  <si>
    <t>farhana.ali.adiba@g.bracu.ac.bd</t>
  </si>
  <si>
    <t>FARHANA ALI ADIBA</t>
  </si>
  <si>
    <t>adiba0411@gmail.com</t>
  </si>
  <si>
    <t>18101518</t>
  </si>
  <si>
    <t>farhana.ashrafi.noor@g.bracu.ac.bd</t>
  </si>
  <si>
    <t>FARHANA ASHRAFI NOOR</t>
  </si>
  <si>
    <t>farhanaa.noor@gmail.com</t>
  </si>
  <si>
    <t>16101096</t>
  </si>
  <si>
    <t>farhana.azad.shreyashee@g.bracu.ac.bd</t>
  </si>
  <si>
    <t>FARHANA AZAD SHREYASHEE</t>
  </si>
  <si>
    <t>farhanaazad2016@gmail.com</t>
  </si>
  <si>
    <t>16301185</t>
  </si>
  <si>
    <t>farhana.binta.salim@g.bracu.ac.bd</t>
  </si>
  <si>
    <t>FARHANA BINTA SALIM</t>
  </si>
  <si>
    <t>noorsalim1964@gmail.com</t>
  </si>
  <si>
    <t>20101199</t>
  </si>
  <si>
    <t>farhana.eyesmeen.maria@g.bracu.ac.bd</t>
  </si>
  <si>
    <t>FARHANA EYESMEEN MARIA</t>
  </si>
  <si>
    <t>farhanamaria52@gmail.com</t>
  </si>
  <si>
    <t>20109068</t>
  </si>
  <si>
    <t>farhana.haque.flora@g.bracu.ac.bd</t>
  </si>
  <si>
    <t>FARHANA HAQUE FLORA</t>
  </si>
  <si>
    <t>zannatarahaque@gmail.com</t>
  </si>
  <si>
    <t>18164040</t>
  </si>
  <si>
    <t>farhana.hoque.esha@g.bracu.ac.bd</t>
  </si>
  <si>
    <t>FARHANA HOQUE ESHA</t>
  </si>
  <si>
    <t>farhana07h@gmail.com</t>
  </si>
  <si>
    <t>20136015</t>
  </si>
  <si>
    <t>farhana.imam.aysha@g.bracu.ac.bd</t>
  </si>
  <si>
    <t>FARHANA IMAM AYSHA</t>
  </si>
  <si>
    <t>sakibdrmc2015@gmail.com</t>
  </si>
  <si>
    <t>20308023</t>
  </si>
  <si>
    <t>farhana.jahan.aka@g.bracu.ac.bd</t>
  </si>
  <si>
    <t>FARHANA JAHAN AKA</t>
  </si>
  <si>
    <t>akatraders@gmail.com</t>
  </si>
  <si>
    <t>16136008</t>
  </si>
  <si>
    <t>farhana.kashem.momi@g.bracu.ac.bd</t>
  </si>
  <si>
    <t>FARHANA KASHEM MOMI</t>
  </si>
  <si>
    <t>nasima1911@yahoo.com</t>
  </si>
  <si>
    <t>19101654</t>
  </si>
  <si>
    <t>farhana.khan.nafisa@g.bracu.ac.bd</t>
  </si>
  <si>
    <t>FARHANA KHAN NAFISA</t>
  </si>
  <si>
    <t>khannafisa619@gmail.com</t>
  </si>
  <si>
    <t>15103037</t>
  </si>
  <si>
    <t>farhana.khan.supti@g.bracu.ac.bd</t>
  </si>
  <si>
    <t>FARHANA KHAN SUPTI</t>
  </si>
  <si>
    <t>suptikhan13@gmail.com</t>
  </si>
  <si>
    <t>15104181</t>
  </si>
  <si>
    <t>farhana.shahrin.rahman@g.bracu.ac.bd</t>
  </si>
  <si>
    <t>FARHANA SHAHRIN RAHMAN</t>
  </si>
  <si>
    <t>atrirahman.rahman@gmail.com</t>
  </si>
  <si>
    <t>16304126</t>
  </si>
  <si>
    <t>farhana.yeasmin.tanni@g.bracu.ac.bd</t>
  </si>
  <si>
    <t>FARHANA YEASMIN TANNI</t>
  </si>
  <si>
    <t>yeasminf30@gmail.com</t>
  </si>
  <si>
    <t>13336014</t>
  </si>
  <si>
    <t>farhana.zaman.miti@g.bracu.ac.bd</t>
  </si>
  <si>
    <t>FARHANA ZAMAN MITI</t>
  </si>
  <si>
    <t>bashirahammod@gmail.com</t>
  </si>
  <si>
    <t>14103052</t>
  </si>
  <si>
    <t>farhanul.hoque@g.bracu.ac.bd</t>
  </si>
  <si>
    <t>FARHANUL HOQUE</t>
  </si>
  <si>
    <t>farhan.ussash@gmail.com</t>
  </si>
  <si>
    <t>16104037</t>
  </si>
  <si>
    <t>farhanul.alam@g.bracu.ac.bd</t>
  </si>
  <si>
    <t>FARHANUL ALAM</t>
  </si>
  <si>
    <t>farhanul899@gmail.com</t>
  </si>
  <si>
    <t>16103029</t>
  </si>
  <si>
    <t>farhat.islam@g.bracu.ac.bd</t>
  </si>
  <si>
    <t>FARHAT ISLAM</t>
  </si>
  <si>
    <t>islameka99@gmail.com</t>
  </si>
  <si>
    <t>17336009</t>
  </si>
  <si>
    <t>farhat.maliha@g.bracu.ac.bd</t>
  </si>
  <si>
    <t>FARHAT MALIHA</t>
  </si>
  <si>
    <t>fmaliha82@gmail.com</t>
  </si>
  <si>
    <t>12304019</t>
  </si>
  <si>
    <t>farhat.noor@g.bracu.ac.bd</t>
  </si>
  <si>
    <t>FARHAT NOOR</t>
  </si>
  <si>
    <t>fnst.shafin@gmail.com</t>
  </si>
  <si>
    <t>16309005</t>
  </si>
  <si>
    <t>farhat.lamia.rista@g.bracu.ac.bd</t>
  </si>
  <si>
    <t>FARHAT LAMIA RISTA</t>
  </si>
  <si>
    <t>farhatlamia864@gmail.com</t>
  </si>
  <si>
    <t>16201058</t>
  </si>
  <si>
    <t>farhat.lamia.elma@g.bracu.ac.bd</t>
  </si>
  <si>
    <t>FARHAT LAMIA ELMA</t>
  </si>
  <si>
    <t>farhatlamia29@gmail.com</t>
  </si>
  <si>
    <t>20108048</t>
  </si>
  <si>
    <t>farhat.lamisa.khan@g.bracu.ac.bd</t>
  </si>
  <si>
    <t>FARHAT LAMISA KHAN</t>
  </si>
  <si>
    <t>naimul.edu1968@gmail.com</t>
  </si>
  <si>
    <t>16101039</t>
  </si>
  <si>
    <t>farhath.anwar@g.bracu.ac.bd</t>
  </si>
  <si>
    <t>FARHATH ANWAR</t>
  </si>
  <si>
    <t>farhathanwar@yahoo.com</t>
  </si>
  <si>
    <t>16101083</t>
  </si>
  <si>
    <t>farhatul.aziz.sheetal@g.bracu.ac.bd</t>
  </si>
  <si>
    <t>FARHATUL AZIZ SHEETAL</t>
  </si>
  <si>
    <t>sheetal.farah@yahoo.com</t>
  </si>
  <si>
    <t>16304003</t>
  </si>
  <si>
    <t>farhatul.hasan.rafi@g.bracu.ac.bd</t>
  </si>
  <si>
    <t>FARHATUL HASAN RAFI</t>
  </si>
  <si>
    <t>farhatulhassanrafi@gmail.com</t>
  </si>
  <si>
    <t>20105049</t>
  </si>
  <si>
    <t>farheen.chowdhury@g.bracu.ac.bd</t>
  </si>
  <si>
    <t>FARHEEN CHOWDHURY</t>
  </si>
  <si>
    <t>khairul.alam@ucb.com.bd</t>
  </si>
  <si>
    <t>12321027</t>
  </si>
  <si>
    <t>farheen.hossain@g.bracu.ac.bd</t>
  </si>
  <si>
    <t>FARHEEN HOSSAIN</t>
  </si>
  <si>
    <t>farheenpranti@gmail.com</t>
  </si>
  <si>
    <t>17364007</t>
  </si>
  <si>
    <t>farheen.nazim.chowdhury@g.bracu.ac.bd</t>
  </si>
  <si>
    <t>FARHEEN NAZIM CHOWDHURY</t>
  </si>
  <si>
    <t>farheennazim23@gmail.com</t>
  </si>
  <si>
    <t>20103083</t>
  </si>
  <si>
    <t>farhin.ahmed@g.bracu.ac.bd</t>
  </si>
  <si>
    <t>FARHIN AHMED</t>
  </si>
  <si>
    <t>ahmedfarhin53@gmail.com</t>
  </si>
  <si>
    <t>19109030</t>
  </si>
  <si>
    <t>farhin.ahmed1@g.bracu.ac.bd</t>
  </si>
  <si>
    <t>reach2oyshi@gmail.com</t>
  </si>
  <si>
    <t>17164046</t>
  </si>
  <si>
    <t>farhin.rahman1@g.bracu.ac.bd</t>
  </si>
  <si>
    <t>FARHIN RAHMAN</t>
  </si>
  <si>
    <t>farhinrahman@ymail.com</t>
  </si>
  <si>
    <t>15146007</t>
  </si>
  <si>
    <t>farhin.aziz@g.bracu.ac.bd</t>
  </si>
  <si>
    <t>FARHIN AZIZ</t>
  </si>
  <si>
    <t>tanveer.aziz@ymail.com</t>
  </si>
  <si>
    <t>18301001</t>
  </si>
  <si>
    <t>farhin.rahman@g.bracu.ac.bd</t>
  </si>
  <si>
    <t>farhinrahman1998@gmail.com</t>
  </si>
  <si>
    <t>16303004</t>
  </si>
  <si>
    <t>farhin.rahman2@g.bracu.ac.bd</t>
  </si>
  <si>
    <t>farhin.raisa@gmail.com</t>
  </si>
  <si>
    <t>16108004</t>
  </si>
  <si>
    <t>farhin.iqbal@g.bracu.ac.bd</t>
  </si>
  <si>
    <t>FARHIN IQBAL</t>
  </si>
  <si>
    <t>farhiniqbal15@gmail.com</t>
  </si>
  <si>
    <t>13303011</t>
  </si>
  <si>
    <t>farhin.al.masud@g.bracu.ac.bd</t>
  </si>
  <si>
    <t>FARHIN AL MASUD</t>
  </si>
  <si>
    <t>dithon11@yahoo.com</t>
  </si>
  <si>
    <t>18101175</t>
  </si>
  <si>
    <t>farhin.bentey.faruk@g.bracu.ac.bd</t>
  </si>
  <si>
    <t>FARHIN BENTEY FARUK NEENTY</t>
  </si>
  <si>
    <t>skrony720@gmail.com</t>
  </si>
  <si>
    <t>18104146</t>
  </si>
  <si>
    <t>farhin.hoque.rinti@g.bracu.ac.bd</t>
  </si>
  <si>
    <t>FARHIN HOQUE RINTI</t>
  </si>
  <si>
    <t>farhinrinti3@gmail.com</t>
  </si>
  <si>
    <t>15103024</t>
  </si>
  <si>
    <t>farhin.islam.badhon@g.bracu.ac.bd</t>
  </si>
  <si>
    <t>FARHIN ISLAM BADHON</t>
  </si>
  <si>
    <t>badhonfarhin@gmail.com</t>
  </si>
  <si>
    <t>16304099</t>
  </si>
  <si>
    <t>farhin.fardous@g.bracu.ac.bd</t>
  </si>
  <si>
    <t>FARHIN. FARDOUS</t>
  </si>
  <si>
    <t>farhinfardous@gmail.com,blankpage1996@gmail.com</t>
  </si>
  <si>
    <t>17136039</t>
  </si>
  <si>
    <t>farhina@g.bracu.ac.bd</t>
  </si>
  <si>
    <t>FARHINA FARHINA</t>
  </si>
  <si>
    <t>farhina.islam@icloud.com</t>
  </si>
  <si>
    <t>19308011</t>
  </si>
  <si>
    <t>faria.wahid@g.bracu.ac.bd</t>
  </si>
  <si>
    <t>FARIA WAHID</t>
  </si>
  <si>
    <t>wahidfaria3@gmail.com</t>
  </si>
  <si>
    <t>19146075</t>
  </si>
  <si>
    <t>faria.richee@g.bracu.ac.bd</t>
  </si>
  <si>
    <t>FARIA RICHEE</t>
  </si>
  <si>
    <t>fariarichee.fr@gmail.com</t>
  </si>
  <si>
    <t>19201039</t>
  </si>
  <si>
    <t>faria.ahmed1@g.bracu.ac.bd</t>
  </si>
  <si>
    <t>FARIA AHMED</t>
  </si>
  <si>
    <t>richifaria18@gmail.com</t>
  </si>
  <si>
    <t>19101357</t>
  </si>
  <si>
    <t>faria.rahman2@g.bracu.ac.bd</t>
  </si>
  <si>
    <t>FARIA RAHMAN</t>
  </si>
  <si>
    <t>frd1079@gmail.com</t>
  </si>
  <si>
    <t>15136021</t>
  </si>
  <si>
    <t>faria.marha@g.bracu.ac.bd</t>
  </si>
  <si>
    <t>FARIA MARHA</t>
  </si>
  <si>
    <t>starplan5@gmail.com</t>
  </si>
  <si>
    <t>16304048</t>
  </si>
  <si>
    <t>faria.rahman@g.bracu.ac.bd</t>
  </si>
  <si>
    <t>dihanrahman0168@gmail.com,fariarahman089@gmail.com</t>
  </si>
  <si>
    <t>17204090</t>
  </si>
  <si>
    <t>faria.ahmed@g.bracu.ac.bd</t>
  </si>
  <si>
    <t>fariaa154@gmail.com</t>
  </si>
  <si>
    <t>17264009</t>
  </si>
  <si>
    <t>faria.mirza@g.bracu.ac.bd</t>
  </si>
  <si>
    <t>FARIA MIRZA</t>
  </si>
  <si>
    <t>mrittikamirza@gmail.com</t>
  </si>
  <si>
    <t>15204081</t>
  </si>
  <si>
    <t>faria.afroz@g.bracu.ac.bd</t>
  </si>
  <si>
    <t>FARIA AFROZ</t>
  </si>
  <si>
    <t>tazin07@gmail.com</t>
  </si>
  <si>
    <t>14226004</t>
  </si>
  <si>
    <t>faria.ahsan@g.bracu.ac.bd</t>
  </si>
  <si>
    <t>FARIA AHSAN</t>
  </si>
  <si>
    <t>ahsan_faria22@yahoo.com</t>
  </si>
  <si>
    <t>15103020</t>
  </si>
  <si>
    <t>faria.tabassum@g.bracu.ac.bd</t>
  </si>
  <si>
    <t>FARIA TABASSUM</t>
  </si>
  <si>
    <t>faria1386@gmail.com</t>
  </si>
  <si>
    <t>18103025</t>
  </si>
  <si>
    <t>faria.ferdous@g.bracu.ac.bd</t>
  </si>
  <si>
    <t>FARIA FERDOUS</t>
  </si>
  <si>
    <t>farmoon98@gmail.com</t>
  </si>
  <si>
    <t>14146030</t>
  </si>
  <si>
    <t>faria.tasnim2@g.bracu.ac.bd</t>
  </si>
  <si>
    <t>FARIA TASNIM</t>
  </si>
  <si>
    <t>fariatasnim95@gmail.com</t>
  </si>
  <si>
    <t>15103058</t>
  </si>
  <si>
    <t>faria.tasnim@g.bracu.ac.bd</t>
  </si>
  <si>
    <t>ftasnim89@yahoo.com</t>
  </si>
  <si>
    <t>20101542</t>
  </si>
  <si>
    <t>faria.tasnim1@g.bracu.ac.bd</t>
  </si>
  <si>
    <t>faria21399@gmail.com</t>
  </si>
  <si>
    <t>18101295</t>
  </si>
  <si>
    <t>faria.sitara@g.bracu.ac.bd</t>
  </si>
  <si>
    <t>FARIA SITARA</t>
  </si>
  <si>
    <t>kutumfariasitara@gmail.com</t>
  </si>
  <si>
    <t>17204015</t>
  </si>
  <si>
    <t>faria.rahman1@g.bracu.ac.bd</t>
  </si>
  <si>
    <t>faria.rahman887@gmail.com</t>
  </si>
  <si>
    <t>19105037</t>
  </si>
  <si>
    <t>faria.hossain@g.bracu.ac.bd</t>
  </si>
  <si>
    <t>FARIA HOSSAIN</t>
  </si>
  <si>
    <t>hossainfaria_o327@yahoo.com</t>
  </si>
  <si>
    <t>14236007</t>
  </si>
  <si>
    <t>faria.islam@g.bracu.ac.bd</t>
  </si>
  <si>
    <t>FARIA ISLAM</t>
  </si>
  <si>
    <t>fariaislam600@gmail.com</t>
  </si>
  <si>
    <t>19105009</t>
  </si>
  <si>
    <t>faria.mehezabin@g.bracu.ac.bd</t>
  </si>
  <si>
    <t>FARIA MEHEZABIN</t>
  </si>
  <si>
    <t>fmehezabin@gmail.com</t>
  </si>
  <si>
    <t>20146076</t>
  </si>
  <si>
    <t>faria.nawrin@g.bracu.ac.bd</t>
  </si>
  <si>
    <t>FARIA NAWRIN</t>
  </si>
  <si>
    <t>farianawrin1@gmail.com</t>
  </si>
  <si>
    <t>19194194</t>
  </si>
  <si>
    <t>faria.ahmed.pial@g.bracu.ac.bd</t>
  </si>
  <si>
    <t>FARIA AHMED PIAL</t>
  </si>
  <si>
    <t>fariaahmed791@gmail.com</t>
  </si>
  <si>
    <t>17209019</t>
  </si>
  <si>
    <t>faria.ahmed.raisa@g.bracu.ac.bd</t>
  </si>
  <si>
    <t>FARIA AHMED RAISA</t>
  </si>
  <si>
    <t>faraisa21@gmail.com</t>
  </si>
  <si>
    <t>18146087</t>
  </si>
  <si>
    <t>faria.bashar.soyle@g.bracu.ac.bd</t>
  </si>
  <si>
    <t>FARIA BASHAR SOYLE</t>
  </si>
  <si>
    <t>siddikayesha23@gmail.com</t>
  </si>
  <si>
    <t>20346024</t>
  </si>
  <si>
    <t>faria.billal.shaolin@g.bracu.ac.bd</t>
  </si>
  <si>
    <t>FARIA BILLAL SHAOLIN</t>
  </si>
  <si>
    <t>fariabillals@gmail.com</t>
  </si>
  <si>
    <t>19146065</t>
  </si>
  <si>
    <t>faria.bin.ta.anika.nower@g.bracu.ac.bd</t>
  </si>
  <si>
    <t>FARIA BIN-TA-ANIKA NOWER</t>
  </si>
  <si>
    <t>mashrafe1718@gmail.com</t>
  </si>
  <si>
    <t>18126003</t>
  </si>
  <si>
    <t>faria.binte.farooq@g.bracu.ac.bd</t>
  </si>
  <si>
    <t>FARIA BINTE FAROOQ</t>
  </si>
  <si>
    <t>fabiha6074@gmail.com</t>
  </si>
  <si>
    <t>15309003</t>
  </si>
  <si>
    <t>faria.chowdhury.riya@g.bracu.ac.bd</t>
  </si>
  <si>
    <t>FARIA CHOWDHURY RIYA</t>
  </si>
  <si>
    <t>www.arif1825@gmail.com</t>
  </si>
  <si>
    <t>16164033</t>
  </si>
  <si>
    <t>faria.fairoz.rubana@g.bracu.ac.bd</t>
  </si>
  <si>
    <t>FARIA FAIROZ RUBANA</t>
  </si>
  <si>
    <t>fariafairoz@gmail.com</t>
  </si>
  <si>
    <t>15103026</t>
  </si>
  <si>
    <t>faria.fairoz.sapti@g.bracu.ac.bd</t>
  </si>
  <si>
    <t>FARIA FAIROZ SAPTI</t>
  </si>
  <si>
    <t>fairoz347@gmail.com</t>
  </si>
  <si>
    <t>19174013</t>
  </si>
  <si>
    <t>faria.ferdous.ali@g.bracu.ac.bd</t>
  </si>
  <si>
    <t>FARIA FERDOUS ALI</t>
  </si>
  <si>
    <t>ferdous.faria@gmail.com</t>
  </si>
  <si>
    <t>17204098</t>
  </si>
  <si>
    <t>faria.hossain.sanjida@g.bracu.ac.bd</t>
  </si>
  <si>
    <t>FARIA HOSSAIN SANJIDA</t>
  </si>
  <si>
    <t>fariahossain41196@gmail.com,angelstrap34@gmail.com</t>
  </si>
  <si>
    <t>20326014</t>
  </si>
  <si>
    <t>faria.islam.orpe@g.bracu.ac.bd</t>
  </si>
  <si>
    <t>FARIA ISLAM ORPE</t>
  </si>
  <si>
    <t>fariaorpe@gmail.com</t>
  </si>
  <si>
    <t>20301176</t>
  </si>
  <si>
    <t>faria.islam.laiba@g.bracu.ac.bd</t>
  </si>
  <si>
    <t>FARIA ISLAM LAIBA</t>
  </si>
  <si>
    <t>ln52668@gmail.com</t>
  </si>
  <si>
    <t>20336011</t>
  </si>
  <si>
    <t>faria.jahan.noume@g.bracu.ac.bd</t>
  </si>
  <si>
    <t>FARIA JAHAN NOUME</t>
  </si>
  <si>
    <t>anik2018mahmud@gmail.com</t>
  </si>
  <si>
    <t>19364041</t>
  </si>
  <si>
    <t>faria.jahan.nusrat@g.bracu.ac.bd</t>
  </si>
  <si>
    <t>FARIA JAHAN NUSRAT</t>
  </si>
  <si>
    <t>jahanfaria189@gmail.com</t>
  </si>
  <si>
    <t>20101476</t>
  </si>
  <si>
    <t>faria.kamal.suchi@g.bracu.ac.bd</t>
  </si>
  <si>
    <t>FARIA KAMAL SUCHI</t>
  </si>
  <si>
    <t>suchifariakamal@gmail.com</t>
  </si>
  <si>
    <t>18104068</t>
  </si>
  <si>
    <t>faria.khan.miti@g.bracu.ac.bd</t>
  </si>
  <si>
    <t>FARIA KHAN MITI</t>
  </si>
  <si>
    <t>fariak523@gmail.com</t>
  </si>
  <si>
    <t>15146058</t>
  </si>
  <si>
    <t>faria.meherin.shoili@g.bracu.ac.bd</t>
  </si>
  <si>
    <t>FARIA MEHERIN SHOILI</t>
  </si>
  <si>
    <t>meherinfaria008@yahoo.com</t>
  </si>
  <si>
    <t>18201027</t>
  </si>
  <si>
    <t>faria.nasir.mitu@g.bracu.ac.bd</t>
  </si>
  <si>
    <t>FARIA NASIR MITU</t>
  </si>
  <si>
    <t>mitu.faria@gmail.com</t>
  </si>
  <si>
    <t>17136021</t>
  </si>
  <si>
    <t>faria.nishat.khan@g.bracu.ac.bd</t>
  </si>
  <si>
    <t>FARIA NISHAT KHAN</t>
  </si>
  <si>
    <t>khanshashi788@gmail.com</t>
  </si>
  <si>
    <t>20146013</t>
  </si>
  <si>
    <t>faria.rahman.rattry@g.bracu.ac.bd</t>
  </si>
  <si>
    <t>FARIA RAHMAN RATTRY</t>
  </si>
  <si>
    <t>rattry.713@gmail.com</t>
  </si>
  <si>
    <t>19364017</t>
  </si>
  <si>
    <t>faria.rahman.khan@g.bracu.ac.bd</t>
  </si>
  <si>
    <t>FARIA RAHMAN KHAN</t>
  </si>
  <si>
    <t>faria.khan.fk94@gmail.com</t>
  </si>
  <si>
    <t>18136037</t>
  </si>
  <si>
    <t>faria.rahman.jeba@g.bracu.ac.bd</t>
  </si>
  <si>
    <t>FARIA RAHMAN JEBA</t>
  </si>
  <si>
    <t>fariajeba@gmail.com</t>
  </si>
  <si>
    <t>20108022</t>
  </si>
  <si>
    <t>faria.rahman.euna@g.bracu.ac.bd</t>
  </si>
  <si>
    <t>FARIA RAHMAN EUNA</t>
  </si>
  <si>
    <t>fariarahman545@gmail.com</t>
  </si>
  <si>
    <t>20346049</t>
  </si>
  <si>
    <t>faria.rashid.tisha@g.bracu.ac.bd</t>
  </si>
  <si>
    <t>FARIA RASHID TISHA</t>
  </si>
  <si>
    <t>harun002024@gmail.com</t>
  </si>
  <si>
    <t>16126004</t>
  </si>
  <si>
    <t>faria.sultana.mollika@g.bracu.ac.bd</t>
  </si>
  <si>
    <t>FARIA SULTANA MOLLIKA</t>
  </si>
  <si>
    <t>faria.mollika@gmail.com</t>
  </si>
  <si>
    <t>19104103</t>
  </si>
  <si>
    <t>faria.tabassum.rifa@g.bracu.ac.bd</t>
  </si>
  <si>
    <t>FARIA TABASSUM RIFA</t>
  </si>
  <si>
    <t>i.fariatabassum@gmail.com</t>
  </si>
  <si>
    <t>14326006</t>
  </si>
  <si>
    <t>faria.tasnim.alam@g.bracu.ac.bd</t>
  </si>
  <si>
    <t>FARIA TASNIM ALAM</t>
  </si>
  <si>
    <t>rezvehasanaunik@yahoo.com</t>
  </si>
  <si>
    <t>15126021</t>
  </si>
  <si>
    <t>faria.zabin.bushra@g.bracu.ac.bd</t>
  </si>
  <si>
    <t>FARIA ZABIN BUSHRA</t>
  </si>
  <si>
    <t>fariazabinbushra@gmail.com</t>
  </si>
  <si>
    <t>16303010</t>
  </si>
  <si>
    <t>fariaha.anunna@g.bracu.ac.bd</t>
  </si>
  <si>
    <t>FARIAHA ANUNNA</t>
  </si>
  <si>
    <t>fariaaanonna@gmail.com,khalidhossain87@gmail.com</t>
  </si>
  <si>
    <t>18208016</t>
  </si>
  <si>
    <t>farial.ali@g.bracu.ac.bd</t>
  </si>
  <si>
    <t>FARIAL ALI</t>
  </si>
  <si>
    <t>foreal1204@gmail.com</t>
  </si>
  <si>
    <t>15104006</t>
  </si>
  <si>
    <t>farian.nusrat.mumu@g.bracu.ac.bd</t>
  </si>
  <si>
    <t>FARIAN NUSRAT MUMU</t>
  </si>
  <si>
    <t>farian.nusrat@yahoo.com</t>
  </si>
  <si>
    <t>14109022</t>
  </si>
  <si>
    <t>fariana.akter.ajanta@g.bracu.ac.bd</t>
  </si>
  <si>
    <t>FARIANA AKTER AJANTA</t>
  </si>
  <si>
    <t>farianaajanta@gmail.com</t>
  </si>
  <si>
    <t>20101414</t>
  </si>
  <si>
    <t>farib.md.ferdoush@g.bracu.ac.bd</t>
  </si>
  <si>
    <t>FARIB MD. FERDOUSH</t>
  </si>
  <si>
    <t>farib628@gmail.com</t>
  </si>
  <si>
    <t>14264065</t>
  </si>
  <si>
    <t>fariba.aziz@g.bracu.ac.bd</t>
  </si>
  <si>
    <t>FARIBA AZIZ</t>
  </si>
  <si>
    <t>aziz_fariba@yahoo.com</t>
  </si>
  <si>
    <t>15201038</t>
  </si>
  <si>
    <t>fariba.tabassum@g.bracu.ac.bd</t>
  </si>
  <si>
    <t>FARIBA TABASSUM</t>
  </si>
  <si>
    <t>faribatabassum0@gmail.com</t>
  </si>
  <si>
    <t>18108038</t>
  </si>
  <si>
    <t>fariba.islam@g.bracu.ac.bd</t>
  </si>
  <si>
    <t>FARIBA ISLAM</t>
  </si>
  <si>
    <t>fabuliislam45@gmail.com</t>
  </si>
  <si>
    <t>18264015</t>
  </si>
  <si>
    <t>fariba.ahsan@g.bracu.ac.bd</t>
  </si>
  <si>
    <t>FARIBA AHSAN</t>
  </si>
  <si>
    <t>ahsan.fariba@gmail.com</t>
  </si>
  <si>
    <t>16136033</t>
  </si>
  <si>
    <t>fariba.salahuddin@g.bracu.ac.bd</t>
  </si>
  <si>
    <t>FARIBA SALAHUDDIN</t>
  </si>
  <si>
    <t>fariba5395@gmail.com</t>
  </si>
  <si>
    <t>18101035</t>
  </si>
  <si>
    <t>fariba.rahman.mim@g.bracu.ac.bd</t>
  </si>
  <si>
    <t>FARIBA RAHMAN MIM</t>
  </si>
  <si>
    <t>tasmihajoya@yahoo.com</t>
  </si>
  <si>
    <t>19108002</t>
  </si>
  <si>
    <t>farid.ahmed@g.bracu.ac.bd</t>
  </si>
  <si>
    <t>FARID AHMED</t>
  </si>
  <si>
    <t>f.ahmedofficial94@gmail.com</t>
  </si>
  <si>
    <t>15204068</t>
  </si>
  <si>
    <t>farid.uz.zaman@g.bracu.ac.bd</t>
  </si>
  <si>
    <t>FARID-UZ- ZAMAN</t>
  </si>
  <si>
    <t>kaushik.ctg.786@gmail.com</t>
  </si>
  <si>
    <t>18326010</t>
  </si>
  <si>
    <t>fariea.sultana@g.bracu.ac.bd</t>
  </si>
  <si>
    <t>FARIEA SULTANA</t>
  </si>
  <si>
    <t>fariayoshi@yahoo.com</t>
  </si>
  <si>
    <t>18304157</t>
  </si>
  <si>
    <t>fariha.alam2@g.bracu.ac.bd</t>
  </si>
  <si>
    <t>FARIHA ALAM</t>
  </si>
  <si>
    <t>farihaalam600@gmail.com</t>
  </si>
  <si>
    <t>19101038</t>
  </si>
  <si>
    <t>fariha.rahman1@g.bracu.ac.bd</t>
  </si>
  <si>
    <t>FARIHA RAHMAN</t>
  </si>
  <si>
    <t>fariharahman2019@gmail.com</t>
  </si>
  <si>
    <t>18146054</t>
  </si>
  <si>
    <t>fariha.tabassum@g.bracu.ac.bd</t>
  </si>
  <si>
    <t>FARIHA TABASSUM</t>
  </si>
  <si>
    <t>a.alnayeem5440@yahoo.com</t>
  </si>
  <si>
    <t>18105073</t>
  </si>
  <si>
    <t>fariha.alam1@g.bracu.ac.bd</t>
  </si>
  <si>
    <t>farihaalam7@gmail.com,mdovi007@gmail.com</t>
  </si>
  <si>
    <t>20105009</t>
  </si>
  <si>
    <t>fariha.tasnim1@g.bracu.ac.bd</t>
  </si>
  <si>
    <t>FARIHA TASNIM</t>
  </si>
  <si>
    <t>farihamustanir@gmail.com</t>
  </si>
  <si>
    <t>19105038</t>
  </si>
  <si>
    <t>fariha.mahbub1@g.bracu.ac.bd</t>
  </si>
  <si>
    <t>FARIHA MAHBUB</t>
  </si>
  <si>
    <t>farihamahbub278@gmail.com</t>
  </si>
  <si>
    <t>17146023</t>
  </si>
  <si>
    <t>fariha.hassan@g.bracu.ac.bd</t>
  </si>
  <si>
    <t>FARIHA HASSAN</t>
  </si>
  <si>
    <t>hridoy.rahman.rd1997@gmail.com</t>
  </si>
  <si>
    <t>18105016</t>
  </si>
  <si>
    <t>fariha.kabir@g.bracu.ac.bd</t>
  </si>
  <si>
    <t>FARIHA KABIR</t>
  </si>
  <si>
    <t>farihakabir148@yahoo.com</t>
  </si>
  <si>
    <t>16146055</t>
  </si>
  <si>
    <t>fariha.tarannum@g.bracu.ac.bd</t>
  </si>
  <si>
    <t>FARIHA TARANNUM</t>
  </si>
  <si>
    <t>farihatarannum05@gmail.com</t>
  </si>
  <si>
    <t>17121031</t>
  </si>
  <si>
    <t>fariha.shahrin@g.bracu.ac.bd</t>
  </si>
  <si>
    <t>FARIHA SHAHRIN</t>
  </si>
  <si>
    <t>farihashahrin3@gmail.com</t>
  </si>
  <si>
    <t>16146024</t>
  </si>
  <si>
    <t>fariha.bushra@g.bracu.ac.bd</t>
  </si>
  <si>
    <t>FARIHA BUSHRA</t>
  </si>
  <si>
    <t>farihabushra10@gmail.com</t>
  </si>
  <si>
    <t>17346039</t>
  </si>
  <si>
    <t>fariha.haque@g.bracu.ac.bd</t>
  </si>
  <si>
    <t>FARIHA HAQUE</t>
  </si>
  <si>
    <t>haqfariha@gmail.com</t>
  </si>
  <si>
    <t>5157808380</t>
  </si>
  <si>
    <t>fariha.ahmed@g.bracu.ac.bd</t>
  </si>
  <si>
    <t>FARIHA AHMED</t>
  </si>
  <si>
    <t>farihaahmed2699@gmail.com</t>
  </si>
  <si>
    <t>14304124</t>
  </si>
  <si>
    <t>fariha.akhter@g.bracu.ac.bd</t>
  </si>
  <si>
    <t>FARIHA AKHTER</t>
  </si>
  <si>
    <t>fariha.ether@hotmail.com</t>
  </si>
  <si>
    <t>17209012</t>
  </si>
  <si>
    <t>fariha.tasnem@g.bracu.ac.bd</t>
  </si>
  <si>
    <t>FARIHA TASNEM</t>
  </si>
  <si>
    <t>fariha.tasneem28@gmail.com</t>
  </si>
  <si>
    <t>17217002</t>
  </si>
  <si>
    <t>fariha.zaman@g.bracu.ac.bd</t>
  </si>
  <si>
    <t>FARIHA ZAMAN</t>
  </si>
  <si>
    <t>farihazaman28@gmail.com</t>
  </si>
  <si>
    <t>14208016</t>
  </si>
  <si>
    <t>fariha.rahman@g.bracu.ac.bd</t>
  </si>
  <si>
    <t>fariharahman76@yahoo.com</t>
  </si>
  <si>
    <t>17326001</t>
  </si>
  <si>
    <t>fariha.tasnim2@g.bracu.ac.bd</t>
  </si>
  <si>
    <t>tasnimfariha69@gmail.com</t>
  </si>
  <si>
    <t>19305011</t>
  </si>
  <si>
    <t>fariha.alam4@g.bracu.ac.bd</t>
  </si>
  <si>
    <t>raha109050@gmail.com</t>
  </si>
  <si>
    <t>14308003</t>
  </si>
  <si>
    <t>fariha.rashid@g.bracu.ac.bd</t>
  </si>
  <si>
    <t>FARIHA RASHID</t>
  </si>
  <si>
    <t>rashid.mizan@yahoo.com</t>
  </si>
  <si>
    <t>18101103</t>
  </si>
  <si>
    <t>fariha.faiza@g.bracu.ac.bd</t>
  </si>
  <si>
    <t>FARIHA FAIZA</t>
  </si>
  <si>
    <t>nisat_t@yahoo.com</t>
  </si>
  <si>
    <t>16310001</t>
  </si>
  <si>
    <t>fariha.eusufzai@g.bracu.ac.bd</t>
  </si>
  <si>
    <t>FARIHA EUSUFZAI</t>
  </si>
  <si>
    <t>fariha.eusufzai@gmail.com</t>
  </si>
  <si>
    <t>19101310</t>
  </si>
  <si>
    <t>fariha.anika@g.bracu.ac.bd</t>
  </si>
  <si>
    <t>FARIHA ANIKA</t>
  </si>
  <si>
    <t>anikafariha720@gmail.com</t>
  </si>
  <si>
    <t>13121154</t>
  </si>
  <si>
    <t>fariha.reza@g.bracu.ac.bd</t>
  </si>
  <si>
    <t>FARIHA REZA</t>
  </si>
  <si>
    <t>fariha.reza333@gmail.com</t>
  </si>
  <si>
    <t>20326001</t>
  </si>
  <si>
    <t>fariha.tahsin1@g.bracu.ac.bd</t>
  </si>
  <si>
    <t>FARIHA TAHSIN</t>
  </si>
  <si>
    <t>farihatahsin2000@yahoo.com</t>
  </si>
  <si>
    <t>15204079</t>
  </si>
  <si>
    <t>fariha.mahmood@g.bracu.ac.bd</t>
  </si>
  <si>
    <t>FARIHA MAHMOOD</t>
  </si>
  <si>
    <t>shudha.brac2017@gmail.com,fkshudha94@gmail.com</t>
  </si>
  <si>
    <t>11376004</t>
  </si>
  <si>
    <t>fariha.mostafa@g.bracu.ac.bd</t>
  </si>
  <si>
    <t>FARIHA MOSTAFA</t>
  </si>
  <si>
    <t>11376004@academia.com</t>
  </si>
  <si>
    <t>17264103</t>
  </si>
  <si>
    <t>fariha.hussain@g.bracu.ac.bd</t>
  </si>
  <si>
    <t>FARIHA HUSSAIN</t>
  </si>
  <si>
    <t>fariha.corporate@orion-group.net</t>
  </si>
  <si>
    <t>16204022</t>
  </si>
  <si>
    <t>fariha.mahbub@g.bracu.ac.bd</t>
  </si>
  <si>
    <t>farihaproma17@gmail.com</t>
  </si>
  <si>
    <t>19101170</t>
  </si>
  <si>
    <t>fariha.tahsin@g.bracu.ac.bd</t>
  </si>
  <si>
    <t>farihatahsinmegha@gmail.com</t>
  </si>
  <si>
    <t>19121144</t>
  </si>
  <si>
    <t>fariha.nowrin@g.bracu.ac.bd</t>
  </si>
  <si>
    <t>FARIHA NOWRIN</t>
  </si>
  <si>
    <t>f.n.shilpa@gmail.com</t>
  </si>
  <si>
    <t>20126028</t>
  </si>
  <si>
    <t>fariha.ishrat@g.bracu.ac.bd</t>
  </si>
  <si>
    <t>FARIHA ISHRAT</t>
  </si>
  <si>
    <t>isratfaria552@gmail.com</t>
  </si>
  <si>
    <t>20146018</t>
  </si>
  <si>
    <t>fariha.tasneem@g.bracu.ac.bd</t>
  </si>
  <si>
    <t>FARIHA TASNEEM</t>
  </si>
  <si>
    <t>farihatasneem1407@gmail.com</t>
  </si>
  <si>
    <t>19104079</t>
  </si>
  <si>
    <t>fariha.azad@g.bracu.ac.bd</t>
  </si>
  <si>
    <t>FARIHA AZAD</t>
  </si>
  <si>
    <t>farihaazad0@gmail.com,ansf288@yahoo.com</t>
  </si>
  <si>
    <t>18217003</t>
  </si>
  <si>
    <t>fariha.haque1@g.bracu.ac.bd</t>
  </si>
  <si>
    <t>haqfariha10@gmail.com</t>
  </si>
  <si>
    <t>14109016</t>
  </si>
  <si>
    <t>fariha.salsabil@g.bracu.ac.bd</t>
  </si>
  <si>
    <t>FARIHA SALSABIL</t>
  </si>
  <si>
    <t>acupid17@gmail.com</t>
  </si>
  <si>
    <t>14108002</t>
  </si>
  <si>
    <t>fariha.tasnim@g.bracu.ac.bd</t>
  </si>
  <si>
    <t>tasnimfarihabrac@gmail.com,fariha_tas@yahoo.com</t>
  </si>
  <si>
    <t>17308028</t>
  </si>
  <si>
    <t>fariha.hossain@g.bracu.ac.bd</t>
  </si>
  <si>
    <t>FARIHA HOSSAIN</t>
  </si>
  <si>
    <t>farihahossain2602@gmail.com</t>
  </si>
  <si>
    <t>19146038</t>
  </si>
  <si>
    <t>fariha.islam@g.bracu.ac.bd</t>
  </si>
  <si>
    <t>FARIHA ISLAM</t>
  </si>
  <si>
    <t>farihaislam177@gmail.com,nurulislam05021963@gmail.com</t>
  </si>
  <si>
    <t>13208005</t>
  </si>
  <si>
    <t>fariha.hossain1@g.bracu.ac.bd</t>
  </si>
  <si>
    <t>farihahossain1210@gmail.com,ddimplee@ymail.com</t>
  </si>
  <si>
    <t>15301121</t>
  </si>
  <si>
    <t>fariha.nawaz@g.bracu.ac.bd</t>
  </si>
  <si>
    <t>FARIHA NAWAZ</t>
  </si>
  <si>
    <t>farihanawaz899@gmail.com</t>
  </si>
  <si>
    <t>19326005</t>
  </si>
  <si>
    <t>fariha.mahmud@g.bracu.ac.bd</t>
  </si>
  <si>
    <t>FARIHA MAHMUD</t>
  </si>
  <si>
    <t>farihamahmud5232@gmail.com</t>
  </si>
  <si>
    <t>20103022</t>
  </si>
  <si>
    <t>fariha.ahmed.khan@g.bracu.ac.bd</t>
  </si>
  <si>
    <t>FARIHA AHMED KHAN</t>
  </si>
  <si>
    <t>farihakhan0521@gmail.com</t>
  </si>
  <si>
    <t>18236025</t>
  </si>
  <si>
    <t>fariha.ahsan.promi@g.bracu.ac.bd</t>
  </si>
  <si>
    <t>FARIHA AHSAN PROMI</t>
  </si>
  <si>
    <t>ahsanullahmd64@gmail.com</t>
  </si>
  <si>
    <t>17104119</t>
  </si>
  <si>
    <t>fariha.alam.oishee@g.bracu.ac.bd</t>
  </si>
  <si>
    <t>FARIHA ALAM OISHEE</t>
  </si>
  <si>
    <t>mccoygdp@gmail.com</t>
  </si>
  <si>
    <t>18103081</t>
  </si>
  <si>
    <t>fariha.anjum.bhuiyan@g.bracu.ac.bd</t>
  </si>
  <si>
    <t>FARIHA ANJUM BHUIYAN</t>
  </si>
  <si>
    <t>Mridula.bhuiyan1997@gmail.com</t>
  </si>
  <si>
    <t>18103074</t>
  </si>
  <si>
    <t>fariha.awal.anni@g.bracu.ac.bd</t>
  </si>
  <si>
    <t>FARIHA AWAL ANNI</t>
  </si>
  <si>
    <t>annifari98@gmail.com,fariha.awal98@gmail.com</t>
  </si>
  <si>
    <t>14303001</t>
  </si>
  <si>
    <t>fariha.binte.ashraf@g.bracu.ac.bd</t>
  </si>
  <si>
    <t>FARIHA BINTE ASHRAF</t>
  </si>
  <si>
    <t>farihaashraf92@yahoo.com</t>
  </si>
  <si>
    <t>19101677</t>
  </si>
  <si>
    <t>fariha.chowdhury.bibrity@g.bracu.ac.bd</t>
  </si>
  <si>
    <t>FARIHA CHOWDHURY BIBRITY</t>
  </si>
  <si>
    <t>fcbibrity@gmail.com</t>
  </si>
  <si>
    <t>18136050</t>
  </si>
  <si>
    <t>fariha.fatema.ali@g.bracu.ac.bd</t>
  </si>
  <si>
    <t>FARIHA FATEMA ALI</t>
  </si>
  <si>
    <t>farihafatemaali@gmail.com</t>
  </si>
  <si>
    <t>14326002</t>
  </si>
  <si>
    <t>fariha.ferdousi.noor@g.bracu.ac.bd</t>
  </si>
  <si>
    <t>FARIHA FERDOUSI NOOR</t>
  </si>
  <si>
    <t>fariha_noor@ymail.com</t>
  </si>
  <si>
    <t>18101457</t>
  </si>
  <si>
    <t>fariha.haque.nabila@g.bracu.ac.bd</t>
  </si>
  <si>
    <t>FARIHA HAQUE NABILA</t>
  </si>
  <si>
    <t>farihanabila016@gmail.com</t>
  </si>
  <si>
    <t>20101142</t>
  </si>
  <si>
    <t>fariha.hasan.tonima@g.bracu.ac.bd</t>
  </si>
  <si>
    <t>FARIHA HASAN TONIMA</t>
  </si>
  <si>
    <t>farihahassan67@gmail.com</t>
  </si>
  <si>
    <t>17105063</t>
  </si>
  <si>
    <t>fariha.hossain.mumu@g.bracu.ac.bd</t>
  </si>
  <si>
    <t>FARIHA HOSSAIN MUMU</t>
  </si>
  <si>
    <t>fariha.mumu650@gmail.com</t>
  </si>
  <si>
    <t>18121028</t>
  </si>
  <si>
    <t>fariha.islam.ohana@g.bracu.ac.bd</t>
  </si>
  <si>
    <t>FARIHA ISLAM OHANA</t>
  </si>
  <si>
    <t>azislam66@gmail.com</t>
  </si>
  <si>
    <t>20366006</t>
  </si>
  <si>
    <t>fariha.jabin.islam@g.bracu.ac.bd</t>
  </si>
  <si>
    <t>FARIHA JABIN ISLAM</t>
  </si>
  <si>
    <t>ador143jabin@gmail.com</t>
  </si>
  <si>
    <t>20101447</t>
  </si>
  <si>
    <t>fariha.khanum.zannat@g.bracu.ac.bd</t>
  </si>
  <si>
    <t>FARIHA KHANUM ZANNAT</t>
  </si>
  <si>
    <t>mfkzannat@gmail.com</t>
  </si>
  <si>
    <t>20104088</t>
  </si>
  <si>
    <t>fariha.mahmud.neha@g.bracu.ac.bd</t>
  </si>
  <si>
    <t>FARIHA MAHMUD NEHA</t>
  </si>
  <si>
    <t>fariha.ac.bd.2000@gmail.com</t>
  </si>
  <si>
    <t>9439893750</t>
  </si>
  <si>
    <t>fariha.marjan.prapti@g.bracu.ac.bd</t>
  </si>
  <si>
    <t>FARIHA MARJAN PRAPTI</t>
  </si>
  <si>
    <t>fariha13619@gmail.com</t>
  </si>
  <si>
    <t>18104122</t>
  </si>
  <si>
    <t>fariha.noor.adila@g.bracu.ac.bd</t>
  </si>
  <si>
    <t>FARIHA NOOR ADILA</t>
  </si>
  <si>
    <t>farihanoor15@gmail.com</t>
  </si>
  <si>
    <t>16321021</t>
  </si>
  <si>
    <t>fariha.reza.khan@g.bracu.ac.bd</t>
  </si>
  <si>
    <t>FARIHA REZA KHAN</t>
  </si>
  <si>
    <t>jamil.reza.khan@gmail.com</t>
  </si>
  <si>
    <t>17108009</t>
  </si>
  <si>
    <t>fariha.sabrina.mumu@g.bracu.ac.bd</t>
  </si>
  <si>
    <t>FARIHA SABRINA MUMU</t>
  </si>
  <si>
    <t>eraikamumu@gmail.com</t>
  </si>
  <si>
    <t>15101027</t>
  </si>
  <si>
    <t>fariha.sazid.sejuti@g.bracu.ac.bd</t>
  </si>
  <si>
    <t>FARIHA SAZID SEJUTI</t>
  </si>
  <si>
    <t>farihasazid8@gmail.com</t>
  </si>
  <si>
    <t>19101656</t>
  </si>
  <si>
    <t>fariha.shahid.chowdhury@g.bracu.ac.bd</t>
  </si>
  <si>
    <t>FARIHA SHAHID CHOWDHURY</t>
  </si>
  <si>
    <t>farihavnsc00@gmail.com</t>
  </si>
  <si>
    <t>20109070</t>
  </si>
  <si>
    <t>fariha.tabassum.modhura@g.bracu.ac.bd</t>
  </si>
  <si>
    <t>FARIHA TABASSUM MODHURA</t>
  </si>
  <si>
    <t>farihatabassum140@yahoo.com,maadhyam.bd@gmail.com</t>
  </si>
  <si>
    <t>16103046</t>
  </si>
  <si>
    <t>fariha.tabassum.anika@g.bracu.ac.bd</t>
  </si>
  <si>
    <t>FARIHA TABASSUM ANIKA</t>
  </si>
  <si>
    <t>fariha_anika24@yahoo.com</t>
  </si>
  <si>
    <t>19121075</t>
  </si>
  <si>
    <t>fariha.tabassum.oishi@g.bracu.ac.bd</t>
  </si>
  <si>
    <t>FARIHA TABASSUM OISHI</t>
  </si>
  <si>
    <t>fariha.11235@gmail.com</t>
  </si>
  <si>
    <t>16201010</t>
  </si>
  <si>
    <t>fariha.tahosin.boishakhi@g.bracu.ac.bd</t>
  </si>
  <si>
    <t>FARIHA TAHOSIN BOISHAKHI</t>
  </si>
  <si>
    <t>farihatahosin@gmail.com</t>
  </si>
  <si>
    <t>15104100</t>
  </si>
  <si>
    <t>fariha.tarannum.rahman@g.bracu.ac.bd</t>
  </si>
  <si>
    <t>FARIHA TARANNUM RAHMAN</t>
  </si>
  <si>
    <t>riha194@gmail.com</t>
  </si>
  <si>
    <t>18303019</t>
  </si>
  <si>
    <t>fariha.tasnim.khan@g.bracu.ac.bd</t>
  </si>
  <si>
    <t>FARIHA TASNIM KHAN</t>
  </si>
  <si>
    <t>fariharupontye20@gmail.com,fariharupontye@gmail.com</t>
  </si>
  <si>
    <t>18104067</t>
  </si>
  <si>
    <t>fariha.yeasmin.irin@g.bracu.ac.bd</t>
  </si>
  <si>
    <t>FARIHA YEASMIN IRIN</t>
  </si>
  <si>
    <t>farihairene@gmail.com</t>
  </si>
  <si>
    <t>19164005</t>
  </si>
  <si>
    <t>fariha.zafor.rima@g.bracu.ac.bd</t>
  </si>
  <si>
    <t>FARIHA ZAFOR RIMA</t>
  </si>
  <si>
    <t>fariha_rima@yahool.com</t>
  </si>
  <si>
    <t>13236003</t>
  </si>
  <si>
    <t>fariha.zerin.lamisha@g.bracu.ac.bd</t>
  </si>
  <si>
    <t>FARIHA ZERIN LAMISHA</t>
  </si>
  <si>
    <t>lamisha_123@live.com</t>
  </si>
  <si>
    <t>18121039</t>
  </si>
  <si>
    <t>farin.ahmed@g.bracu.ac.bd</t>
  </si>
  <si>
    <t>FARIN AHMED</t>
  </si>
  <si>
    <t>farinahmed79@gmail.com</t>
  </si>
  <si>
    <t>16309022</t>
  </si>
  <si>
    <t>farin.khan@g.bracu.ac.bd</t>
  </si>
  <si>
    <t>FARIN KHAN</t>
  </si>
  <si>
    <t>farink475@gmail.com</t>
  </si>
  <si>
    <t>19101598</t>
  </si>
  <si>
    <t>farin.beante.azad@g.bracu.ac.bd</t>
  </si>
  <si>
    <t>FARIN BEANTE AZAD</t>
  </si>
  <si>
    <t>fareeenn@gmail.com</t>
  </si>
  <si>
    <t>20104031</t>
  </si>
  <si>
    <t>farin.tasnim.trina@g.bracu.ac.bd</t>
  </si>
  <si>
    <t>FARIN TASNIM TRINA</t>
  </si>
  <si>
    <t>farintasnimtrina@gmail.com</t>
  </si>
  <si>
    <t>15104046</t>
  </si>
  <si>
    <t>farin.tasnim.binte.alam@g.bracu.ac.bd</t>
  </si>
  <si>
    <t>FARIN TASNIM BINTE ALAM</t>
  </si>
  <si>
    <t>farinmimu30@gmail.com</t>
  </si>
  <si>
    <t>17101154</t>
  </si>
  <si>
    <t>farisha.tabassum@g.bracu.ac.bd</t>
  </si>
  <si>
    <t>FARISHA TABASSUM</t>
  </si>
  <si>
    <t>asianmode@yahoo.com</t>
  </si>
  <si>
    <t>16101259</t>
  </si>
  <si>
    <t>farisha.hossain.prithu@g.bracu.ac.bd</t>
  </si>
  <si>
    <t>FARISHA HOSSAIN PRITHU</t>
  </si>
  <si>
    <t>farishahossain408@gmail.com</t>
  </si>
  <si>
    <t>18101697</t>
  </si>
  <si>
    <t>farishta.kabir@g.bracu.ac.bd</t>
  </si>
  <si>
    <t>FARISHTA KABIR</t>
  </si>
  <si>
    <t>mdyousof4748@gmail.com</t>
  </si>
  <si>
    <t>18164042</t>
  </si>
  <si>
    <t>farishtey.ifreet.muanka@g.bracu.ac.bd</t>
  </si>
  <si>
    <t>FARISHTEY IFREET MUANKA</t>
  </si>
  <si>
    <t>hasan.sharif.87@gmail.com</t>
  </si>
  <si>
    <t>19108019</t>
  </si>
  <si>
    <t>fariva.ferdous.oishi@g.bracu.ac.bd</t>
  </si>
  <si>
    <t>FARIVA FERDOUS OISHI</t>
  </si>
  <si>
    <t>farivariva@gmail.com</t>
  </si>
  <si>
    <t>17126011</t>
  </si>
  <si>
    <t>fariya.hossain@g.bracu.ac.bd</t>
  </si>
  <si>
    <t>FARIYA HOSSAIN</t>
  </si>
  <si>
    <t>fariya.hossain.1998@gmail.com</t>
  </si>
  <si>
    <t>17264097</t>
  </si>
  <si>
    <t>fariya.ahsan@g.bracu.ac.bd</t>
  </si>
  <si>
    <t>FARIYA AHSAN</t>
  </si>
  <si>
    <t>raihanuddin007@gmail.com</t>
  </si>
  <si>
    <t>17136019</t>
  </si>
  <si>
    <t>fariya.akter@g.bracu.ac.bd</t>
  </si>
  <si>
    <t>FARIYA AKTER</t>
  </si>
  <si>
    <t>fariyaakter113@gmail.com</t>
  </si>
  <si>
    <t>17363005</t>
  </si>
  <si>
    <t>fariya.shahadat@g.bracu.ac.bd</t>
  </si>
  <si>
    <t>FARIYA SHAHADAT</t>
  </si>
  <si>
    <t>fariyashahadat17@gmail.com</t>
  </si>
  <si>
    <t>18164002</t>
  </si>
  <si>
    <t>fariya.yeasmin@g.bracu.ac.bd</t>
  </si>
  <si>
    <t>FARIYA YEASMIN</t>
  </si>
  <si>
    <t>fmunia000@gmail.com</t>
  </si>
  <si>
    <t>15104190</t>
  </si>
  <si>
    <t>fariya.hossain.khan@g.bracu.ac.bd</t>
  </si>
  <si>
    <t>FARIYA HOSSAIN KHAN</t>
  </si>
  <si>
    <t>fariya_033@yahoo.com</t>
  </si>
  <si>
    <t>16121030</t>
  </si>
  <si>
    <t>fariya.rahman.tonni@g.bracu.ac.bd</t>
  </si>
  <si>
    <t>FARIYA RAHMAN TONNI</t>
  </si>
  <si>
    <t>fariyarahmantonni@gmail.com</t>
  </si>
  <si>
    <t>13204087</t>
  </si>
  <si>
    <t>fariya.sadek.nadia@g.bracu.ac.bd</t>
  </si>
  <si>
    <t>FARIYA SADEK NADIA</t>
  </si>
  <si>
    <t>parsht@gmail.com</t>
  </si>
  <si>
    <t>19164012</t>
  </si>
  <si>
    <t>fariya.sadek.nadia1@g.bracu.ac.bd</t>
  </si>
  <si>
    <t>fariyasadeknadia@gmail.com</t>
  </si>
  <si>
    <t>20101404</t>
  </si>
  <si>
    <t>fariya.tabassum.tultul@g.bracu.ac.bd</t>
  </si>
  <si>
    <t>FARIYA TABASSUM TULTUL</t>
  </si>
  <si>
    <t>tultulfariya@gmail.com</t>
  </si>
  <si>
    <t>18101505</t>
  </si>
  <si>
    <t>fariya.zakir.farhin@g.bracu.ac.bd</t>
  </si>
  <si>
    <t>FARIYA ZAKIR FARHIN</t>
  </si>
  <si>
    <t>gotoakter@gmail.com</t>
  </si>
  <si>
    <t>18208008</t>
  </si>
  <si>
    <t>fariyana.hasan@g.bracu.ac.bd</t>
  </si>
  <si>
    <t>FARIYANA HASAN</t>
  </si>
  <si>
    <t>yanahasan15.yh@gmail.com</t>
  </si>
  <si>
    <t>18101228</t>
  </si>
  <si>
    <t>fariz.bin.kamal@g.bracu.ac.bd</t>
  </si>
  <si>
    <t>FARIZ BIN KAMAL</t>
  </si>
  <si>
    <t>afnanbd64@gmail.com</t>
  </si>
  <si>
    <t>12221069</t>
  </si>
  <si>
    <t>fariza.farhat@g.bracu.ac.bd</t>
  </si>
  <si>
    <t>FARIZA FARHAT</t>
  </si>
  <si>
    <t>friza323@gmail.com</t>
  </si>
  <si>
    <t>18346052</t>
  </si>
  <si>
    <t>fariza.armin@g.bracu.ac.bd</t>
  </si>
  <si>
    <t>FARIZA ARMIN</t>
  </si>
  <si>
    <t>farizaarmin888@gmail.com</t>
  </si>
  <si>
    <t>20108009</t>
  </si>
  <si>
    <t>farjan.shahriar@g.bracu.ac.bd</t>
  </si>
  <si>
    <t>FARJAN SHAHRIAR</t>
  </si>
  <si>
    <t>2kfest17@gmail.com</t>
  </si>
  <si>
    <t>16264054</t>
  </si>
  <si>
    <t>farjana.akter@g.bracu.ac.bd</t>
  </si>
  <si>
    <t>FARJANA AKTER</t>
  </si>
  <si>
    <t>farjana.rimu94@gmail.com</t>
  </si>
  <si>
    <t>18146063</t>
  </si>
  <si>
    <t>farjana.rahman@g.bracu.ac.bd</t>
  </si>
  <si>
    <t>FARJANA RAHMAN</t>
  </si>
  <si>
    <t>rfarjana520@gmail.com,musfiqur.rahman@eis-bd.com</t>
  </si>
  <si>
    <t>16364064</t>
  </si>
  <si>
    <t>farjana.yesmin@g.bracu.ac.bd</t>
  </si>
  <si>
    <t>FARJANA YESMIN</t>
  </si>
  <si>
    <t>farjanayesmin128@gmail.com</t>
  </si>
  <si>
    <t>20101022</t>
  </si>
  <si>
    <t>farjana.alam@g.bracu.ac.bd</t>
  </si>
  <si>
    <t>FARJANA ALAM</t>
  </si>
  <si>
    <t>farjanalam2102@gmail.com</t>
  </si>
  <si>
    <t>20303008</t>
  </si>
  <si>
    <t>farjana.alam1@g.bracu.ac.bd</t>
  </si>
  <si>
    <t>farjanasreoshi@gmail.com</t>
  </si>
  <si>
    <t>15346020</t>
  </si>
  <si>
    <t>farjana.yesmin2@g.bracu.ac.bd</t>
  </si>
  <si>
    <t>farjanayesmin13@gmail.com</t>
  </si>
  <si>
    <t>17264081</t>
  </si>
  <si>
    <t>farjana.akter1@g.bracu.ac.bd</t>
  </si>
  <si>
    <t>farjanaaktermb@gmail.com</t>
  </si>
  <si>
    <t>18104066</t>
  </si>
  <si>
    <t>farjana.absar@g.bracu.ac.bd</t>
  </si>
  <si>
    <t>FARJANA ABSAR</t>
  </si>
  <si>
    <t>faarjana.25@gmail.com</t>
  </si>
  <si>
    <t>20108039</t>
  </si>
  <si>
    <t>farjana.akter2@g.bracu.ac.bd</t>
  </si>
  <si>
    <t>fa883833@gmail.com</t>
  </si>
  <si>
    <t>14303006</t>
  </si>
  <si>
    <t>farjana.ahmed.annan@g.bracu.ac.bd</t>
  </si>
  <si>
    <t>FARJANA AHMED ANNAN</t>
  </si>
  <si>
    <t>farjanaahmed.dcc@gmail.com</t>
  </si>
  <si>
    <t>20164077</t>
  </si>
  <si>
    <t>farjana.akter.tania@g.bracu.ac.bd</t>
  </si>
  <si>
    <t>FARJANA AKTER TANIA</t>
  </si>
  <si>
    <t>farjanatanna14@gmail.com</t>
  </si>
  <si>
    <t>15204006</t>
  </si>
  <si>
    <t>farjana.akter.lipy@g.bracu.ac.bd</t>
  </si>
  <si>
    <t>FARJANA AKTER LIPY</t>
  </si>
  <si>
    <t>farjanalipy95@gmail.com</t>
  </si>
  <si>
    <t>19203003</t>
  </si>
  <si>
    <t>farjana.alam.omey@g.bracu.ac.bd</t>
  </si>
  <si>
    <t>FARJANA ALAM OMEY</t>
  </si>
  <si>
    <t>fargemomey07@gmail.com</t>
  </si>
  <si>
    <t>14304058</t>
  </si>
  <si>
    <t>farjana.binte.anwar@g.bracu.ac.bd</t>
  </si>
  <si>
    <t>FARJANA BINTE ANWAR</t>
  </si>
  <si>
    <t>farjanabinte95@gmail.com</t>
  </si>
  <si>
    <t>16301173</t>
  </si>
  <si>
    <t>farjana.ferdousi.tamanna@g.bracu.ac.bd</t>
  </si>
  <si>
    <t>FARJANA FERDOUSI TAMANNA</t>
  </si>
  <si>
    <t>tamannamou76@gmail.com</t>
  </si>
  <si>
    <t>16304029</t>
  </si>
  <si>
    <t>farjana.haque.lisa@g.bracu.ac.bd</t>
  </si>
  <si>
    <t>FARJANA HAQUE LISA</t>
  </si>
  <si>
    <t>farzanalisa.13@gmail.com</t>
  </si>
  <si>
    <t>15309010</t>
  </si>
  <si>
    <t>farjana.hossain.tisha@g.bracu.ac.bd</t>
  </si>
  <si>
    <t>FARJANA HOSSAIN TISHA</t>
  </si>
  <si>
    <t>farjanatisha111@gmail.com</t>
  </si>
  <si>
    <t>13304012</t>
  </si>
  <si>
    <t>farjana.islam.tonny@g.bracu.ac.bd</t>
  </si>
  <si>
    <t>FARJANA ISLAM TONNY</t>
  </si>
  <si>
    <t>arafat.0003@gmail.com</t>
  </si>
  <si>
    <t>18304108</t>
  </si>
  <si>
    <t>farjana.sumaiya@g.bracu.ac.bd</t>
  </si>
  <si>
    <t>FARJANA S SUMAIYA</t>
  </si>
  <si>
    <t>ahossain.bt@gmail.com</t>
  </si>
  <si>
    <t>16303019</t>
  </si>
  <si>
    <t>farjana.umme.marjia@g.bracu.ac.bd</t>
  </si>
  <si>
    <t>FARJANA UMME MARJIA</t>
  </si>
  <si>
    <t>farjanamarjia007@gmail.com</t>
  </si>
  <si>
    <t>18146079</t>
  </si>
  <si>
    <t>farjeen.binte.feda@g.bracu.ac.bd</t>
  </si>
  <si>
    <t>FARJEEN BINTE FEDA</t>
  </si>
  <si>
    <t>bfarjeenf@gmail.com,mmfedamm@gmail.com</t>
  </si>
  <si>
    <t>16301033</t>
  </si>
  <si>
    <t>farjiya.benta.mahbub@g.bracu.ac.bd</t>
  </si>
  <si>
    <t>FARJIYA BENTA MAHBUB</t>
  </si>
  <si>
    <t>farjiyabentamahbub@gmail.com</t>
  </si>
  <si>
    <t>20109087</t>
  </si>
  <si>
    <t>farmin.muntaha@g.bracu.ac.bd</t>
  </si>
  <si>
    <t>FARMIN MUNTAHA</t>
  </si>
  <si>
    <t>farmin.ria@gmail.com</t>
  </si>
  <si>
    <t>19174036</t>
  </si>
  <si>
    <t>farmina.hossain@g.bracu.ac.bd</t>
  </si>
  <si>
    <t>FARMINA HOSSAIN</t>
  </si>
  <si>
    <t>farmina.hossain@gmail.com</t>
  </si>
  <si>
    <t>19101579</t>
  </si>
  <si>
    <t>farnaz.fawad.hasan@g.bracu.ac.bd</t>
  </si>
  <si>
    <t>FARNAZ FAWAD HASAN</t>
  </si>
  <si>
    <t>farnazfawadhasan@yahoo.com</t>
  </si>
  <si>
    <t>20341015</t>
  </si>
  <si>
    <t>farsad.a.rashid@g.bracu.ac.bd</t>
  </si>
  <si>
    <t>FARSAD A RASHID</t>
  </si>
  <si>
    <t>frashid743@gmail.com</t>
  </si>
  <si>
    <t>16301088</t>
  </si>
  <si>
    <t>farshid.ahsan@g.bracu.ac.bd</t>
  </si>
  <si>
    <t>FARSHID AHSAN</t>
  </si>
  <si>
    <t>arnobahsan2016@gmail.com</t>
  </si>
  <si>
    <t>16101314</t>
  </si>
  <si>
    <t>farshid.saad@g.bracu.ac.bd</t>
  </si>
  <si>
    <t>FARSHID SAAD</t>
  </si>
  <si>
    <t>saadfarshid@gmail.com</t>
  </si>
  <si>
    <t>17103014</t>
  </si>
  <si>
    <t>farsin.binte.sultan@g.bracu.ac.bd</t>
  </si>
  <si>
    <t>FARSIN BINTE SULTAN</t>
  </si>
  <si>
    <t>farsin.sultan1997@gmail.com</t>
  </si>
  <si>
    <t>13321069</t>
  </si>
  <si>
    <t>farwa.zaman.arko@g.bracu.ac.bd</t>
  </si>
  <si>
    <t>FARWA ZAMAN ARKO</t>
  </si>
  <si>
    <t>arko.farwa@yahoo.com</t>
  </si>
  <si>
    <t>18104240</t>
  </si>
  <si>
    <t>farya.mehnaj.aurna@g.bracu.ac.bd</t>
  </si>
  <si>
    <t>FARYA MEHNAJ AURNA</t>
  </si>
  <si>
    <t>farya.mehnaj19@gmail.com,fariamehnaj1998@yahoo.com</t>
  </si>
  <si>
    <t>17264108</t>
  </si>
  <si>
    <t>farzana.yasmin@g.bracu.ac.bd</t>
  </si>
  <si>
    <t>FARZANA YASMIN</t>
  </si>
  <si>
    <t>farzanapia251991@gmail.com</t>
  </si>
  <si>
    <t>18262001</t>
  </si>
  <si>
    <t>farzana.sultana@g.bracu.ac.bd</t>
  </si>
  <si>
    <t>FARZANA SULTANA</t>
  </si>
  <si>
    <t>fzshurovee@gmail.com</t>
  </si>
  <si>
    <t>9204020</t>
  </si>
  <si>
    <t>farzana.tasnim@g.bracu.ac.bd</t>
  </si>
  <si>
    <t>FARZANA TASNIM</t>
  </si>
  <si>
    <t>farzanatasnim26@gmail.com</t>
  </si>
  <si>
    <t>18204086</t>
  </si>
  <si>
    <t>farzana.alam@g.bracu.ac.bd</t>
  </si>
  <si>
    <t>FARZANA ALAM</t>
  </si>
  <si>
    <t>farzanaalamchitra@gmail.com</t>
  </si>
  <si>
    <t>18104180</t>
  </si>
  <si>
    <t>farzana.yesmin@g.bracu.ac.bd</t>
  </si>
  <si>
    <t>FARZANA YESMIN</t>
  </si>
  <si>
    <t>onlyfarzana52@gmail.com</t>
  </si>
  <si>
    <t>11304059</t>
  </si>
  <si>
    <t>farzana.yasmin1@g.bracu.ac.bd</t>
  </si>
  <si>
    <t>f.pia2013@gmail.com</t>
  </si>
  <si>
    <t>17162019</t>
  </si>
  <si>
    <t>farzana.yasmeen@g.bracu.ac.bd</t>
  </si>
  <si>
    <t>FARZANA YASMEEN</t>
  </si>
  <si>
    <t>farzana_sonali@yahoo.com</t>
  </si>
  <si>
    <t>18364006</t>
  </si>
  <si>
    <t>farzana.nayeem@g.bracu.ac.bd</t>
  </si>
  <si>
    <t>FARZANA NAYEEM</t>
  </si>
  <si>
    <t>farzananayeem13321047@gmail.com</t>
  </si>
  <si>
    <t>19164035</t>
  </si>
  <si>
    <t>farzana.ieasmin@g.bracu.ac.bd</t>
  </si>
  <si>
    <t>FARZANA IEASMIN</t>
  </si>
  <si>
    <t>farzana.nipa2050@gmail.com</t>
  </si>
  <si>
    <t>14136010</t>
  </si>
  <si>
    <t>farzana.fayeza@g.bracu.ac.bd</t>
  </si>
  <si>
    <t>FARZANA FAYEZA</t>
  </si>
  <si>
    <t>farzanafayeza@yahoo.com</t>
  </si>
  <si>
    <t>18164064</t>
  </si>
  <si>
    <t>farzana.meher@g.bracu.ac.bd</t>
  </si>
  <si>
    <t>FARZANA MEHER</t>
  </si>
  <si>
    <t>farzanaofficial19@gmail.com</t>
  </si>
  <si>
    <t>19277007</t>
  </si>
  <si>
    <t>farzana.talukder@g.bracu.ac.bd</t>
  </si>
  <si>
    <t>FARZANA TALUKDER</t>
  </si>
  <si>
    <t>farzanatalukder_31@hotmail.com</t>
  </si>
  <si>
    <t>17262010</t>
  </si>
  <si>
    <t>farzana.rahman1@g.bracu.ac.bd</t>
  </si>
  <si>
    <t>FARZANA RAHMAN</t>
  </si>
  <si>
    <t>farzana2991@gmail.com</t>
  </si>
  <si>
    <t>15236002</t>
  </si>
  <si>
    <t>farzana.akhtar@g.bracu.ac.bd</t>
  </si>
  <si>
    <t>FARZANA AKHTAR</t>
  </si>
  <si>
    <t>fakhtar05@gmail.com</t>
  </si>
  <si>
    <t>17264061</t>
  </si>
  <si>
    <t>farzana.tabassum@g.bracu.ac.bd</t>
  </si>
  <si>
    <t>FARZANA TABASSUM</t>
  </si>
  <si>
    <t>farzanatabassurishta@gmail.com</t>
  </si>
  <si>
    <t>17101090</t>
  </si>
  <si>
    <t>farzana.nasrin@g.bracu.ac.bd</t>
  </si>
  <si>
    <t>FARZANA NASRIN</t>
  </si>
  <si>
    <t>farzananasrin17@gmail.com</t>
  </si>
  <si>
    <t>20346004</t>
  </si>
  <si>
    <t>farzana.islam3@g.bracu.ac.bd</t>
  </si>
  <si>
    <t>FARZANA ISLAM</t>
  </si>
  <si>
    <t>farismail80@gmail.com</t>
  </si>
  <si>
    <t>17164027</t>
  </si>
  <si>
    <t>farzana.haque@g.bracu.ac.bd</t>
  </si>
  <si>
    <t>FARZANA HAQUE</t>
  </si>
  <si>
    <t>jannatfarzana18@gmail.com</t>
  </si>
  <si>
    <t>17346026</t>
  </si>
  <si>
    <t>farzana.yeasmin2@g.bracu.ac.bd</t>
  </si>
  <si>
    <t>FARZANA YEASMIN</t>
  </si>
  <si>
    <t>farzanayeasmin635@gmail.com,abacuscom2014@gmail.com</t>
  </si>
  <si>
    <t>17263004</t>
  </si>
  <si>
    <t>farzana.rahman@g.bracu.ac.bd</t>
  </si>
  <si>
    <t>farzanarahman32@gmail.com</t>
  </si>
  <si>
    <t>19262022</t>
  </si>
  <si>
    <t>farzana.kabir@g.bracu.ac.bd</t>
  </si>
  <si>
    <t>FARZANA KABIR</t>
  </si>
  <si>
    <t>yasser.noor@yahoo.com</t>
  </si>
  <si>
    <t>17101420</t>
  </si>
  <si>
    <t>farzana.zarreen@g.bracu.ac.bd</t>
  </si>
  <si>
    <t>FARZANA ZARREEN</t>
  </si>
  <si>
    <t>farzanazarreen@yahoo.com</t>
  </si>
  <si>
    <t>18136003</t>
  </si>
  <si>
    <t>farzana.islam@g.bracu.ac.bd</t>
  </si>
  <si>
    <t>farzana.islam5421@gmail.com</t>
  </si>
  <si>
    <t>14301111</t>
  </si>
  <si>
    <t>farzana.yeasmin1@g.bracu.ac.bd</t>
  </si>
  <si>
    <t>yeasminfarzana1994@gmail.com</t>
  </si>
  <si>
    <t>17103018</t>
  </si>
  <si>
    <t>farzana.hossain@g.bracu.ac.bd</t>
  </si>
  <si>
    <t>FARZANA HOSSAIN</t>
  </si>
  <si>
    <t>farzana.hossain018@gmail.com</t>
  </si>
  <si>
    <t>13304086</t>
  </si>
  <si>
    <t>farzana.islam2@g.bracu.ac.bd</t>
  </si>
  <si>
    <t>farzana.islam021@gmail.com</t>
  </si>
  <si>
    <t>20146015</t>
  </si>
  <si>
    <t>farzana.tabassum1@g.bracu.ac.bd</t>
  </si>
  <si>
    <t>farzanatabassum675@gmail.com</t>
  </si>
  <si>
    <t>18104215</t>
  </si>
  <si>
    <t>farzana.yeasmin@g.bracu.ac.bd</t>
  </si>
  <si>
    <t>yeasmin.farzana@outlook.com</t>
  </si>
  <si>
    <t>17108023</t>
  </si>
  <si>
    <t>farzana.rahman2@g.bracu.ac.bd</t>
  </si>
  <si>
    <t>zanarahman27@gmail.com</t>
  </si>
  <si>
    <t>18103062</t>
  </si>
  <si>
    <t>farzana.islam1@g.bracu.ac.bd</t>
  </si>
  <si>
    <t>farzana101islam@gmail.com</t>
  </si>
  <si>
    <t>18377004</t>
  </si>
  <si>
    <t>farzana.hossain1@g.bracu.ac.bd</t>
  </si>
  <si>
    <t>farzanaomi07@gmail.com</t>
  </si>
  <si>
    <t>19101480</t>
  </si>
  <si>
    <t>farzana.nur@g.bracu.ac.bd</t>
  </si>
  <si>
    <t>FARZANA NUR</t>
  </si>
  <si>
    <t>farzanamouri732@gmail.com</t>
  </si>
  <si>
    <t>20108028</t>
  </si>
  <si>
    <t>farzana.kamal@g.bracu.ac.bd</t>
  </si>
  <si>
    <t>FARZANA KAMAL</t>
  </si>
  <si>
    <t>farzanakamal7922@gmail.com</t>
  </si>
  <si>
    <t>16136001</t>
  </si>
  <si>
    <t>farzana.zaman@g.bracu.ac.bd</t>
  </si>
  <si>
    <t>FARZANA ZAMAN</t>
  </si>
  <si>
    <t>fsohaa@gmail.com</t>
  </si>
  <si>
    <t>16301027</t>
  </si>
  <si>
    <t>farzana.afrin@g.bracu.ac.bd</t>
  </si>
  <si>
    <t>FARZANA AFRIN</t>
  </si>
  <si>
    <t>farzanaafrin513@gmail.com</t>
  </si>
  <si>
    <t>20105043</t>
  </si>
  <si>
    <t>farzana.sadia@g.bracu.ac.bd</t>
  </si>
  <si>
    <t>FARZANA SADIA</t>
  </si>
  <si>
    <t>nabila1444@gmail.com</t>
  </si>
  <si>
    <t>13304007</t>
  </si>
  <si>
    <t>farzana.ahmed.flora@g.bracu.ac.bd</t>
  </si>
  <si>
    <t>FARZANA AHMED FLORA</t>
  </si>
  <si>
    <t>farzana.flora2@gmail.com</t>
  </si>
  <si>
    <t>18103059</t>
  </si>
  <si>
    <t>farzana.akter.prity@g.bracu.ac.bd</t>
  </si>
  <si>
    <t>FARZANA AKTER PRITY</t>
  </si>
  <si>
    <t>farzanaakterprity@gmail.com</t>
  </si>
  <si>
    <t>19101280</t>
  </si>
  <si>
    <t>farzana.akter.moli@g.bracu.ac.bd</t>
  </si>
  <si>
    <t>FARZANA AKTER MOLI</t>
  </si>
  <si>
    <t>princessfarzana11@gmail.com</t>
  </si>
  <si>
    <t>19136036</t>
  </si>
  <si>
    <t>farzana.akter.mithil@g.bracu.ac.bd</t>
  </si>
  <si>
    <t>FARZANA AKTER MITHIL</t>
  </si>
  <si>
    <t>tousheuma321@gmail.com,farzanaakhter70@yahoo.com</t>
  </si>
  <si>
    <t>16364060</t>
  </si>
  <si>
    <t>farzana.ali.nishi@g.bracu.ac.bd</t>
  </si>
  <si>
    <t>FARZANA ALI NISHI</t>
  </si>
  <si>
    <t>green.angel8691@gmail.com</t>
  </si>
  <si>
    <t>17326003</t>
  </si>
  <si>
    <t>farzana.amin.nioty@g.bracu.ac.bd</t>
  </si>
  <si>
    <t>FARZANA AMIN NIOTY</t>
  </si>
  <si>
    <t>nioty.farzana@gmail.com</t>
  </si>
  <si>
    <t>17309021</t>
  </si>
  <si>
    <t>farzana.bari.rafi@g.bracu.ac.bd</t>
  </si>
  <si>
    <t>FARZANA BARI RAFI</t>
  </si>
  <si>
    <t>farznabari@gmail.com</t>
  </si>
  <si>
    <t>18101036</t>
  </si>
  <si>
    <t>farzana.chowdhury.raisa@g.bracu.ac.bd</t>
  </si>
  <si>
    <t>FARZANA CHOWDHURY RAISA</t>
  </si>
  <si>
    <t>farzanaraisa66@gmail.com</t>
  </si>
  <si>
    <t>18236030</t>
  </si>
  <si>
    <t>farzana.farheen.rafa@g.bracu.ac.bd</t>
  </si>
  <si>
    <t>FARZANA FARHEEN RAFA</t>
  </si>
  <si>
    <t>twetyrafa@yahoo.com</t>
  </si>
  <si>
    <t>19155010</t>
  </si>
  <si>
    <t>farzana.farid.natasha@g.bracu.ac.bd</t>
  </si>
  <si>
    <t>FARZANA FARID NATASHA</t>
  </si>
  <si>
    <t>f.f.natasha@gmail.com</t>
  </si>
  <si>
    <t>16117001</t>
  </si>
  <si>
    <t>farzana.fariha.jahin@g.bracu.ac.bd</t>
  </si>
  <si>
    <t>FARZANA FARIHA JAHIN</t>
  </si>
  <si>
    <t>farihajahin.bracu@gmail.com,anwaroncology16@gmail.com</t>
  </si>
  <si>
    <t>16301164</t>
  </si>
  <si>
    <t>farzana.haque.toma@g.bracu.ac.bd</t>
  </si>
  <si>
    <t>FARZANA HAQUE TOMA</t>
  </si>
  <si>
    <t>farzanahaque531@gmail.com</t>
  </si>
  <si>
    <t>11304071</t>
  </si>
  <si>
    <t>farzana.haque.ontu@g.bracu.ac.bd</t>
  </si>
  <si>
    <t>FARZANA HAQUE ONTU</t>
  </si>
  <si>
    <t>ontu1990@gmail.com</t>
  </si>
  <si>
    <t>19126050</t>
  </si>
  <si>
    <t>farzana.hoque.promi@g.bracu.ac.bd</t>
  </si>
  <si>
    <t>FARZANA HOQUE PROMI</t>
  </si>
  <si>
    <t>farzana126050@gmail.com</t>
  </si>
  <si>
    <t>16146020</t>
  </si>
  <si>
    <t>farzana.ishrat.zaman@g.bracu.ac.bd</t>
  </si>
  <si>
    <t>FARZANA ISHRAT ZAMAN</t>
  </si>
  <si>
    <t>nowshinzaman306751@gmail.com</t>
  </si>
  <si>
    <t>20163001</t>
  </si>
  <si>
    <t>farzana.kaniz.nipa@g.bracu.ac.bd</t>
  </si>
  <si>
    <t>FARZANA KANIZ NIPA</t>
  </si>
  <si>
    <t>farzanahasan31@gmail.com,marufju18@gmail.com</t>
  </si>
  <si>
    <t>15104120</t>
  </si>
  <si>
    <t>farzana.karim.poroma@g.bracu.ac.bd</t>
  </si>
  <si>
    <t>FARZANA KARIM POROMA</t>
  </si>
  <si>
    <t>fporoma@yahoo.com</t>
  </si>
  <si>
    <t>14109008</t>
  </si>
  <si>
    <t>farzana.karim.tinni@g.bracu.ac.bd</t>
  </si>
  <si>
    <t>FARZANA KARIM TINNI</t>
  </si>
  <si>
    <t>farzanakarimtinni@gmail.com</t>
  </si>
  <si>
    <t>15136008</t>
  </si>
  <si>
    <t>farzana.mansur.priyanka@g.bracu.ac.bd</t>
  </si>
  <si>
    <t>FARZANA MANSUR PRIYANKA</t>
  </si>
  <si>
    <t>mansur.farzana9@gmail.com,abida.diba@yahoo.com</t>
  </si>
  <si>
    <t>14304091</t>
  </si>
  <si>
    <t>farzana.rafiq.rifat@g.bracu.ac.bd</t>
  </si>
  <si>
    <t>FARZANA RAFIQ RIFAT</t>
  </si>
  <si>
    <t>Rifat_Rafiq@yahoo.com</t>
  </si>
  <si>
    <t>19105035</t>
  </si>
  <si>
    <t>farzana.wahid.fariha@g.bracu.ac.bd</t>
  </si>
  <si>
    <t>FARZANA WAHID FARIHA</t>
  </si>
  <si>
    <t>abdullah.farabe@gmail.com</t>
  </si>
  <si>
    <t>16304067</t>
  </si>
  <si>
    <t>farzana.yasmin.beauty@g.bracu.ac.bd</t>
  </si>
  <si>
    <t>FARZANA YASMIN BEAUTY</t>
  </si>
  <si>
    <t>yeasmin1996farzana@gmail.com</t>
  </si>
  <si>
    <t>17226015</t>
  </si>
  <si>
    <t>farzana.yeasmin.shudha@g.bracu.ac.bd</t>
  </si>
  <si>
    <t>FARZANA YEASMIN SHUDHA</t>
  </si>
  <si>
    <t>shudhafy@gmail.com</t>
  </si>
  <si>
    <t>18304086</t>
  </si>
  <si>
    <t>farzin.binta.islam@g.bracu.ac.bd</t>
  </si>
  <si>
    <t>FARZIN BINTA ISLAM</t>
  </si>
  <si>
    <t>farzinislam41@gmail.com,faruqislam07@gmail.com</t>
  </si>
  <si>
    <t>19101269</t>
  </si>
  <si>
    <t>fasbeer.mohammad.haque@g.bracu.ac.bd</t>
  </si>
  <si>
    <t>FASBEER MOHAMMAD HAQUE</t>
  </si>
  <si>
    <t>zaman_shima@yahoo.com</t>
  </si>
  <si>
    <t>16364027</t>
  </si>
  <si>
    <t>fatama.nashir@g.bracu.ac.bd</t>
  </si>
  <si>
    <t>FATAMA NASHIR</t>
  </si>
  <si>
    <t>fatama.nashir@yahoo.com</t>
  </si>
  <si>
    <t>15146028</t>
  </si>
  <si>
    <t>fatama.tuz.zahra@g.bracu.ac.bd</t>
  </si>
  <si>
    <t>FATAMA TUZ ZAHRA</t>
  </si>
  <si>
    <t>fatama495@gmail.com</t>
  </si>
  <si>
    <t>19175008</t>
  </si>
  <si>
    <t>fateema.hassan.raisa1@g.bracu.ac.bd</t>
  </si>
  <si>
    <t>FATEEMA HASSAN RAISA</t>
  </si>
  <si>
    <t>nashrahmustafa1994@gmail.com</t>
  </si>
  <si>
    <t>15305001</t>
  </si>
  <si>
    <t>fateema.hassan.raisa@g.bracu.ac.bd</t>
  </si>
  <si>
    <t>raisafatimah2@gmail.com</t>
  </si>
  <si>
    <t>15108002</t>
  </si>
  <si>
    <t>fateen.faiyaz@g.bracu.ac.bd</t>
  </si>
  <si>
    <t>FATEEN FAIYAZ</t>
  </si>
  <si>
    <t>azada0772@gmail.com</t>
  </si>
  <si>
    <t>18201200</t>
  </si>
  <si>
    <t>fateen.yusuf.mostafa@g.bracu.ac.bd</t>
  </si>
  <si>
    <t>FATEEN YUSUF MOSTAFA</t>
  </si>
  <si>
    <t>fateen.mostafa@gmail.com</t>
  </si>
  <si>
    <t>17304134</t>
  </si>
  <si>
    <t>fateha.tu.noor@g.bracu.ac.bd</t>
  </si>
  <si>
    <t>FATEHA - TU - NOOR</t>
  </si>
  <si>
    <t>ftnura38@gmail.com</t>
  </si>
  <si>
    <t>20301357</t>
  </si>
  <si>
    <t>fateha.jannat.printia@g.bracu.ac.bd</t>
  </si>
  <si>
    <t>FATEHA JANNAT PRINTIA</t>
  </si>
  <si>
    <t>fatehaprintia@gmail.com</t>
  </si>
  <si>
    <t>3731846377</t>
  </si>
  <si>
    <t>fateha.jannat.printia1@g.bracu.ac.bd</t>
  </si>
  <si>
    <t>fatehajannatprintia@gmail.com</t>
  </si>
  <si>
    <t>17174019</t>
  </si>
  <si>
    <t>fateha.dduza.siddique@g.bracu.ac.bd</t>
  </si>
  <si>
    <t>FATEHA-DDUZA SIDDIQUE</t>
  </si>
  <si>
    <t>robinsddq@yahoo.com</t>
  </si>
  <si>
    <t>19374035</t>
  </si>
  <si>
    <t>fatema.ferdous@g.bracu.ac.bd</t>
  </si>
  <si>
    <t>FATEMA FERDOUS</t>
  </si>
  <si>
    <t>fatemaferdous31@gmail.com</t>
  </si>
  <si>
    <t>19364027</t>
  </si>
  <si>
    <t>fatema.khatun@g.bracu.ac.bd</t>
  </si>
  <si>
    <t>FATEMA KHATUN</t>
  </si>
  <si>
    <t>fatemaadibakhatun@gmail.com</t>
  </si>
  <si>
    <t>20126011</t>
  </si>
  <si>
    <t>fatema.badhon@g.bracu.ac.bd</t>
  </si>
  <si>
    <t>FATEMA BADHON</t>
  </si>
  <si>
    <t>fatema.badhon00@gmail.com</t>
  </si>
  <si>
    <t>19301128</t>
  </si>
  <si>
    <t>fatema.rahman@g.bracu.ac.bd</t>
  </si>
  <si>
    <t>FATEMA RAHMAN</t>
  </si>
  <si>
    <t>ankhaled52@gmail.com</t>
  </si>
  <si>
    <t>15103025</t>
  </si>
  <si>
    <t>fatema.mehnaz@g.bracu.ac.bd</t>
  </si>
  <si>
    <t>FATEMA MEHNAZ</t>
  </si>
  <si>
    <t>fatema.mehnaz15@gmail.com</t>
  </si>
  <si>
    <t>19208014</t>
  </si>
  <si>
    <t>fatema.majumder@g.bracu.ac.bd</t>
  </si>
  <si>
    <t>FATEMA MAJUMDER</t>
  </si>
  <si>
    <t>fatemamajumder835@gmail.com</t>
  </si>
  <si>
    <t>17304143</t>
  </si>
  <si>
    <t>fatema.akter1@g.bracu.ac.bd</t>
  </si>
  <si>
    <t>FATEMA AKTER</t>
  </si>
  <si>
    <t>fatemamou@yahoo.com</t>
  </si>
  <si>
    <t>18109080</t>
  </si>
  <si>
    <t>fatema.hossen@g.bracu.ac.bd</t>
  </si>
  <si>
    <t>FATEMA HOSSEN</t>
  </si>
  <si>
    <t>kazibarek86@gmail.com</t>
  </si>
  <si>
    <t>18374012</t>
  </si>
  <si>
    <t>fatema.jahan@g.bracu.ac.bd</t>
  </si>
  <si>
    <t>FATEMA JAHAN</t>
  </si>
  <si>
    <t>munia01@gmail.com</t>
  </si>
  <si>
    <t>20101415</t>
  </si>
  <si>
    <t>fatema.haque@g.bracu.ac.bd</t>
  </si>
  <si>
    <t>FATEMA HAQUE</t>
  </si>
  <si>
    <t>hoq.safa@gmail.com</t>
  </si>
  <si>
    <t>19146042</t>
  </si>
  <si>
    <t>fatema.afreen@g.bracu.ac.bd</t>
  </si>
  <si>
    <t>FATEMA AFREEN</t>
  </si>
  <si>
    <t>fatemaafreen3399@gmail.com,akhlaque.hossain311269@gmail.com</t>
  </si>
  <si>
    <t>20364065</t>
  </si>
  <si>
    <t>fatema.akter2@g.bracu.ac.bd</t>
  </si>
  <si>
    <t>fatemaakter912@gmail.com</t>
  </si>
  <si>
    <t>17101480</t>
  </si>
  <si>
    <t>fatema.ahsan@g.bracu.ac.bd</t>
  </si>
  <si>
    <t>FATEMA AHSAN</t>
  </si>
  <si>
    <t>fatemameem97@gmail.com</t>
  </si>
  <si>
    <t>17264075</t>
  </si>
  <si>
    <t>fatema.zohora@g.bracu.ac.bd</t>
  </si>
  <si>
    <t>FATEMA ZOHORA</t>
  </si>
  <si>
    <t>princess.marxiaa@gmail.com,marzia_25@hotmail.com</t>
  </si>
  <si>
    <t>17336011</t>
  </si>
  <si>
    <t>fatema.tuj.johora@g.bracu.ac.bd</t>
  </si>
  <si>
    <t>FATEMA TUJ-JOHORA</t>
  </si>
  <si>
    <t>fatematujjohora97@gmail.com</t>
  </si>
  <si>
    <t>18346013</t>
  </si>
  <si>
    <t>fatema.akter@g.bracu.ac.bd</t>
  </si>
  <si>
    <t>fatemaakterputul5@gmail.com</t>
  </si>
  <si>
    <t>16146054</t>
  </si>
  <si>
    <t>fatema.shorna@g.bracu.ac.bd</t>
  </si>
  <si>
    <t>FATEMA SHORNA</t>
  </si>
  <si>
    <t>thinkpink_975@live.com</t>
  </si>
  <si>
    <t>17108040</t>
  </si>
  <si>
    <t>fatema.farzana@g.bracu.ac.bd</t>
  </si>
  <si>
    <t>FATEMA FARZANA</t>
  </si>
  <si>
    <t>fatemafarzana3005@gmail.com</t>
  </si>
  <si>
    <t>18364032</t>
  </si>
  <si>
    <t>fatema.ahmed.konica@g.bracu.ac.bd</t>
  </si>
  <si>
    <t>FATEMA AHMED KONICA</t>
  </si>
  <si>
    <t>konikonica47@hotmaill.com</t>
  </si>
  <si>
    <t>16301172</t>
  </si>
  <si>
    <t>fatema.akhtar.norin@g.bracu.ac.bd</t>
  </si>
  <si>
    <t>FATEMA AKHTAR NORIN</t>
  </si>
  <si>
    <t>mysweetma96@gmail.com</t>
  </si>
  <si>
    <t>20146086</t>
  </si>
  <si>
    <t>fatema.akter.liza@g.bracu.ac.bd</t>
  </si>
  <si>
    <t>FATEMA AKTER LIZA</t>
  </si>
  <si>
    <t>fatemaakterliza17@gmail.com</t>
  </si>
  <si>
    <t>20308016</t>
  </si>
  <si>
    <t>fatema.akter.mim1@g.bracu.ac.bd</t>
  </si>
  <si>
    <t>FATEMA AKTER MIM</t>
  </si>
  <si>
    <t>fatema.mim1100@gmail.com</t>
  </si>
  <si>
    <t>19304004</t>
  </si>
  <si>
    <t>fatema.akter.mim@g.bracu.ac.bd</t>
  </si>
  <si>
    <t>mdahad740207@gmail.com</t>
  </si>
  <si>
    <t>20336008</t>
  </si>
  <si>
    <t>fatema.binta.sharif@g.bracu.ac.bd</t>
  </si>
  <si>
    <t>FATEMA BINTA SHARIF</t>
  </si>
  <si>
    <t>oishybinte.sharif911@gmail.com</t>
  </si>
  <si>
    <t>16301069</t>
  </si>
  <si>
    <t>fatema.dil.afrose.mim@g.bracu.ac.bd</t>
  </si>
  <si>
    <t>FATEMA DIL AFROSE MIM</t>
  </si>
  <si>
    <t>fatemaafrosemim@gmail.com</t>
  </si>
  <si>
    <t>19103004</t>
  </si>
  <si>
    <t>fatema.ferdousi.nijhum@g.bracu.ac.bd</t>
  </si>
  <si>
    <t>FATEMA FERDOUSI NIJHUM</t>
  </si>
  <si>
    <t>monirhoc@gmail.com</t>
  </si>
  <si>
    <t>17301011</t>
  </si>
  <si>
    <t>fatema.islam.meem@g.bracu.ac.bd</t>
  </si>
  <si>
    <t>FATEMA ISLAM MEEM</t>
  </si>
  <si>
    <t>fatemameem14@gmail.com</t>
  </si>
  <si>
    <t>18108004</t>
  </si>
  <si>
    <t>fatema.rahman.borna@g.bracu.ac.bd</t>
  </si>
  <si>
    <t>FATEMA RAHMAN BORNA</t>
  </si>
  <si>
    <t>trex.xio99@gmail.com</t>
  </si>
  <si>
    <t>13304078</t>
  </si>
  <si>
    <t>fatema.rahman.saadmani@g.bracu.ac.bd</t>
  </si>
  <si>
    <t>FATEMA RAHMAN SAADMANI</t>
  </si>
  <si>
    <t>fatema@academia.com</t>
  </si>
  <si>
    <t>20146061</t>
  </si>
  <si>
    <t>fatema.rahman.mithila@g.bracu.ac.bd</t>
  </si>
  <si>
    <t>FATEMA RAHMAN MITHILA</t>
  </si>
  <si>
    <t>mithila0107@gmail.com</t>
  </si>
  <si>
    <t>15103011</t>
  </si>
  <si>
    <t>fatema.roushon.jahan@g.bracu.ac.bd</t>
  </si>
  <si>
    <t>FATEMA ROUSHON JAHAN</t>
  </si>
  <si>
    <t>aiveejahan@hotmail.com</t>
  </si>
  <si>
    <t>19101592</t>
  </si>
  <si>
    <t>fatema.sadeque.chitto@g.bracu.ac.bd</t>
  </si>
  <si>
    <t>FATEMA SADEQUE CHITTO</t>
  </si>
  <si>
    <t>fatema.chitto07@gmail.com</t>
  </si>
  <si>
    <t>18104267</t>
  </si>
  <si>
    <t>fatema.sanzida.hoque@g.bracu.ac.bd</t>
  </si>
  <si>
    <t>FATEMA SANZIDA HOQUE</t>
  </si>
  <si>
    <t>fahmidatunti70@gmail.com</t>
  </si>
  <si>
    <t>18101181</t>
  </si>
  <si>
    <t>fatema.tuj.jahura@g.bracu.ac.bd</t>
  </si>
  <si>
    <t>FATEMA TUJ JAHURA</t>
  </si>
  <si>
    <t>pusitajannat@gmail.com</t>
  </si>
  <si>
    <t>18177005</t>
  </si>
  <si>
    <t>fatema.tuj.zohora@g.bracu.ac.bd</t>
  </si>
  <si>
    <t>FATEMA TUJ ZOHORA</t>
  </si>
  <si>
    <t>zohora142@gmail.com</t>
  </si>
  <si>
    <t>19204013</t>
  </si>
  <si>
    <t>fatema.tuj.zhara@g.bracu.ac.bd</t>
  </si>
  <si>
    <t>FATEMA TUJ ZHARA</t>
  </si>
  <si>
    <t>fatema171098@gmail.com</t>
  </si>
  <si>
    <t>20303021</t>
  </si>
  <si>
    <t>fatema.tuj.johora1@g.bracu.ac.bd</t>
  </si>
  <si>
    <t>FATEMA TUJ JOHORA</t>
  </si>
  <si>
    <t>raseldufbs@gmail.com</t>
  </si>
  <si>
    <t>16126003</t>
  </si>
  <si>
    <t>fatema.tuj.johora.shumona@g.bracu.ac.bd</t>
  </si>
  <si>
    <t>FATEMA TUJ JOHORA SHUMONA</t>
  </si>
  <si>
    <t>odhorashumona95@gmail.com</t>
  </si>
  <si>
    <t>20103035</t>
  </si>
  <si>
    <t>fatema.tul.zannat@g.bracu.ac.bd</t>
  </si>
  <si>
    <t>FATEMA TUL ZANNAT</t>
  </si>
  <si>
    <t>fatematulzannatchowa123456@gmail.com</t>
  </si>
  <si>
    <t>18104075</t>
  </si>
  <si>
    <t>fatema.tuz.zahura@g.bracu.ac.bd</t>
  </si>
  <si>
    <t>FATEMA TUZ ZAHURA</t>
  </si>
  <si>
    <t>tzahura@gmail.com</t>
  </si>
  <si>
    <t>18304150</t>
  </si>
  <si>
    <t>fatema.tuz.zohora@g.bracu.ac.bd</t>
  </si>
  <si>
    <t>FATEMA TUZ ZOHORA</t>
  </si>
  <si>
    <t>mishu_17_cse@yahoo.com</t>
  </si>
  <si>
    <t>18177001</t>
  </si>
  <si>
    <t>fatema.tuz.zohora1@g.bracu.ac.bd</t>
  </si>
  <si>
    <t>fatematuzzohoramukta@gmail.com</t>
  </si>
  <si>
    <t>17204058</t>
  </si>
  <si>
    <t>fatema.tuz.zohra@g.bracu.ac.bd</t>
  </si>
  <si>
    <t>FATEMA TUZ ZOHRA</t>
  </si>
  <si>
    <t>fatemazohra199898@gmail.com</t>
  </si>
  <si>
    <t>15146021</t>
  </si>
  <si>
    <t>fatema.tuz.zohra.moonmoon@g.bracu.ac.bd</t>
  </si>
  <si>
    <t>FATEMA TUZ ZOHRA MOONMOON</t>
  </si>
  <si>
    <t>zohramoon230@gmail.com</t>
  </si>
  <si>
    <t>19304060</t>
  </si>
  <si>
    <t>fatema.zakir.samiha@g.bracu.ac.bd</t>
  </si>
  <si>
    <t>FATEMA ZAKIR SAMIHA</t>
  </si>
  <si>
    <t>samihafatema24@gmail.com</t>
  </si>
  <si>
    <t>17304162</t>
  </si>
  <si>
    <t>fatema.zinat.sultana@g.bracu.ac.bd</t>
  </si>
  <si>
    <t>FATEMA ZINAT SULTANA</t>
  </si>
  <si>
    <t>fatema.zohora02@gmail.com</t>
  </si>
  <si>
    <t>17101176</t>
  </si>
  <si>
    <t>fatema.zohra.anannya@g.bracu.ac.bd</t>
  </si>
  <si>
    <t>FATEMA ZOHRA ANANNYA</t>
  </si>
  <si>
    <t>anannya389@gmail.com</t>
  </si>
  <si>
    <t>18266003</t>
  </si>
  <si>
    <t>fatema.tuz.johra@g.bracu.ac.bd</t>
  </si>
  <si>
    <t>FATEMA-TUZ JOHRA</t>
  </si>
  <si>
    <t>newazmasudandy@gmail.com</t>
  </si>
  <si>
    <t>19146041</t>
  </si>
  <si>
    <t>fatema.tuz.johora@g.bracu.ac.bd</t>
  </si>
  <si>
    <t>FATEMA-TUZ- JOHORA</t>
  </si>
  <si>
    <t>dfatema26@gmail.com</t>
  </si>
  <si>
    <t>19264013</t>
  </si>
  <si>
    <t>fatema.tuz.johora1@g.bracu.ac.bd</t>
  </si>
  <si>
    <t>fatema2629@gmail.com</t>
  </si>
  <si>
    <t>20109033</t>
  </si>
  <si>
    <t>fatematuz.zannat@g.bracu.ac.bd</t>
  </si>
  <si>
    <t>FATEMATUZ ZANNAT</t>
  </si>
  <si>
    <t>jannatarshi12@gmail.com,arshizannat@gmail.com</t>
  </si>
  <si>
    <t>18221006</t>
  </si>
  <si>
    <t>fath.hum.mobin.shifat@g.bracu.ac.bd</t>
  </si>
  <si>
    <t>FATH HUM MOBIN SHIFAT</t>
  </si>
  <si>
    <t>fathhum98@gmail.com</t>
  </si>
  <si>
    <t>19104065</t>
  </si>
  <si>
    <t>fathema.tuj.johora.mim@g.bracu.ac.bd</t>
  </si>
  <si>
    <t>FATHEMA-TUJ-JOHORA MIM</t>
  </si>
  <si>
    <t>zohra.mim@yahoo.com</t>
  </si>
  <si>
    <t>19266005</t>
  </si>
  <si>
    <t>fathima.mirza@g.bracu.ac.bd</t>
  </si>
  <si>
    <t>FATHIMA MIRZA</t>
  </si>
  <si>
    <t>mirza.austcse@gmail.com</t>
  </si>
  <si>
    <t>20301027</t>
  </si>
  <si>
    <t>fathin.ishrak@g.bracu.ac.bd</t>
  </si>
  <si>
    <t>FATHIN ISHRAK</t>
  </si>
  <si>
    <t>fathin.ishrak7@gmail.com</t>
  </si>
  <si>
    <t>19101500</t>
  </si>
  <si>
    <t>fatiha.binte.kamrun.nahar@g.bracu.ac.bd</t>
  </si>
  <si>
    <t>FATIHA BINTE KAMRUN NAHAR</t>
  </si>
  <si>
    <t>fatihahaque33@gmail.com</t>
  </si>
  <si>
    <t>19201015</t>
  </si>
  <si>
    <t>fatiha.ishrar.chowdhury@g.bracu.ac.bd</t>
  </si>
  <si>
    <t>FATIHA ISHRAR CHOWDHURY</t>
  </si>
  <si>
    <t>ishrarf@gmail.com</t>
  </si>
  <si>
    <t>17146001</t>
  </si>
  <si>
    <t>fatiha.soumaiya.meem@g.bracu.ac.bd</t>
  </si>
  <si>
    <t>FATIHA SOUMAIYA MEEM</t>
  </si>
  <si>
    <t>ahamedsany@gmail.com</t>
  </si>
  <si>
    <t>20108035</t>
  </si>
  <si>
    <t>fatiha.tanjim.oni@g.bracu.ac.bd</t>
  </si>
  <si>
    <t>FATIHA TANJIM ONI</t>
  </si>
  <si>
    <t>reberebekasultana@gmail.com</t>
  </si>
  <si>
    <t>18101439</t>
  </si>
  <si>
    <t>fatima.tabassum@g.bracu.ac.bd</t>
  </si>
  <si>
    <t>FATIMA TABASSUM</t>
  </si>
  <si>
    <t>fatimatabassum029@gmail.com</t>
  </si>
  <si>
    <t>16309008</t>
  </si>
  <si>
    <t>fatima.akter@g.bracu.ac.bd</t>
  </si>
  <si>
    <t>FATIMA AKTER</t>
  </si>
  <si>
    <t>fatima-akter@hotmail.com</t>
  </si>
  <si>
    <t>20301260</t>
  </si>
  <si>
    <t>fatima.anower@g.bracu.ac.bd</t>
  </si>
  <si>
    <t>FATIMA ANOWER</t>
  </si>
  <si>
    <t>esha.moni1971@gmail.com</t>
  </si>
  <si>
    <t>16109050</t>
  </si>
  <si>
    <t>fatima.nadia@g.bracu.ac.bd</t>
  </si>
  <si>
    <t>FATIMA NADIA</t>
  </si>
  <si>
    <t>fatimanadia24@gmail.com</t>
  </si>
  <si>
    <t>19262024</t>
  </si>
  <si>
    <t>fatima.tahmin@g.bracu.ac.bd</t>
  </si>
  <si>
    <t>FATIMA TAHMIN</t>
  </si>
  <si>
    <t>fatima.tahmin.choity@gmail.com</t>
  </si>
  <si>
    <t>15104117</t>
  </si>
  <si>
    <t>fatima.ahammed@g.bracu.ac.bd</t>
  </si>
  <si>
    <t>FATIMA AHAMMED</t>
  </si>
  <si>
    <t>fatimaahammed2014@gmail.com</t>
  </si>
  <si>
    <t>15136028</t>
  </si>
  <si>
    <t>fatima.tuz.zahra@g.bracu.ac.bd</t>
  </si>
  <si>
    <t>FATIMA TUZ-ZAHRA</t>
  </si>
  <si>
    <t>aqibul8849@gmail.com,fatema_enterprise@yahoo.com</t>
  </si>
  <si>
    <t>15109002</t>
  </si>
  <si>
    <t>fatima.johra@g.bracu.ac.bd</t>
  </si>
  <si>
    <t>FATIMA JOHRA</t>
  </si>
  <si>
    <t>johrashorna@gmail.com</t>
  </si>
  <si>
    <t>13346015</t>
  </si>
  <si>
    <t>fatima.tabassum2@g.bracu.ac.bd</t>
  </si>
  <si>
    <t>ttrading26@gmail.com</t>
  </si>
  <si>
    <t>18101037</t>
  </si>
  <si>
    <t>fatima.binte.faiz.adreeta@g.bracu.ac.bd</t>
  </si>
  <si>
    <t>FATIMA BINTE FAIZ ADREETA</t>
  </si>
  <si>
    <t>fbfadreetz@gmail.com</t>
  </si>
  <si>
    <t>16321033</t>
  </si>
  <si>
    <t>fatima.fairuz.raisa@g.bracu.ac.bd</t>
  </si>
  <si>
    <t>FATIMA FAIRUZ RAISA</t>
  </si>
  <si>
    <t>fatimafairuz97@gmail.com</t>
  </si>
  <si>
    <t>18136004</t>
  </si>
  <si>
    <t>fatima.fidatur.rafey@g.bracu.ac.bd</t>
  </si>
  <si>
    <t>FATIMA FIDATUR RAFEY</t>
  </si>
  <si>
    <t>fida990@yahoo.com</t>
  </si>
  <si>
    <t>20104108</t>
  </si>
  <si>
    <t>fatima.hossain.samiha@g.bracu.ac.bd</t>
  </si>
  <si>
    <t>FATIMA HOSSAIN SAMIHA</t>
  </si>
  <si>
    <t>abulhsn46@gmail.com</t>
  </si>
  <si>
    <t>15136010</t>
  </si>
  <si>
    <t>fatima.noor.tanzeem@g.bracu.ac.bd</t>
  </si>
  <si>
    <t>FATIMA NOOR TANZEEM</t>
  </si>
  <si>
    <t>tanzeemfatima773@yahoo.com</t>
  </si>
  <si>
    <t>18136070</t>
  </si>
  <si>
    <t>fatima.sabbi.raisa@g.bracu.ac.bd</t>
  </si>
  <si>
    <t>FATIMA SABBI RAISA</t>
  </si>
  <si>
    <t>raisa.sabbi2607@gmail.com</t>
  </si>
  <si>
    <t>18101285</t>
  </si>
  <si>
    <t>fatima.tasneem.mohsin@g.bracu.ac.bd</t>
  </si>
  <si>
    <t>FATIMA TASNEEM MOHSIN</t>
  </si>
  <si>
    <t>saleha3009@gmail.com</t>
  </si>
  <si>
    <t>18103046</t>
  </si>
  <si>
    <t>fatima.tasnim.maliha@g.bracu.ac.bd</t>
  </si>
  <si>
    <t>FATIMA TASNIM MALIHA</t>
  </si>
  <si>
    <t>fatnim123tasnim@gmail.com</t>
  </si>
  <si>
    <t>19236010</t>
  </si>
  <si>
    <t>fatima.tuj.zohra@g.bracu.ac.bd</t>
  </si>
  <si>
    <t>FATIMA TUJ ZOHRA</t>
  </si>
  <si>
    <t>fatimatujzohra2019@gmail.com</t>
  </si>
  <si>
    <t>20304023</t>
  </si>
  <si>
    <t>fatima.tuz.juhana@g.bracu.ac.bd</t>
  </si>
  <si>
    <t>FATIMA-TUZ- JUHANA</t>
  </si>
  <si>
    <t>nazirbsl111@gmail.com</t>
  </si>
  <si>
    <t>18363009</t>
  </si>
  <si>
    <t>fatimah.binte.monir@g.bracu.ac.bd</t>
  </si>
  <si>
    <t>FATIMAH BINTE MONIR</t>
  </si>
  <si>
    <t>fatimahmonir@gmail.com</t>
  </si>
  <si>
    <t>18364050</t>
  </si>
  <si>
    <t>fatin.fuad@g.bracu.ac.bd</t>
  </si>
  <si>
    <t>FATIN FUAD</t>
  </si>
  <si>
    <t>fatinfuadmba@gmail.com</t>
  </si>
  <si>
    <t>17121091</t>
  </si>
  <si>
    <t>fatin.ishrak@g.bracu.ac.bd</t>
  </si>
  <si>
    <t>FATIN ISHRAK</t>
  </si>
  <si>
    <t>rafi4697@gmail.com</t>
  </si>
  <si>
    <t>18105074</t>
  </si>
  <si>
    <t>fatin.shafinaz@g.bracu.ac.bd</t>
  </si>
  <si>
    <t>FATIN SHAFINAZ</t>
  </si>
  <si>
    <t>fatin.shafinaz456@gmail.com</t>
  </si>
  <si>
    <t>18108044</t>
  </si>
  <si>
    <t>fatin.anzum.khan@g.bracu.ac.bd</t>
  </si>
  <si>
    <t>FATIN ANZUM KHAN</t>
  </si>
  <si>
    <t>fatinanzumkhan@gmail.com,kmsislam1@yahoo.com</t>
  </si>
  <si>
    <t>17101258</t>
  </si>
  <si>
    <t>fatin.ishraq.shapnil@g.bracu.ac.bd</t>
  </si>
  <si>
    <t>FATIN ISHRAQ SHAPNIL</t>
  </si>
  <si>
    <t>ishapnil63@gmail.com</t>
  </si>
  <si>
    <t>15301086</t>
  </si>
  <si>
    <t>fatin.ishraq.noor@g.bracu.ac.bd</t>
  </si>
  <si>
    <t>FATIN ISHRAQ NOOR</t>
  </si>
  <si>
    <t>fatin.pantha@gmail.com</t>
  </si>
  <si>
    <t>20301188</t>
  </si>
  <si>
    <t>fatin.nur.ishraq@g.bracu.ac.bd</t>
  </si>
  <si>
    <t>FATIN NUR ISHRAQ</t>
  </si>
  <si>
    <t>ishraqfatin2019@gmail.com</t>
  </si>
  <si>
    <t>20309042</t>
  </si>
  <si>
    <t>fatin.al.jawad@g.bracu.ac.bd</t>
  </si>
  <si>
    <t>FATIN- AL- JAWAD</t>
  </si>
  <si>
    <t>fatinftb00@gmail.com</t>
  </si>
  <si>
    <t>14308008</t>
  </si>
  <si>
    <t>fatma.zaman.meem@g.bracu.ac.bd</t>
  </si>
  <si>
    <t>FATMA ZAMAN MEEM</t>
  </si>
  <si>
    <t>princess.sunshine52@yahoo.com</t>
  </si>
  <si>
    <t>18101442</t>
  </si>
  <si>
    <t>fattah.ahmed@g.bracu.ac.bd</t>
  </si>
  <si>
    <t>FATTAH AHMED</t>
  </si>
  <si>
    <t>fattah.ahmed.99@gmail.com</t>
  </si>
  <si>
    <t>17304043</t>
  </si>
  <si>
    <t>fattah.e.mujjammil@g.bracu.ac.bd</t>
  </si>
  <si>
    <t>FATTAH E MUJJAMMIL</t>
  </si>
  <si>
    <t>ft4644@gmail.com</t>
  </si>
  <si>
    <t>17141007</t>
  </si>
  <si>
    <t>fauzia.faria@g.bracu.ac.bd</t>
  </si>
  <si>
    <t>FAUZIA FARIA</t>
  </si>
  <si>
    <t>fayaaria@gmail.com</t>
  </si>
  <si>
    <t>16101320</t>
  </si>
  <si>
    <t>fauzia.abida@g.bracu.ac.bd</t>
  </si>
  <si>
    <t>FAUZIA ABIDA</t>
  </si>
  <si>
    <t>fauzia1996@gmail.com</t>
  </si>
  <si>
    <t>20304079</t>
  </si>
  <si>
    <t>fauzia.kabir.neha@g.bracu.ac.bd</t>
  </si>
  <si>
    <t>FAUZIA KABIR NEHA</t>
  </si>
  <si>
    <t>fauziakabir25@gmail.com</t>
  </si>
  <si>
    <t>19101204</t>
  </si>
  <si>
    <t>fawzia.muhtashima@g.bracu.ac.bd</t>
  </si>
  <si>
    <t>FAWZIA MUHTASHIMA</t>
  </si>
  <si>
    <t>post@technocratbd.com</t>
  </si>
  <si>
    <t>19101167</t>
  </si>
  <si>
    <t>fawzia.maksurah@g.bracu.ac.bd</t>
  </si>
  <si>
    <t>FAWZIA MAKSURAH</t>
  </si>
  <si>
    <t>technocratdhaka@gmail.com</t>
  </si>
  <si>
    <t>20336019</t>
  </si>
  <si>
    <t>fawzia.faariha.kabir@g.bracu.ac.bd</t>
  </si>
  <si>
    <t>FAWZIA FAARIHA KABIR</t>
  </si>
  <si>
    <t>kabir.faariha@gmail.com</t>
  </si>
  <si>
    <t>15301107</t>
  </si>
  <si>
    <t>fayaz.zaman@g.bracu.ac.bd</t>
  </si>
  <si>
    <t>FAYAZ ZAMAN</t>
  </si>
  <si>
    <t>fayazzaman24@gmail.com</t>
  </si>
  <si>
    <t>18201056</t>
  </si>
  <si>
    <t>fayeeza.subah.islam@g.bracu.ac.bd</t>
  </si>
  <si>
    <t>FAYEEZA SUBAH ISLAM</t>
  </si>
  <si>
    <t>fayeezaislam1418@gmail.com</t>
  </si>
  <si>
    <t>17108029</t>
  </si>
  <si>
    <t>fayek.al.rafi@g.bracu.ac.bd</t>
  </si>
  <si>
    <t>FAYEK AL RAFI</t>
  </si>
  <si>
    <t>tomfayek2019@gmail.com,fayek5427@gmail.com</t>
  </si>
  <si>
    <t>17305009</t>
  </si>
  <si>
    <t>fayeka.fathia.nuha@g.bracu.ac.bd</t>
  </si>
  <si>
    <t>FAYEKA FATHIA NUHA</t>
  </si>
  <si>
    <t>fayeka.fathia95@gmail.com</t>
  </si>
  <si>
    <t>17108041</t>
  </si>
  <si>
    <t>fayez.ahmad@g.bracu.ac.bd</t>
  </si>
  <si>
    <t>FAYEZ AHMAD</t>
  </si>
  <si>
    <t>fayezahmad96fz@gmail.com</t>
  </si>
  <si>
    <t>19176010</t>
  </si>
  <si>
    <t>fayruz.maysha1@g.bracu.ac.bd</t>
  </si>
  <si>
    <t>FAYRUZ MAYSHA</t>
  </si>
  <si>
    <t>grimmscorpp@gmail.com</t>
  </si>
  <si>
    <t>14326004</t>
  </si>
  <si>
    <t>fayruz.maysha@g.bracu.ac.bd</t>
  </si>
  <si>
    <t>fayruzmaysha@gmail.com</t>
  </si>
  <si>
    <t>16101293</t>
  </si>
  <si>
    <t>faysal.ahmed@g.bracu.ac.bd</t>
  </si>
  <si>
    <t>FAYSAL AHMED</t>
  </si>
  <si>
    <t>faysalahmed.fa4@gmail.com</t>
  </si>
  <si>
    <t>17136029</t>
  </si>
  <si>
    <t>faysal.ahmmed@g.bracu.ac.bd</t>
  </si>
  <si>
    <t>FAYSAL AHMMED</t>
  </si>
  <si>
    <t>faysalahmed786786@gmail.com</t>
  </si>
  <si>
    <t>20109016</t>
  </si>
  <si>
    <t>faysal.al.nahian@g.bracu.ac.bd</t>
  </si>
  <si>
    <t>FAYSAL AL NAHIAN</t>
  </si>
  <si>
    <t>nahiananonto@gmail.com</t>
  </si>
  <si>
    <t>19104084</t>
  </si>
  <si>
    <t>faysal.al.riyadh@g.bracu.ac.bd</t>
  </si>
  <si>
    <t>FAYSAL AL RIYADH</t>
  </si>
  <si>
    <t>friyadh57@gmail.com</t>
  </si>
  <si>
    <t>5448625650</t>
  </si>
  <si>
    <t>faysal.hossain.noman@g.bracu.ac.bd</t>
  </si>
  <si>
    <t>FAYSAL HOSSAIN NOMAN</t>
  </si>
  <si>
    <t>faysal99.fhn@gmail.com</t>
  </si>
  <si>
    <t>15201051</t>
  </si>
  <si>
    <t>faysal.islam.nasim@g.bracu.ac.bd</t>
  </si>
  <si>
    <t>FAYSAL ISLAM NASIM</t>
  </si>
  <si>
    <t>f.i.nasim96@gmail.com</t>
  </si>
  <si>
    <t>15301097</t>
  </si>
  <si>
    <t>faysal.karim.mahdi@g.bracu.ac.bd</t>
  </si>
  <si>
    <t>FAYSAL KARIM MAHDI</t>
  </si>
  <si>
    <t>faysalkarimmahdi420@yahoo.com</t>
  </si>
  <si>
    <t>17204049</t>
  </si>
  <si>
    <t>faysal.mahamud.pantho@g.bracu.ac.bd</t>
  </si>
  <si>
    <t>FAYSAL MAHAMUD PANTHO</t>
  </si>
  <si>
    <t>pmahamud182@gmail.com</t>
  </si>
  <si>
    <t>11121101</t>
  </si>
  <si>
    <t>faysal.mahmud.evan@g.bracu.ac.bd</t>
  </si>
  <si>
    <t>FAYSAL MAHMUD EVAN</t>
  </si>
  <si>
    <t>faysal101390@gmail.com</t>
  </si>
  <si>
    <t>16121145</t>
  </si>
  <si>
    <t>faysal.mahmud.nahin@g.bracu.ac.bd</t>
  </si>
  <si>
    <t>FAYSAL MAHMUD NAHIN</t>
  </si>
  <si>
    <t>faysalnahin67@gmail.com</t>
  </si>
  <si>
    <t>14321044</t>
  </si>
  <si>
    <t>fayza.rezwana.oishi@g.bracu.ac.bd</t>
  </si>
  <si>
    <t>FAYZA REZWANA OISHI</t>
  </si>
  <si>
    <t>rezwanaoishi@yahoo.com</t>
  </si>
  <si>
    <t>18205003</t>
  </si>
  <si>
    <t>faz.al.mahmud.kabir@g.bracu.ac.bd</t>
  </si>
  <si>
    <t>FAZ AL MAHMUD KABIR</t>
  </si>
  <si>
    <t>fahimfarhan679@gmail.com</t>
  </si>
  <si>
    <t>11104047</t>
  </si>
  <si>
    <t>fazal.e-elahi@g.bracu.ac.bd</t>
  </si>
  <si>
    <t>FAZAL E-ELAHI PALASH</t>
  </si>
  <si>
    <t>palashgladiiator@yahoo.com</t>
  </si>
  <si>
    <t>14301007</t>
  </si>
  <si>
    <t>fazal.mahmud.hassan@g.bracu.ac.bd</t>
  </si>
  <si>
    <t>FAZAL MAHMUD HASSAN</t>
  </si>
  <si>
    <t>fazal.mahmud.hassan@gmail.com</t>
  </si>
  <si>
    <t>19174014</t>
  </si>
  <si>
    <t>fazilat.zahan@g.bracu.ac.bd</t>
  </si>
  <si>
    <t>FAZILAT ZAHAN</t>
  </si>
  <si>
    <t>zahanmimi@gmail.com</t>
  </si>
  <si>
    <t>14301097</t>
  </si>
  <si>
    <t>fazle.rabbi2@g.bracu.ac.bd</t>
  </si>
  <si>
    <t>FAZLE RABBI</t>
  </si>
  <si>
    <t>fazlerabbi37@yahoo.com</t>
  </si>
  <si>
    <t>18304058</t>
  </si>
  <si>
    <t>fazle.rafi@g.bracu.ac.bd</t>
  </si>
  <si>
    <t>FAZLE RAFI</t>
  </si>
  <si>
    <t>thunderblazer28@gamil.com</t>
  </si>
  <si>
    <t>19209026</t>
  </si>
  <si>
    <t>fazle.rakib@g.bracu.ac.bd</t>
  </si>
  <si>
    <t>FAZLE RAKIB</t>
  </si>
  <si>
    <t>rakibislam14107@gmail.com</t>
  </si>
  <si>
    <t>20301278</t>
  </si>
  <si>
    <t>fazle.rabbi.mahim@g.bracu.ac.bd</t>
  </si>
  <si>
    <t>FAZLE RABBI MAHIM</t>
  </si>
  <si>
    <t>mahimshahriar007@gmail.com</t>
  </si>
  <si>
    <t>17101369</t>
  </si>
  <si>
    <t>fazle.rabbi.faiyaz@g.bracu.ac.bd</t>
  </si>
  <si>
    <t>FAZLE RABBI FAIYAZ</t>
  </si>
  <si>
    <t>fazle.rabbi125faiyaz@gmail.com</t>
  </si>
  <si>
    <t>14101092</t>
  </si>
  <si>
    <t>fazle.rabbi.rushu@g.bracu.ac.bd</t>
  </si>
  <si>
    <t>FAZLE RABBI RUSHU</t>
  </si>
  <si>
    <t>fazlerabbirushu29@gmail.com</t>
  </si>
  <si>
    <t>14208014</t>
  </si>
  <si>
    <t>fazle.rubby.fahim@g.bracu.ac.bd</t>
  </si>
  <si>
    <t>FAZLE RUBBY FAHIM</t>
  </si>
  <si>
    <t>frfahim262@gmail.com</t>
  </si>
  <si>
    <t>17346014</t>
  </si>
  <si>
    <t>ferdausur.rahman@g.bracu.ac.bd</t>
  </si>
  <si>
    <t>FERDAUSUR RAHMAN</t>
  </si>
  <si>
    <t>showravferdausurrahman@gmail.com</t>
  </si>
  <si>
    <t>20162011</t>
  </si>
  <si>
    <t>ferdoshi.akhter.khan@g.bracu.ac.bd</t>
  </si>
  <si>
    <t>FERDOSHI AKHTER KHAN TANHA</t>
  </si>
  <si>
    <t>tanhak.gi@gmail.com</t>
  </si>
  <si>
    <t>19204046</t>
  </si>
  <si>
    <t>ferdous.khan@g.bracu.ac.bd</t>
  </si>
  <si>
    <t>FERDOUS KHAN</t>
  </si>
  <si>
    <t>udoykhanferdous@gmail.com</t>
  </si>
  <si>
    <t>18201020</t>
  </si>
  <si>
    <t>ferdous.ahmed@g.bracu.ac.bd</t>
  </si>
  <si>
    <t>FERDOUS AHMED</t>
  </si>
  <si>
    <t>hyperpyschoo@gmail.com</t>
  </si>
  <si>
    <t>17164007</t>
  </si>
  <si>
    <t>ferdous.ahmed.polin@g.bracu.ac.bd</t>
  </si>
  <si>
    <t>FERDOUS AHMED POLIN</t>
  </si>
  <si>
    <t>ferdousahmedpolin.bd@gmail.com</t>
  </si>
  <si>
    <t>16326014</t>
  </si>
  <si>
    <t>ferdous.hasan.warin@g.bracu.ac.bd</t>
  </si>
  <si>
    <t>FERDOUS HASAN WARIN</t>
  </si>
  <si>
    <t>aurinhossain7@gmail.com</t>
  </si>
  <si>
    <t>16336007</t>
  </si>
  <si>
    <t>ferdous.mahmod.oyishi@g.bracu.ac.bd</t>
  </si>
  <si>
    <t>FERDOUS MAHMOD OYISHI</t>
  </si>
  <si>
    <t>oyishiferdous@gmail.com,zahingohin@gmail.com</t>
  </si>
  <si>
    <t>18304089</t>
  </si>
  <si>
    <t>ferdousi.akther@g.bracu.ac.bd</t>
  </si>
  <si>
    <t>FERDOUSI AKTHER</t>
  </si>
  <si>
    <t>farihaferdous46@gmail.com</t>
  </si>
  <si>
    <t>15201004</t>
  </si>
  <si>
    <t>ferdousi.rahman@g.bracu.ac.bd</t>
  </si>
  <si>
    <t>FERDOUSI RAHMAN</t>
  </si>
  <si>
    <t>ferdousirahman707@gmail.com</t>
  </si>
  <si>
    <t>20346029</t>
  </si>
  <si>
    <t>ferdousi.islam@g.bracu.ac.bd</t>
  </si>
  <si>
    <t>FERDOUSI ISLAM</t>
  </si>
  <si>
    <t>ferdousislamfamia14@gmail.com,haidershamim36@gmail.com</t>
  </si>
  <si>
    <t>18101039</t>
  </si>
  <si>
    <t>ferdousi.afrin@g.bracu.ac.bd</t>
  </si>
  <si>
    <t>FERDOUSI AFRIN</t>
  </si>
  <si>
    <t>ferdousiafrin1998@gmail.com</t>
  </si>
  <si>
    <t>17109057</t>
  </si>
  <si>
    <t>ferdousi.rahman1@g.bracu.ac.bd</t>
  </si>
  <si>
    <t>mukta04979@gmail.com</t>
  </si>
  <si>
    <t>19374032</t>
  </si>
  <si>
    <t>ferdousi.sharafat.nezad@g.bracu.ac.bd</t>
  </si>
  <si>
    <t>FERDOUSI SHARAFAT NEZAD</t>
  </si>
  <si>
    <t>nirjhoratuntun@gmail.com</t>
  </si>
  <si>
    <t>13104102</t>
  </si>
  <si>
    <t>feroz.mahmud@g.bracu.ac.bd</t>
  </si>
  <si>
    <t>FEROZ MAHMUD</t>
  </si>
  <si>
    <t>shaiket2010@yahoo.com</t>
  </si>
  <si>
    <t>18264027</t>
  </si>
  <si>
    <t>feroza.rashid@g.bracu.ac.bd</t>
  </si>
  <si>
    <t>FEROZA RASHID</t>
  </si>
  <si>
    <t>ferozarashid@gmail.com</t>
  </si>
  <si>
    <t>20101236</t>
  </si>
  <si>
    <t>fiana.nilhat.faruquee@g.bracu.ac.bd</t>
  </si>
  <si>
    <t>FIANA NILHAT FARUQUEE</t>
  </si>
  <si>
    <t>fnilhat@gmail.com</t>
  </si>
  <si>
    <t>19121133</t>
  </si>
  <si>
    <t>fiaz.sadid@g.bracu.ac.bd</t>
  </si>
  <si>
    <t>FIAZ SADID</t>
  </si>
  <si>
    <t>sadidfayaz11@gmail.com</t>
  </si>
  <si>
    <t>18121056</t>
  </si>
  <si>
    <t>fidaul.mowla.chowdhury@g.bracu.ac.bd</t>
  </si>
  <si>
    <t>FIDAUL MOWLA CHOWDHURY</t>
  </si>
  <si>
    <t>sadfid70@gmail.com</t>
  </si>
  <si>
    <t>17101001</t>
  </si>
  <si>
    <t>fiona.e.jannat@g.bracu.ac.bd</t>
  </si>
  <si>
    <t>FIONA-E- JANNAT</t>
  </si>
  <si>
    <t>jannatfiona@gmail.com</t>
  </si>
  <si>
    <t>18366004</t>
  </si>
  <si>
    <t>firoza.tabassum@g.bracu.ac.bd</t>
  </si>
  <si>
    <t>FIROZA TABASSUM</t>
  </si>
  <si>
    <t>firoza.tabassum@gmail.com</t>
  </si>
  <si>
    <t>18101030</t>
  </si>
  <si>
    <t>fm.tahoshin.alam@g.bracu.ac.bd</t>
  </si>
  <si>
    <t>FM TAHOSHIN ALAM</t>
  </si>
  <si>
    <t>tanrid008@gmail.com</t>
  </si>
  <si>
    <t>15101093</t>
  </si>
  <si>
    <t>foisal.shahriyer@g.bracu.ac.bd</t>
  </si>
  <si>
    <t>FOISAL SHAHRIYER</t>
  </si>
  <si>
    <t>shahriyer610@gmail.com</t>
  </si>
  <si>
    <t>10321020</t>
  </si>
  <si>
    <t>foiz.mahmud@g.bracu.ac.bd</t>
  </si>
  <si>
    <t>FOIZ MAHMUD</t>
  </si>
  <si>
    <t>foizmahmud@gma8il.com</t>
  </si>
  <si>
    <t>16374005</t>
  </si>
  <si>
    <t>forhad.kabir@g.bracu.ac.bd</t>
  </si>
  <si>
    <t>FORHAD KABIR</t>
  </si>
  <si>
    <t>texkabir@gmail.com</t>
  </si>
  <si>
    <t>17301083</t>
  </si>
  <si>
    <t>forhad.ahmed.khan@g.bracu.ac.bd</t>
  </si>
  <si>
    <t>FORHAD AHMED KHAN</t>
  </si>
  <si>
    <t>akforhad7@gmail.com</t>
  </si>
  <si>
    <t>20109005</t>
  </si>
  <si>
    <t>forhad.hussain.fahim@g.bracu.ac.bd</t>
  </si>
  <si>
    <t>FORHAD HUSSAIN FAHIM</t>
  </si>
  <si>
    <t>forhadfahim2018@gmail.com</t>
  </si>
  <si>
    <t>20164017</t>
  </si>
  <si>
    <t>foujeya.yeasmin@g.bracu.ac.bd</t>
  </si>
  <si>
    <t>FOUJEYA YEASMIN</t>
  </si>
  <si>
    <t>foujeyayeasmin@gmail.com</t>
  </si>
  <si>
    <t>19201094</t>
  </si>
  <si>
    <t>fouzia.sharkar@g.bracu.ac.bd</t>
  </si>
  <si>
    <t>FOUZIA SHARKAR</t>
  </si>
  <si>
    <t>fouziasharkar08@gmail.com</t>
  </si>
  <si>
    <t>19146045</t>
  </si>
  <si>
    <t>fouzia.noor@g.bracu.ac.bd</t>
  </si>
  <si>
    <t>FOUZIA NOOR</t>
  </si>
  <si>
    <t>noorfouzia0@gmail.com</t>
  </si>
  <si>
    <t>20346034</t>
  </si>
  <si>
    <t>fouzia.tasnim@g.bracu.ac.bd</t>
  </si>
  <si>
    <t>FOUZIA TASNIM</t>
  </si>
  <si>
    <t>fouziatasnim4@gmail.com</t>
  </si>
  <si>
    <t>20101122</t>
  </si>
  <si>
    <t>fouzia.rahman.sara@g.bracu.ac.bd</t>
  </si>
  <si>
    <t>FOUZIA RAHMAN SARA</t>
  </si>
  <si>
    <t>sarafouzia35@gmail.com</t>
  </si>
  <si>
    <t>16346021</t>
  </si>
  <si>
    <t>fouzia.sultana.rima@g.bracu.ac.bd</t>
  </si>
  <si>
    <t>FOUZIA SULTANA RIMA</t>
  </si>
  <si>
    <t>rimafowzia@gmail.com</t>
  </si>
  <si>
    <t>8656678285</t>
  </si>
  <si>
    <t>fouziya.rahman.ekanto@g.bracu.ac.bd</t>
  </si>
  <si>
    <t>FOUZIYA RAHMAN EKANTO</t>
  </si>
  <si>
    <t>ekantorahman123@gmail.com</t>
  </si>
  <si>
    <t>18146096</t>
  </si>
  <si>
    <t>fowzia.alam@g.bracu.ac.bd</t>
  </si>
  <si>
    <t>FOWZIA ALAM</t>
  </si>
  <si>
    <t>fowziaalam7@gmail.com</t>
  </si>
  <si>
    <t>18176008</t>
  </si>
  <si>
    <t>fowzia.afsana.chowdhury@g.bracu.ac.bd</t>
  </si>
  <si>
    <t>FOWZIA AFSANA CHOWDHURY</t>
  </si>
  <si>
    <t>fowziachowdhury16@gmail.com</t>
  </si>
  <si>
    <t>19241024</t>
  </si>
  <si>
    <t>fowzia.almazi.mohona@g.bracu.ac.bd</t>
  </si>
  <si>
    <t>FOWZIA ALMAZI MOHONA</t>
  </si>
  <si>
    <t>fowziamohona@gmail.com</t>
  </si>
  <si>
    <t>20176003</t>
  </si>
  <si>
    <t>fowzia.hariz.chamak@g.bracu.ac.bd</t>
  </si>
  <si>
    <t>FOWZIA HARIZ CHAMAK</t>
  </si>
  <si>
    <t>khalidebin@gmail.com</t>
  </si>
  <si>
    <t>18309007</t>
  </si>
  <si>
    <t>foyez.ahmed.ovi@g.bracu.ac.bd</t>
  </si>
  <si>
    <t>FOYEZ AHMED OVI</t>
  </si>
  <si>
    <t>foyezovi3@gmail.com</t>
  </si>
  <si>
    <t>19101535</t>
  </si>
  <si>
    <t>foysal.ahmed1@g.bracu.ac.bd</t>
  </si>
  <si>
    <t>FOYSAL AHMED</t>
  </si>
  <si>
    <t>fislam060@gmail.com</t>
  </si>
  <si>
    <t>16346010</t>
  </si>
  <si>
    <t>foysal.ahmed@g.bracu.ac.bd</t>
  </si>
  <si>
    <t>foysalahmed862@gmail.com</t>
  </si>
  <si>
    <t>13101032</t>
  </si>
  <si>
    <t>md.abdul.aziz@g.bracu.ac.bd</t>
  </si>
  <si>
    <t>FOYSAL MD. ABDUL AZIZ</t>
  </si>
  <si>
    <t>azizfoysal2@gmail.com</t>
  </si>
  <si>
    <t>19301220</t>
  </si>
  <si>
    <t>foyzunnesa.swarna@g.bracu.ac.bd</t>
  </si>
  <si>
    <t>FOYZUNNESA SWARNA</t>
  </si>
  <si>
    <t>f.swarna007@gmail.com</t>
  </si>
  <si>
    <t>15109022</t>
  </si>
  <si>
    <t>foyjunnesa.sharmin@g.bracu.ac.bd</t>
  </si>
  <si>
    <t>Foyjunnesa Sharmin</t>
  </si>
  <si>
    <t>anonna.sharmin@yahoo.com</t>
  </si>
  <si>
    <t>20101589</t>
  </si>
  <si>
    <t>francis.farid@g.bracu.ac.bd</t>
  </si>
  <si>
    <t>FRANCIS FARID</t>
  </si>
  <si>
    <t>faridfrancis2@gmail.com</t>
  </si>
  <si>
    <t>20362008</t>
  </si>
  <si>
    <t>friba.kaiwan@g.bracu.ac.bd</t>
  </si>
  <si>
    <t>Friba Kaiwan</t>
  </si>
  <si>
    <t>friba.kaiwan@post.auw.edu.bd</t>
  </si>
  <si>
    <t>17304176</t>
  </si>
  <si>
    <t>fuad.amin@g.bracu.ac.bd</t>
  </si>
  <si>
    <t>FUAD AMIN</t>
  </si>
  <si>
    <t>fuadamin415@gmail.com</t>
  </si>
  <si>
    <t>14105052</t>
  </si>
  <si>
    <t>fuad.hasan@g.bracu.ac.bd</t>
  </si>
  <si>
    <t>FUAD HASAN</t>
  </si>
  <si>
    <t>fdhasan108@yahoo.com</t>
  </si>
  <si>
    <t>13201002</t>
  </si>
  <si>
    <t>fuad.tanvir@g.bracu.ac.bd</t>
  </si>
  <si>
    <t>FUAD TANVIR</t>
  </si>
  <si>
    <t>omi.fuad33@gmail.com</t>
  </si>
  <si>
    <t>18301125</t>
  </si>
  <si>
    <t>fuad.bin.hasan@g.bracu.ac.bd</t>
  </si>
  <si>
    <t>FUAD BIN HASAN</t>
  </si>
  <si>
    <t>nibirhasan1818@gmail.com</t>
  </si>
  <si>
    <t>16121067</t>
  </si>
  <si>
    <t>fuad.hossain.oni@g.bracu.ac.bd</t>
  </si>
  <si>
    <t>FUAD HOSSAIN ONI</t>
  </si>
  <si>
    <t>fuad.oni22@yahoo.com</t>
  </si>
  <si>
    <t>18301229</t>
  </si>
  <si>
    <t>fuad.ibne.jashim.farhad@g.bracu.ac.bd</t>
  </si>
  <si>
    <t>FUAD IBNE JASHIM FARHAD</t>
  </si>
  <si>
    <t>fuadfarhad073@gmail.com</t>
  </si>
  <si>
    <t>14304148</t>
  </si>
  <si>
    <t>fuad.mohammad.abdul.muiz@g.bracu.ac.bd</t>
  </si>
  <si>
    <t>FUAD MOHAMMAD ABDUL MUIZ</t>
  </si>
  <si>
    <t>abdulmuiz_f@yahoo.com</t>
  </si>
  <si>
    <t>9308002</t>
  </si>
  <si>
    <t>fuad.zulkarnine.kamal@g.bracu.ac.bd</t>
  </si>
  <si>
    <t>FUAD ZULKARNINE KAMAL</t>
  </si>
  <si>
    <t>fuad.z.kamal@gmail.com</t>
  </si>
  <si>
    <t>20101556</t>
  </si>
  <si>
    <t>fuzael.mahmud.shawan@g.bracu.ac.bd</t>
  </si>
  <si>
    <t>FUZAEL MAHMUD SHAWAN</t>
  </si>
  <si>
    <t>shawn.1382000@gmail.com</t>
  </si>
  <si>
    <t>17101241</t>
  </si>
  <si>
    <t>fyaque.wasif.chowdhury@g.bracu.ac.bd</t>
  </si>
  <si>
    <t>FYAQUE WASIF CHOWDHURY</t>
  </si>
  <si>
    <t>fyaquewasif0947@gmail.com</t>
  </si>
  <si>
    <t>20105003</t>
  </si>
  <si>
    <t>fyroze.faria.ohona@g.bracu.ac.bd</t>
  </si>
  <si>
    <t>FYROZE FARIA OHONA</t>
  </si>
  <si>
    <t>fariaohona2030@gmail.com</t>
  </si>
  <si>
    <t>19104027</t>
  </si>
  <si>
    <t>fyruz.zahin@g.bracu.ac.bd</t>
  </si>
  <si>
    <t>FYRUZ ZAHIN</t>
  </si>
  <si>
    <t>fyruz.zahin36@gmail.com</t>
  </si>
  <si>
    <t>18104266</t>
  </si>
  <si>
    <t>fyruz.mahjuba.rodosee@g.bracu.ac.bd</t>
  </si>
  <si>
    <t>FYRUZ MAHJUBA RODOSEE</t>
  </si>
  <si>
    <t>mahjubarodosee@gmail.com</t>
  </si>
  <si>
    <t>18201148</t>
  </si>
  <si>
    <t>fysal.mahmud.rabbe@g.bracu.ac.bd</t>
  </si>
  <si>
    <t>FYSAL MAHMUD RABBE</t>
  </si>
  <si>
    <t>fysalmahmud2000@gmail.com</t>
  </si>
  <si>
    <t>17221005</t>
  </si>
  <si>
    <t>fyza.binta.masud@g.bracu.ac.bd</t>
  </si>
  <si>
    <t>FYZA BINTA MASUD</t>
  </si>
  <si>
    <t>tasfiafyza@gmail.com</t>
  </si>
  <si>
    <t>20101276</t>
  </si>
  <si>
    <t>gm.muktadir.kenany@g.bracu.ac.bd</t>
  </si>
  <si>
    <t>G . M . MUKTADIR KENANY</t>
  </si>
  <si>
    <t>siammashrafi905@gmail.com</t>
  </si>
  <si>
    <t>18101590</t>
  </si>
  <si>
    <t>g.m.sohanur.rahman@g.bracu.ac.bd</t>
  </si>
  <si>
    <t>G M SOHANUR RAHMAN</t>
  </si>
  <si>
    <t>gmsohanurrahman@gmail.com</t>
  </si>
  <si>
    <t>18101465</t>
  </si>
  <si>
    <t>g.m.rafi@g.bracu.ac.bd</t>
  </si>
  <si>
    <t>G. M. RAFI</t>
  </si>
  <si>
    <t>akshafi69@gmail.com</t>
  </si>
  <si>
    <t>16201093</t>
  </si>
  <si>
    <t>gm.asif.tareque@g.bracu.ac.bd</t>
  </si>
  <si>
    <t>G. M. ASIF TAREQUE</t>
  </si>
  <si>
    <t>asiftq47@yahoo.com</t>
  </si>
  <si>
    <t>16101035</t>
  </si>
  <si>
    <t>g.m.mahbubur.rahman@g.bracu.ac.bd</t>
  </si>
  <si>
    <t>G. M. MAHBUBUR RAHMAN</t>
  </si>
  <si>
    <t>tanmoyvst@gmail.com</t>
  </si>
  <si>
    <t>20101482</t>
  </si>
  <si>
    <t>gm.refatul.islam@g.bracu.ac.bd</t>
  </si>
  <si>
    <t>G. M. REFATUL ISLAM</t>
  </si>
  <si>
    <t>gazirefatul@gmail.com</t>
  </si>
  <si>
    <t>17301099</t>
  </si>
  <si>
    <t>g.m.shadman.hossain.sakib@g.bracu.ac.bd</t>
  </si>
  <si>
    <t>G. M. SHADMAN HOSSAIN SAKIB</t>
  </si>
  <si>
    <t>sakibglhs@gmail.com</t>
  </si>
  <si>
    <t>18364069</t>
  </si>
  <si>
    <t>g.a.faisal@g.bracu.ac.bd</t>
  </si>
  <si>
    <t>G.A. FAISAL</t>
  </si>
  <si>
    <t>gafshuvo@gmail.com</t>
  </si>
  <si>
    <t>18364085</t>
  </si>
  <si>
    <t>g.k.ashak.mohammod@g.bracu.ac.bd</t>
  </si>
  <si>
    <t>G.K.ASHAK MOHAMMOD</t>
  </si>
  <si>
    <t>g.k.ashakmohammod@gmail.com</t>
  </si>
  <si>
    <t>19101498</t>
  </si>
  <si>
    <t>g.m.arafat.rahman@g.bracu.ac.bd</t>
  </si>
  <si>
    <t>G.M. ARAFAT RAHMAN</t>
  </si>
  <si>
    <t>arafatrahman04@gmail.com</t>
  </si>
  <si>
    <t>11210007</t>
  </si>
  <si>
    <t>g.m.asik.bayazid@g.bracu.ac.bd</t>
  </si>
  <si>
    <t>G.M. ASIK BAYAZID</t>
  </si>
  <si>
    <t>asik040@gmail.com</t>
  </si>
  <si>
    <t>16346023</t>
  </si>
  <si>
    <t>g.m.golam.mehebub.pantho@g.bracu.ac.bd</t>
  </si>
  <si>
    <t>G.M. GOLAM MEHEBUB PANTHO</t>
  </si>
  <si>
    <t>mehbubpantho6120@gmail.com</t>
  </si>
  <si>
    <t>20301100</t>
  </si>
  <si>
    <t>gm.mohaiminuzzaman.apurbo@g.bracu.ac.bd</t>
  </si>
  <si>
    <t>G.M. MOHAIMINUZZAMAN APURBO</t>
  </si>
  <si>
    <t>apurbogm1@gmail.com</t>
  </si>
  <si>
    <t>20164058</t>
  </si>
  <si>
    <t>galib.amin@g.bracu.ac.bd</t>
  </si>
  <si>
    <t>GALIB AMIN</t>
  </si>
  <si>
    <t>galib@musician.org</t>
  </si>
  <si>
    <t>14221019</t>
  </si>
  <si>
    <t>galib.hasan@g.bracu.ac.bd</t>
  </si>
  <si>
    <t>GALIB HASAN</t>
  </si>
  <si>
    <t>sezanhsn@yahoo.com</t>
  </si>
  <si>
    <t>18101317</t>
  </si>
  <si>
    <t>galib.abdun.noor@g.bracu.ac.bd</t>
  </si>
  <si>
    <t>GALIB ABDUN NOOR</t>
  </si>
  <si>
    <t>abdunnoorgalib@gmail.com</t>
  </si>
  <si>
    <t>15105007</t>
  </si>
  <si>
    <t>galiya.shaheen@g.bracu.ac.bd</t>
  </si>
  <si>
    <t>GALIYA SHAHEEN</t>
  </si>
  <si>
    <t>galiyashaheen@yahoo.com</t>
  </si>
  <si>
    <t>19101253</t>
  </si>
  <si>
    <t>gaurab.paul.galpo@g.bracu.ac.bd</t>
  </si>
  <si>
    <t>GAURAB PAUL GALPO</t>
  </si>
  <si>
    <t>dr.gkpaul38@gmail.com</t>
  </si>
  <si>
    <t>13201036</t>
  </si>
  <si>
    <t>gazala.chowdhury@g.bracu.ac.bd</t>
  </si>
  <si>
    <t>GAZALA CHOWDHURY</t>
  </si>
  <si>
    <t>spice_gazala@hotmail.com</t>
  </si>
  <si>
    <t>19364063</t>
  </si>
  <si>
    <t>gazi.meem@g.bracu.ac.bd</t>
  </si>
  <si>
    <t>GAZI MEEM</t>
  </si>
  <si>
    <t>mumma.mia94@gmail.com</t>
  </si>
  <si>
    <t>20346023</t>
  </si>
  <si>
    <t>gazi.sheen@g.bracu.ac.bd</t>
  </si>
  <si>
    <t>GAZI SHEEN</t>
  </si>
  <si>
    <t>gazisheen23@gmail.com</t>
  </si>
  <si>
    <t>15274024</t>
  </si>
  <si>
    <t>gazi.abrar.ahmed@g.bracu.ac.bd</t>
  </si>
  <si>
    <t>GAZI ABRAR AHMED</t>
  </si>
  <si>
    <t>gazi.abrar@yahoo.com</t>
  </si>
  <si>
    <t>18301032</t>
  </si>
  <si>
    <t>gazi.abu.rafin@g.bracu.ac.bd</t>
  </si>
  <si>
    <t>GAZI ABU RAFIN</t>
  </si>
  <si>
    <t>gazirafin69@gmail.com</t>
  </si>
  <si>
    <t>19108032</t>
  </si>
  <si>
    <t>gazi.afrida.tahsin@g.bracu.ac.bd</t>
  </si>
  <si>
    <t>GAZI AFRIDA TAHSIN</t>
  </si>
  <si>
    <t>afridatahsingazi@gmail.com</t>
  </si>
  <si>
    <t>20110001</t>
  </si>
  <si>
    <t>gazi.asif.imtiaz@g.bracu.ac.bd</t>
  </si>
  <si>
    <t>GAZI ASIF IMTIAZ</t>
  </si>
  <si>
    <t>asifimtiaz752@gmail.com</t>
  </si>
  <si>
    <t>18101503</t>
  </si>
  <si>
    <t>gazi.hasin.ishrak@g.bracu.ac.bd</t>
  </si>
  <si>
    <t>GAZI HASIN ISHRAK</t>
  </si>
  <si>
    <t>ishrakw94@gmail.com</t>
  </si>
  <si>
    <t>20309006</t>
  </si>
  <si>
    <t>gazi.lamia.mahabub@g.bracu.ac.bd</t>
  </si>
  <si>
    <t>GAZI LAMIA MAHABUB</t>
  </si>
  <si>
    <t>lamiamahabub2000@yahoo.com</t>
  </si>
  <si>
    <t>18241003</t>
  </si>
  <si>
    <t>gazi.mashrur.rahman@g.bracu.ac.bd</t>
  </si>
  <si>
    <t>GAZI MASHRUR RAHMAN</t>
  </si>
  <si>
    <t>mashrurrahman97@gmail.com</t>
  </si>
  <si>
    <t>14304159</t>
  </si>
  <si>
    <t>gazi.md.tasinul.islam2@g.bracu.ac.bd</t>
  </si>
  <si>
    <t>GAZI MD TASINUL ISLAM</t>
  </si>
  <si>
    <t>tasin_venom@hotmail.com</t>
  </si>
  <si>
    <t>20101360</t>
  </si>
  <si>
    <t>gazi.md.julcarnine@g.bracu.ac.bd</t>
  </si>
  <si>
    <t>GAZI MD. JULCARNINE</t>
  </si>
  <si>
    <t>zarfdedk@gmail.com</t>
  </si>
  <si>
    <t>19181077</t>
  </si>
  <si>
    <t>gazi.md.ruhul.akther@g.bracu.ac.bd</t>
  </si>
  <si>
    <t>GAZI MD. RUHUL AKTHER</t>
  </si>
  <si>
    <t>shamimpub@yahoo.com</t>
  </si>
  <si>
    <t>16101050</t>
  </si>
  <si>
    <t>gazi.musa.al.johan@g.bracu.ac.bd</t>
  </si>
  <si>
    <t>GAZI MUSA AL JOHAN</t>
  </si>
  <si>
    <t>johandipto12@gmail.com</t>
  </si>
  <si>
    <t>14217004</t>
  </si>
  <si>
    <t>gazi.nafi.ahmed@g.bracu.ac.bd</t>
  </si>
  <si>
    <t>GAZI NAFI AHMED NIZAM</t>
  </si>
  <si>
    <t>gazinafi@gmail.com</t>
  </si>
  <si>
    <t>20101080</t>
  </si>
  <si>
    <t>gazi.rehan.rabbi@g.bracu.ac.bd</t>
  </si>
  <si>
    <t>GAZI REHAN RABBI</t>
  </si>
  <si>
    <t>diaz.espeg28@gmail.com</t>
  </si>
  <si>
    <t>18301123</t>
  </si>
  <si>
    <t>gazi.sharin.mostafiz@g.bracu.ac.bd</t>
  </si>
  <si>
    <t>GAZI SHARIN MOSTAFIZ</t>
  </si>
  <si>
    <t>exclusiveshahon@gmail.com</t>
  </si>
  <si>
    <t>19108029</t>
  </si>
  <si>
    <t>gazi.suhana.rahman@g.bracu.ac.bd</t>
  </si>
  <si>
    <t>GAZI SUHANA RAHMAN</t>
  </si>
  <si>
    <t>gazisuhana31@gmail.com</t>
  </si>
  <si>
    <t>19204074</t>
  </si>
  <si>
    <t>george.gourab.bonik@g.bracu.ac.bd</t>
  </si>
  <si>
    <t>GEORGE GOURAB BONIK</t>
  </si>
  <si>
    <t>ggourab92@gmail.com,gourab@gmail.com</t>
  </si>
  <si>
    <t>15301090</t>
  </si>
  <si>
    <t>ghalib.ashraf@g.bracu.ac.bd</t>
  </si>
  <si>
    <t>GHALIB ASHRAF</t>
  </si>
  <si>
    <t>tzory23@gmail.com</t>
  </si>
  <si>
    <t>16277004</t>
  </si>
  <si>
    <t>ghazzala.shabi@g.bracu.ac.bd</t>
  </si>
  <si>
    <t>GHAZZALA SHABI</t>
  </si>
  <si>
    <t>ghazzala21@gmail.com</t>
  </si>
  <si>
    <t>17101228</t>
  </si>
  <si>
    <t>gitanjali.ghosh@g.bracu.ac.bd</t>
  </si>
  <si>
    <t>GITANJALI GHOSH</t>
  </si>
  <si>
    <t>gitanjalighoshg@gmail.com</t>
  </si>
  <si>
    <t>19303025</t>
  </si>
  <si>
    <t>gm.fattah@g.bracu.ac.bd</t>
  </si>
  <si>
    <t>GM FATTAH</t>
  </si>
  <si>
    <t>fatima.mostafiz27@gmail.com</t>
  </si>
  <si>
    <t>19204044</t>
  </si>
  <si>
    <t>golam.sifat@g.bracu.ac.bd</t>
  </si>
  <si>
    <t>GOLAM SIFAT</t>
  </si>
  <si>
    <t>golamsifat1234@gmail.com</t>
  </si>
  <si>
    <t>19146089</t>
  </si>
  <si>
    <t>golam.morshid@g.bracu.ac.bd</t>
  </si>
  <si>
    <t>GOLAM MORSHID</t>
  </si>
  <si>
    <t>gmmaruf506@gmail.com</t>
  </si>
  <si>
    <t>16274011</t>
  </si>
  <si>
    <t>golam.mostofa@g.bracu.ac.bd</t>
  </si>
  <si>
    <t>GOLAM MOSTOFA</t>
  </si>
  <si>
    <t>gmostofa@squaregroup.com</t>
  </si>
  <si>
    <t>14104131</t>
  </si>
  <si>
    <t>golam.rahat2@g.bracu.ac.bd</t>
  </si>
  <si>
    <t>GOLAM RAHAT</t>
  </si>
  <si>
    <t>rahatrabbani@yahoo.com</t>
  </si>
  <si>
    <t>19109043</t>
  </si>
  <si>
    <t>golam.kayes@g.bracu.ac.bd</t>
  </si>
  <si>
    <t>GOLAM KAYES</t>
  </si>
  <si>
    <t>kawsaraumio@gmail.com</t>
  </si>
  <si>
    <t>18146021</t>
  </si>
  <si>
    <t>golam.mostofa2@g.bracu.ac.bd</t>
  </si>
  <si>
    <t>gmshanto@gmail.com</t>
  </si>
  <si>
    <t>19301126</t>
  </si>
  <si>
    <t>golam.rasul@g.bracu.ac.bd</t>
  </si>
  <si>
    <t>GOLAM RASUL</t>
  </si>
  <si>
    <t>armantalukder503@gmail.com</t>
  </si>
  <si>
    <t>16164009</t>
  </si>
  <si>
    <t>golam.asfia@g.bracu.ac.bd</t>
  </si>
  <si>
    <t>GOLAM ASFIA</t>
  </si>
  <si>
    <t>razee91@yahoo.com</t>
  </si>
  <si>
    <t>11104067</t>
  </si>
  <si>
    <t>golam.shahriar@g.bracu.ac.bd</t>
  </si>
  <si>
    <t>GOLAM SHAHRIAR</t>
  </si>
  <si>
    <t>razirocking@yahoo.com</t>
  </si>
  <si>
    <t>20101493</t>
  </si>
  <si>
    <t>golam.dastagir@g.bracu.ac.bd</t>
  </si>
  <si>
    <t>GOLAM DASTAGIR</t>
  </si>
  <si>
    <t>dasta.b.85@gmail.com</t>
  </si>
  <si>
    <t>20101086</t>
  </si>
  <si>
    <t>golam.rabbi@g.bracu.ac.bd</t>
  </si>
  <si>
    <t>GOLAM RABBI</t>
  </si>
  <si>
    <t>advocatef.mahmud@gmail.com</t>
  </si>
  <si>
    <t>18308005</t>
  </si>
  <si>
    <t>golam.ahammad.sunny@g.bracu.ac.bd</t>
  </si>
  <si>
    <t>GOLAM AHAMMAD SUNNY</t>
  </si>
  <si>
    <t>gasunny0805@gmail.com</t>
  </si>
  <si>
    <t>17301085</t>
  </si>
  <si>
    <t>golam.akbar.faruqee@g.bracu.ac.bd</t>
  </si>
  <si>
    <t>GOLAM AKBAR FARUQEE</t>
  </si>
  <si>
    <t>legendfaruqee@gmail.com</t>
  </si>
  <si>
    <t>16103009</t>
  </si>
  <si>
    <t>golam.benyeaz.ibney.shohid@g.bracu.ac.bd</t>
  </si>
  <si>
    <t>GOLAM BENYEAZ IBNEY SHOHID</t>
  </si>
  <si>
    <t>benyeaz98@gmail.com</t>
  </si>
  <si>
    <t>17264004</t>
  </si>
  <si>
    <t>golam.kassaf.chowdhury@g.bracu.ac.bd</t>
  </si>
  <si>
    <t>GOLAM KASSAF CHOWDHURY</t>
  </si>
  <si>
    <t>kassafchowdhury@yahoo.com</t>
  </si>
  <si>
    <t>19301044</t>
  </si>
  <si>
    <t>golam.kibria.anim@g.bracu.ac.bd</t>
  </si>
  <si>
    <t>GOLAM KIBRIA ANIM</t>
  </si>
  <si>
    <t>gkanim282@gmail.com</t>
  </si>
  <si>
    <t>19136004</t>
  </si>
  <si>
    <t>golam.mohiuddin.zilan@g.bracu.ac.bd</t>
  </si>
  <si>
    <t>GOLAM MOHIUDDIN ZILAN</t>
  </si>
  <si>
    <t>mohiuddin.zilan1568@gmail.com,mdzilan1994@gmail.com</t>
  </si>
  <si>
    <t>14121003</t>
  </si>
  <si>
    <t>golam.morshed.kadery@g.bracu.ac.bd</t>
  </si>
  <si>
    <t>GOLAM MORSHED KADERY</t>
  </si>
  <si>
    <t>golammorshedshuvo2011@gmail.com</t>
  </si>
  <si>
    <t>18101150</t>
  </si>
  <si>
    <t>golam.morshed.minhaj@g.bracu.ac.bd</t>
  </si>
  <si>
    <t>GOLAM MORSHED MINHAJ</t>
  </si>
  <si>
    <t>gmminhaj0@gmail.com</t>
  </si>
  <si>
    <t>16101071</t>
  </si>
  <si>
    <t>golam.mortuza.sourov@g.bracu.ac.bd</t>
  </si>
  <si>
    <t>GOLAM MORTUZA SOUROV</t>
  </si>
  <si>
    <t>mortuzasourov@yahoo.com</t>
  </si>
  <si>
    <t>17204033</t>
  </si>
  <si>
    <t>golam.mostafa.chowdhury@g.bracu.ac.bd</t>
  </si>
  <si>
    <t>GOLAM MOSTAFA CHOWDHURY</t>
  </si>
  <si>
    <t>golammostafa1536@yahoo.com</t>
  </si>
  <si>
    <t>17263010</t>
  </si>
  <si>
    <t>golam.muhammad.zakaria@g.bracu.ac.bd</t>
  </si>
  <si>
    <t>GOLAM MUHAMMAD ZAKARIA</t>
  </si>
  <si>
    <t>golam.zakaria@yahoo.com</t>
  </si>
  <si>
    <t>17204006</t>
  </si>
  <si>
    <t>golam.muhutasim.chowdhury@g.bracu.ac.bd</t>
  </si>
  <si>
    <t>GOLAM MUHUTASIM CHOWDHURY</t>
  </si>
  <si>
    <t>rakib6888@icloud.com</t>
  </si>
  <si>
    <t>19101503</t>
  </si>
  <si>
    <t>golam.nayem.khan.ador@g.bracu.ac.bd</t>
  </si>
  <si>
    <t>GOLAM NAYEM KHAN ADOR</t>
  </si>
  <si>
    <t>adroitadorkhan@gmail.com</t>
  </si>
  <si>
    <t>19126001</t>
  </si>
  <si>
    <t>golam.niaj.murshidi@g.bracu.ac.bd</t>
  </si>
  <si>
    <t>GOLAM NIAJ MURSHIDI</t>
  </si>
  <si>
    <t>mikelppunk@gmail.com</t>
  </si>
  <si>
    <t>19201041</t>
  </si>
  <si>
    <t>golam.rabbani.rifat@g.bracu.ac.bd</t>
  </si>
  <si>
    <t>GOLAM RABBANI RIFAT</t>
  </si>
  <si>
    <t>rifathossain97000@gmail.com</t>
  </si>
  <si>
    <t>17121070</t>
  </si>
  <si>
    <t>golam.rasul.riful@g.bracu.ac.bd</t>
  </si>
  <si>
    <t>GOLAM RASUL RIFUL</t>
  </si>
  <si>
    <t>clashershut@gmail.com</t>
  </si>
  <si>
    <t>15374007</t>
  </si>
  <si>
    <t>golam.rowshon.azam@g.bracu.ac.bd</t>
  </si>
  <si>
    <t>GOLAM ROWSHON AZAM</t>
  </si>
  <si>
    <t>ceo@chemtechbd.com</t>
  </si>
  <si>
    <t>13101171</t>
  </si>
  <si>
    <t>golam.shams.rabbani@g.bracu.ac.bd</t>
  </si>
  <si>
    <t>GOLAM SHAMS RABBANI</t>
  </si>
  <si>
    <t>shamsrabbani11@gmail.com</t>
  </si>
  <si>
    <t>15204027</t>
  </si>
  <si>
    <t>golammoinuddun.chowdhury@g.bracu.ac.bd</t>
  </si>
  <si>
    <t>GOLAMMOINUDDUN CHOWDHURY</t>
  </si>
  <si>
    <t>shoumikchowdhur00@gmail.com</t>
  </si>
  <si>
    <t>19321013</t>
  </si>
  <si>
    <t>gourab.saha@g.bracu.ac.bd</t>
  </si>
  <si>
    <t>GOURAB SAHA</t>
  </si>
  <si>
    <t>gourabsaha924@gmail.com</t>
  </si>
  <si>
    <t>20301334</t>
  </si>
  <si>
    <t>gourango.saha@g.bracu.ac.bd</t>
  </si>
  <si>
    <t>GOURANGO SAHA</t>
  </si>
  <si>
    <t>sahagourango20@gmail.com</t>
  </si>
  <si>
    <t>17101098</t>
  </si>
  <si>
    <t>gowrab.saha.tanmay@g.bracu.ac.bd</t>
  </si>
  <si>
    <t>GOWRAB SAHA TANMAY</t>
  </si>
  <si>
    <t>tanmaygstgowrab@gmail.com</t>
  </si>
  <si>
    <t>13105034</t>
  </si>
  <si>
    <t>grace.violet.dcosta@g.bracu.ac.bd</t>
  </si>
  <si>
    <t>GRACE VIOLET D' COSTA</t>
  </si>
  <si>
    <t>graceviolet@gmail.com</t>
  </si>
  <si>
    <t>19301109</t>
  </si>
  <si>
    <t>grownthona.rahman@g.bracu.ac.bd</t>
  </si>
  <si>
    <t>GROWNTHONA RAHMAN</t>
  </si>
  <si>
    <t>rahmangronthona@gmail.com</t>
  </si>
  <si>
    <t>16301089</t>
  </si>
  <si>
    <t>gul.a.zannat.spriha@g.bracu.ac.bd</t>
  </si>
  <si>
    <t>GUL-A-ZANNAT SPRIHA</t>
  </si>
  <si>
    <t>sprihazannat14@gmail.com</t>
  </si>
  <si>
    <t>15109012</t>
  </si>
  <si>
    <t>gulam.quibria@g.bracu.ac.bd</t>
  </si>
  <si>
    <t>GULAM QUIBRIA</t>
  </si>
  <si>
    <t>quibriagulam@gmail.com</t>
  </si>
  <si>
    <t>18201059</t>
  </si>
  <si>
    <t>h.m.layes.delower@g.bracu.ac.bd</t>
  </si>
  <si>
    <t>H M LAYES DELOWER</t>
  </si>
  <si>
    <t>layeshossain@gmail.com</t>
  </si>
  <si>
    <t>19101669</t>
  </si>
  <si>
    <t>h.a.ibtihaz.ul.kabir@g.bracu.ac.bd</t>
  </si>
  <si>
    <t>H. A. Ibtihaz-Ul- Kabir</t>
  </si>
  <si>
    <t>kabiribtihaz@gmail.com</t>
  </si>
  <si>
    <t>19101585</t>
  </si>
  <si>
    <t>h.m.shihab@g.bracu.ac.bd</t>
  </si>
  <si>
    <t>H. M. SHIHAB</t>
  </si>
  <si>
    <t>hshihab14838@gmail.com</t>
  </si>
  <si>
    <t>10304059</t>
  </si>
  <si>
    <t>h.m.fahad@g.bracu.ac.bd</t>
  </si>
  <si>
    <t>H. M. FAHAD</t>
  </si>
  <si>
    <t>jisaaan@hotmail.com</t>
  </si>
  <si>
    <t>19101421</t>
  </si>
  <si>
    <t>h.m.niaz@g.bracu.ac.bd</t>
  </si>
  <si>
    <t>H. M. NIAZ</t>
  </si>
  <si>
    <t>hmniaz2959@gmail.com</t>
  </si>
  <si>
    <t>19109042</t>
  </si>
  <si>
    <t>h.m.arif.anjum@g.bracu.ac.bd</t>
  </si>
  <si>
    <t>H. M. ARIF ANJUM</t>
  </si>
  <si>
    <t>arifanjum.hasan@gmail.com</t>
  </si>
  <si>
    <t>20301224</t>
  </si>
  <si>
    <t>hm.sarwer.alam@g.bracu.ac.bd</t>
  </si>
  <si>
    <t>H. M. SARWER ALAM</t>
  </si>
  <si>
    <t>sarweralam867@gmail.com</t>
  </si>
  <si>
    <t>16101008</t>
  </si>
  <si>
    <t>h.m.sadman.amin@g.bracu.ac.bd</t>
  </si>
  <si>
    <t>H.M SADMAN AMIN</t>
  </si>
  <si>
    <t>sadmanamin@gmail.com</t>
  </si>
  <si>
    <t>18101371</t>
  </si>
  <si>
    <t>h.m.rakibullah@g.bracu.ac.bd</t>
  </si>
  <si>
    <t>H.M. RAKIBULLAH</t>
  </si>
  <si>
    <t>rakibullah51@gmail.com</t>
  </si>
  <si>
    <t>17304039</t>
  </si>
  <si>
    <t>h.m.safwan@g.bracu.ac.bd</t>
  </si>
  <si>
    <t>H.M. SAFWAN</t>
  </si>
  <si>
    <t>hussainmsafwan18@gmail.com,h.safwan50@gmail.com</t>
  </si>
  <si>
    <t>15304041</t>
  </si>
  <si>
    <t>h.m.afazuddin.nayan@g.bracu.ac.bd</t>
  </si>
  <si>
    <t>H.M. AFAZUDDIN NAYAN</t>
  </si>
  <si>
    <t>jbelayfb1@gmail.com</t>
  </si>
  <si>
    <t>19321003</t>
  </si>
  <si>
    <t>h.m.zubaer.alam@g.bracu.ac.bd</t>
  </si>
  <si>
    <t>H.M. ZUBAER ALAM</t>
  </si>
  <si>
    <t>h.m.zubaeralam3017@gmail.com</t>
  </si>
  <si>
    <t>18164108</t>
  </si>
  <si>
    <t>h.m.faizul.hassan@g.bracu.ac.bd</t>
  </si>
  <si>
    <t>H.M.FAIZUL HASSAN</t>
  </si>
  <si>
    <t>faizul69hassan@gmail.com</t>
  </si>
  <si>
    <t>18101515</t>
  </si>
  <si>
    <t>h.m.irfan.tahsin@g.bracu.ac.bd</t>
  </si>
  <si>
    <t>H.M.IRFAN TAHSIN</t>
  </si>
  <si>
    <t>ams.ent10@gmail.com</t>
  </si>
  <si>
    <t>20101286</t>
  </si>
  <si>
    <t>ha.mim.ahmad@g.bracu.ac.bd</t>
  </si>
  <si>
    <t>HA-MIM AHMAD</t>
  </si>
  <si>
    <t>hamimccpc@gmail.com</t>
  </si>
  <si>
    <t>18268003</t>
  </si>
  <si>
    <t>habib.ullah@g.bracu.ac.bd</t>
  </si>
  <si>
    <t>HABIB ULLAH</t>
  </si>
  <si>
    <t>habib2200@gmail.com</t>
  </si>
  <si>
    <t>10304117</t>
  </si>
  <si>
    <t>habib.ghazi.mohammad.najib@g.bracu.ac.bd</t>
  </si>
  <si>
    <t>HABIB GHAZI MOHAMMAD NAJIB</t>
  </si>
  <si>
    <t>liquid.vs.solid@gmail.com</t>
  </si>
  <si>
    <t>16104051</t>
  </si>
  <si>
    <t>habib.muhammad.rusab.islam@g.bracu.ac.bd</t>
  </si>
  <si>
    <t>HABIB MUHAMMAD RUSAB ISLAM</t>
  </si>
  <si>
    <t>abrislam@gmail.com</t>
  </si>
  <si>
    <t>20301339</t>
  </si>
  <si>
    <t>habiba.mahrin@g.bracu.ac.bd</t>
  </si>
  <si>
    <t>HABIBA MAHRIN</t>
  </si>
  <si>
    <t>habibamahrin10@gmail.com</t>
  </si>
  <si>
    <t>16101191</t>
  </si>
  <si>
    <t>habiba.jannat@g.bracu.ac.bd</t>
  </si>
  <si>
    <t>HABIBA JANNAT</t>
  </si>
  <si>
    <t>habiba.jannat@gmail.com</t>
  </si>
  <si>
    <t>16304158</t>
  </si>
  <si>
    <t>habiba.tasnim@g.bracu.ac.bd</t>
  </si>
  <si>
    <t>HABIBA TASNIM</t>
  </si>
  <si>
    <t>habibatasnim007@gmail.com</t>
  </si>
  <si>
    <t>19164041</t>
  </si>
  <si>
    <t>habiba.khatun@g.bracu.ac.bd</t>
  </si>
  <si>
    <t>HABIBA KHATUN</t>
  </si>
  <si>
    <t>chadni27rose@gmail.com</t>
  </si>
  <si>
    <t>16326001</t>
  </si>
  <si>
    <t>habiba.bushra@g.bracu.ac.bd</t>
  </si>
  <si>
    <t>HABIBA BUSHRA</t>
  </si>
  <si>
    <t>habibabushra123@gmail.com</t>
  </si>
  <si>
    <t>19176009</t>
  </si>
  <si>
    <t>habiba.anjuman.mukta@g.bracu.ac.bd</t>
  </si>
  <si>
    <t>HABIBA ANJUMAN MUKTA</t>
  </si>
  <si>
    <t>habibaanzuman80@gmail.com,farahtasmia@gmail.com</t>
  </si>
  <si>
    <t>18264021</t>
  </si>
  <si>
    <t>habiba.farzana.sinthia@g.bracu.ac.bd</t>
  </si>
  <si>
    <t>HABIBA FARZANA SINTHIA</t>
  </si>
  <si>
    <t>hf.sinthia2016@gmail.com</t>
  </si>
  <si>
    <t>18104229</t>
  </si>
  <si>
    <t>habiba.hamid.tamanna@g.bracu.ac.bd</t>
  </si>
  <si>
    <t>HABIBA HAMID TAMANNA</t>
  </si>
  <si>
    <t>habibahamidt@gmail.com</t>
  </si>
  <si>
    <t>20105002</t>
  </si>
  <si>
    <t>habiba.islam.barsha@g.bracu.ac.bd</t>
  </si>
  <si>
    <t>HABIBA ISLAM BARSHA</t>
  </si>
  <si>
    <t>habibaislamborsha@gmail.com</t>
  </si>
  <si>
    <t>16101252</t>
  </si>
  <si>
    <t>habiba.karim.rinky@g.bracu.ac.bd</t>
  </si>
  <si>
    <t>HABIBA KARIM RINKY</t>
  </si>
  <si>
    <t>kona.rinky.bd@gmail.com</t>
  </si>
  <si>
    <t>18101701</t>
  </si>
  <si>
    <t>habiba.rahman.ony@g.bracu.ac.bd</t>
  </si>
  <si>
    <t>HABIBA RAHMAN ONY</t>
  </si>
  <si>
    <t>anirahman539@gmail.com</t>
  </si>
  <si>
    <t>15105017</t>
  </si>
  <si>
    <t>habiba.sultana.meem@g.bracu.ac.bd</t>
  </si>
  <si>
    <t>HABIBA SULTANA MEEM</t>
  </si>
  <si>
    <t>sultanameem@yahoo.com</t>
  </si>
  <si>
    <t>20103074</t>
  </si>
  <si>
    <t>habiba.sultana.trina@g.bracu.ac.bd</t>
  </si>
  <si>
    <t>HABIBA SULTANA TRINA</t>
  </si>
  <si>
    <t>trinahabiba19@gmail.com,trina.rose@ymail.com</t>
  </si>
  <si>
    <t>16236006</t>
  </si>
  <si>
    <t>habiba.tul.muntaha@g.bracu.ac.bd</t>
  </si>
  <si>
    <t>HABIBA TUL MUNTAHA</t>
  </si>
  <si>
    <t>hmkn200@gmail.com</t>
  </si>
  <si>
    <t>19146009</t>
  </si>
  <si>
    <t>habibul.mohsin.shehab@g.bracu.ac.bd</t>
  </si>
  <si>
    <t>HABIBUL MOHSIN SHEHAB</t>
  </si>
  <si>
    <t>hmshehab19@gmail.com,habibulmohsin421@gmail.com</t>
  </si>
  <si>
    <t>18121131</t>
  </si>
  <si>
    <t>habibur.rahman1@g.bracu.ac.bd</t>
  </si>
  <si>
    <t>HABIBUR RAHMAN</t>
  </si>
  <si>
    <t>habib135315@gmail.com</t>
  </si>
  <si>
    <t>16221027</t>
  </si>
  <si>
    <t>habibur.rahman2@g.bracu.ac.bd</t>
  </si>
  <si>
    <t>habiburrahmanshohag97@gmail.com</t>
  </si>
  <si>
    <t>16204079</t>
  </si>
  <si>
    <t>habibur.rahman@g.bracu.ac.bd</t>
  </si>
  <si>
    <t>habiburrahman5200@gmail.com,tusharahmed9256@gmail.com</t>
  </si>
  <si>
    <t>19121140</t>
  </si>
  <si>
    <t>habibur.rahman.khan@g.bracu.ac.bd</t>
  </si>
  <si>
    <t>HABIBUR RAHMAN KHAN</t>
  </si>
  <si>
    <t>habib.r.k.1385@gmail.com</t>
  </si>
  <si>
    <t>19301088</t>
  </si>
  <si>
    <t>habibur.rahman.rafey@g.bracu.ac.bd</t>
  </si>
  <si>
    <t>HABIBUR RAHMAN RAFEY</t>
  </si>
  <si>
    <t>osrafey@gmail.com</t>
  </si>
  <si>
    <t>17104105</t>
  </si>
  <si>
    <t>habiba.akter.shathi@g.bracu.ac.bd</t>
  </si>
  <si>
    <t>Habiba Akter Shathi</t>
  </si>
  <si>
    <t>habiba.shathi100@gmail.com</t>
  </si>
  <si>
    <t>13204035</t>
  </si>
  <si>
    <t>habsa.khandaker.hiya@g.bracu.ac.bd</t>
  </si>
  <si>
    <t>HABSA KHANDAKER HIYA</t>
  </si>
  <si>
    <t>humayunbcs10@gmail.com</t>
  </si>
  <si>
    <t>18301250</t>
  </si>
  <si>
    <t>hafiz.mohiuddin.raj@g.bracu.ac.bd</t>
  </si>
  <si>
    <t>HAFIZ MOHIUDDIN RAJ</t>
  </si>
  <si>
    <t>boiala7114@gmail.com</t>
  </si>
  <si>
    <t>17263003</t>
  </si>
  <si>
    <t>hafiz.shahrear.faisal@g.bracu.ac.bd</t>
  </si>
  <si>
    <t>HAFIZ SHAHREAR FAISAL</t>
  </si>
  <si>
    <t>hafizshahriar86@gmail.com</t>
  </si>
  <si>
    <t>14346011</t>
  </si>
  <si>
    <t>hafiza.khatun@g.bracu.ac.bd</t>
  </si>
  <si>
    <t>HAFIZA KHATUN</t>
  </si>
  <si>
    <t>adhorabashar@gmail.com</t>
  </si>
  <si>
    <t>19236006</t>
  </si>
  <si>
    <t>hafiza.mhazabin@g.bracu.ac.bd</t>
  </si>
  <si>
    <t>HAFIZA MHAZABIN</t>
  </si>
  <si>
    <t>hafiza0055@gmail.com</t>
  </si>
  <si>
    <t>11303001</t>
  </si>
  <si>
    <t>hafsa.islam@g.bracu.ac.bd</t>
  </si>
  <si>
    <t>HAFSA ISLAM</t>
  </si>
  <si>
    <t>islam_hafsa@hotmail.com</t>
  </si>
  <si>
    <t>15226011</t>
  </si>
  <si>
    <t>hafsa.rahman@g.bracu.ac.bd</t>
  </si>
  <si>
    <t>HAFSA RAHMAN</t>
  </si>
  <si>
    <t>hafsatori08@gmail.com</t>
  </si>
  <si>
    <t>19363001</t>
  </si>
  <si>
    <t>hafsa.akter@g.bracu.ac.bd</t>
  </si>
  <si>
    <t>HAFSA AKTER</t>
  </si>
  <si>
    <t>hafsamosaddid@gmail.com</t>
  </si>
  <si>
    <t>17104099</t>
  </si>
  <si>
    <t>hafsa.habib@g.bracu.ac.bd</t>
  </si>
  <si>
    <t>HAFSA HABIB</t>
  </si>
  <si>
    <t>hafsahabib320@gmail.com,labu94088@gmail.com</t>
  </si>
  <si>
    <t>20103053</t>
  </si>
  <si>
    <t>hafsa.bintey.alim@g.bracu.ac.bd</t>
  </si>
  <si>
    <t>HAFSA BINTEY ALIM</t>
  </si>
  <si>
    <t>hafsaalim37@gmail.com</t>
  </si>
  <si>
    <t>9304033</t>
  </si>
  <si>
    <t>hafsa.dewan.jhumur@g.bracu.ac.bd</t>
  </si>
  <si>
    <t>HAFSA DEWAN JHUMUR</t>
  </si>
  <si>
    <t>jhumurbrack@yahoo.com</t>
  </si>
  <si>
    <t>19104210</t>
  </si>
  <si>
    <t>hafsa.maomi.barsha@g.bracu.ac.bd</t>
  </si>
  <si>
    <t>HAFSA MAOMI BARSHA</t>
  </si>
  <si>
    <t>hafsamaomi22@gmail.com</t>
  </si>
  <si>
    <t>18108005</t>
  </si>
  <si>
    <t>hafsa.tasnim.ali@g.bracu.ac.bd</t>
  </si>
  <si>
    <t>HAFSA TASNIM ALI</t>
  </si>
  <si>
    <t>hafsa.tasnim.ali@gmail.com</t>
  </si>
  <si>
    <t>19146018</t>
  </si>
  <si>
    <t>halima.afroza@g.bracu.ac.bd</t>
  </si>
  <si>
    <t>HALIMA AFROZA</t>
  </si>
  <si>
    <t>halima.borni1999@gmail.com</t>
  </si>
  <si>
    <t>16104169</t>
  </si>
  <si>
    <t>halima.khatun@g.bracu.ac.bd</t>
  </si>
  <si>
    <t>HALIMA KHATUN</t>
  </si>
  <si>
    <t>k.halima1994@yahoo.com</t>
  </si>
  <si>
    <t>15146057</t>
  </si>
  <si>
    <t>halima.binte.zahid@g.bracu.ac.bd</t>
  </si>
  <si>
    <t>HALIMA BINTE ZAHID</t>
  </si>
  <si>
    <t>halimabintezahid@gmail.com</t>
  </si>
  <si>
    <t>19103053</t>
  </si>
  <si>
    <t>halima.hasin.tofa@g.bracu.ac.bd</t>
  </si>
  <si>
    <t>HALIMA HASIN TOFA</t>
  </si>
  <si>
    <t>halimahasin0@gmail.com</t>
  </si>
  <si>
    <t>15304127</t>
  </si>
  <si>
    <t>halima.sadia.khan@g.bracu.ac.bd</t>
  </si>
  <si>
    <t>HALIMA SADIA KHAN</t>
  </si>
  <si>
    <t>h.sadiakhan1@gmail.com</t>
  </si>
  <si>
    <t>20146041</t>
  </si>
  <si>
    <t>halima.tus.sadia@g.bracu.ac.bd</t>
  </si>
  <si>
    <t>HALIMA TUS SADIA</t>
  </si>
  <si>
    <t>halimaqq9@gmail.com</t>
  </si>
  <si>
    <t>19101304</t>
  </si>
  <si>
    <t>hamed.efaz.md.elahi.dad@g.bracu.ac.bd</t>
  </si>
  <si>
    <t>HAMED EFAZ MD. ELAHI DAD</t>
  </si>
  <si>
    <t>hamedefaz@gmail.com</t>
  </si>
  <si>
    <t>14109031</t>
  </si>
  <si>
    <t>hamid.ahmed.zami@g.bracu.ac.bd</t>
  </si>
  <si>
    <t>HAMID AHMED ZAMI</t>
  </si>
  <si>
    <t>ahmedzami65@gmail.com</t>
  </si>
  <si>
    <t>17262002</t>
  </si>
  <si>
    <t>hamida.akhter@g.bracu.ac.bd</t>
  </si>
  <si>
    <t>HAMIDA AKHTER</t>
  </si>
  <si>
    <t>samina.noa1082@gmail.com</t>
  </si>
  <si>
    <t>19105020</t>
  </si>
  <si>
    <t>hamida.mehzabeen@g.bracu.ac.bd</t>
  </si>
  <si>
    <t>HAMIDA MEHZABEEN</t>
  </si>
  <si>
    <t>hamidamehzabeen2461@gmail.com</t>
  </si>
  <si>
    <t>14104158</t>
  </si>
  <si>
    <t>hamim.islam@g.bracu.ac.bd</t>
  </si>
  <si>
    <t>HAMIM ISLAM</t>
  </si>
  <si>
    <t>hbnasd@gmail.com</t>
  </si>
  <si>
    <t>15104018</t>
  </si>
  <si>
    <t>hamim.hasin.maha@g.bracu.ac.bd</t>
  </si>
  <si>
    <t>HAMIM HASIN MAHA</t>
  </si>
  <si>
    <t>mahahasin1994@gmail.com</t>
  </si>
  <si>
    <t>16101031</t>
  </si>
  <si>
    <t>hamim.hassan.kadir@g.bracu.ac.bd</t>
  </si>
  <si>
    <t>HAMIM HASSAN KADIR</t>
  </si>
  <si>
    <t>hamim.kadir@gmail.com</t>
  </si>
  <si>
    <t>20341007</t>
  </si>
  <si>
    <t>hamim.ibna.nasim@g.bracu.ac.bd</t>
  </si>
  <si>
    <t>HAMIM IBNA NASIM</t>
  </si>
  <si>
    <t>hamimnasim30@gmail.com,hamim.nasir@icloud.com</t>
  </si>
  <si>
    <t>18101542</t>
  </si>
  <si>
    <t>hamim.shabbir.halim@g.bracu.ac.bd</t>
  </si>
  <si>
    <t>HAMIM SHABBIR HALIM</t>
  </si>
  <si>
    <t>hamimshabbir@gmail.com</t>
  </si>
  <si>
    <t>9661351410</t>
  </si>
  <si>
    <t>haminur.rashid.samin@g.bracu.ac.bd</t>
  </si>
  <si>
    <t>HAMINUR RASHID SAMIN</t>
  </si>
  <si>
    <t>hrsamin2000@gmail.com</t>
  </si>
  <si>
    <t>18101279</t>
  </si>
  <si>
    <t>hamza.ahmed.shad@g.bracu.ac.bd</t>
  </si>
  <si>
    <t>HAMZA AHMED SHAD</t>
  </si>
  <si>
    <t>hamzaahmedshad@gmail.com</t>
  </si>
  <si>
    <t>14121006</t>
  </si>
  <si>
    <t>hanan.ashrafi.anushka@g.bracu.ac.bd</t>
  </si>
  <si>
    <t>HANAN ASHRAFI ANUSHKA</t>
  </si>
  <si>
    <t>hananashrafi63@gmail.com</t>
  </si>
  <si>
    <t>19105029</t>
  </si>
  <si>
    <t>hanna.raima@g.bracu.ac.bd</t>
  </si>
  <si>
    <t>HANNA RAIMA</t>
  </si>
  <si>
    <t>hanna.raima@gmail.com</t>
  </si>
  <si>
    <t>1328034290</t>
  </si>
  <si>
    <t>hanna.binta.zahid.supti@g.bracu.ac.bd</t>
  </si>
  <si>
    <t>HANNA BINTA ZAHID SUPTI</t>
  </si>
  <si>
    <t>hannasupti@yahoo.com</t>
  </si>
  <si>
    <t>20362003</t>
  </si>
  <si>
    <t>hannah.kezia.jose@g.bracu.ac.bd</t>
  </si>
  <si>
    <t>Hannah Kezia Jose</t>
  </si>
  <si>
    <t>hannah.jose@auw.edu.bd</t>
  </si>
  <si>
    <t>14209015</t>
  </si>
  <si>
    <t>happy.chakma@g.bracu.ac.bd</t>
  </si>
  <si>
    <t>HAPPY CHAKMA</t>
  </si>
  <si>
    <t>happychakma95@gmail.com</t>
  </si>
  <si>
    <t>20126006</t>
  </si>
  <si>
    <t>harun.al.mahi@g.bracu.ac.bd</t>
  </si>
  <si>
    <t>HARUN AL MAHI</t>
  </si>
  <si>
    <t>harun.mahi.31125@gmail.com</t>
  </si>
  <si>
    <t>17301209</t>
  </si>
  <si>
    <t>harun.al.nayeem@g.bracu.ac.bd</t>
  </si>
  <si>
    <t>HARUN AL NAYEEM</t>
  </si>
  <si>
    <t>harunalnayeem@gmail.com</t>
  </si>
  <si>
    <t>19301247</t>
  </si>
  <si>
    <t>hasan.abdullah@g.bracu.ac.bd</t>
  </si>
  <si>
    <t>HASAN ABDULLAH</t>
  </si>
  <si>
    <t>hasanabdullah01@hotmail.com</t>
  </si>
  <si>
    <t>18109041</t>
  </si>
  <si>
    <t>hasan.shahriar1@g.bracu.ac.bd</t>
  </si>
  <si>
    <t>HASAN SHAHRIAR</t>
  </si>
  <si>
    <t>hasanshahriar771@gmail.com,hasanshahriar770@gmail.com</t>
  </si>
  <si>
    <t>8856134834</t>
  </si>
  <si>
    <t>hasan.mahmud2@g.bracu.ac.bd</t>
  </si>
  <si>
    <t>HASAN MAHMUD</t>
  </si>
  <si>
    <t>mahmudtazmee119@gmail.com</t>
  </si>
  <si>
    <t>20105048</t>
  </si>
  <si>
    <t>hasan.mahmud1@g.bracu.ac.bd</t>
  </si>
  <si>
    <t>uzubuzu1999@gmail.com</t>
  </si>
  <si>
    <t>16321161</t>
  </si>
  <si>
    <t>hasan.shahriar@g.bracu.ac.bd</t>
  </si>
  <si>
    <t>fahim1859@gmail.com</t>
  </si>
  <si>
    <t>19101028</t>
  </si>
  <si>
    <t>hasan.al.faid@g.bracu.ac.bd</t>
  </si>
  <si>
    <t>HASAN - AL - FAID</t>
  </si>
  <si>
    <t>faid.meraz565@gmail.com</t>
  </si>
  <si>
    <t>20109071</t>
  </si>
  <si>
    <t>hasan.al.zobaer@g.bracu.ac.bd</t>
  </si>
  <si>
    <t>HASAN AL ZOBAER</t>
  </si>
  <si>
    <t>hasanjobayer79@gmail.com</t>
  </si>
  <si>
    <t>15101065</t>
  </si>
  <si>
    <t>hasan.al.mamun@g.bracu.ac.bd</t>
  </si>
  <si>
    <t>HASAN AL MAMUN</t>
  </si>
  <si>
    <t>sadi9571@yahoo.com</t>
  </si>
  <si>
    <t>16346005</t>
  </si>
  <si>
    <t>hasan.al.reza.pranto@g.bracu.ac.bd</t>
  </si>
  <si>
    <t>HASAN AL REZA PRANTO</t>
  </si>
  <si>
    <t>alrezapranto12@gmail.com</t>
  </si>
  <si>
    <t>18304141</t>
  </si>
  <si>
    <t>hasan.mahamud.shakil@g.bracu.ac.bd</t>
  </si>
  <si>
    <t>HASAN MAHAMUD SHAKIL</t>
  </si>
  <si>
    <t>hmshakilctg36@gmail.com</t>
  </si>
  <si>
    <t>19226013</t>
  </si>
  <si>
    <t>hasan.mahmood.rajmik@g.bracu.ac.bd</t>
  </si>
  <si>
    <t>HASAN MAHMOOD RAJMIK</t>
  </si>
  <si>
    <t>rajmikmahmood777@gmail.com,shaan3010@gmail.com</t>
  </si>
  <si>
    <t>18101318</t>
  </si>
  <si>
    <t>hasan.mahmud.fahim@g.bracu.ac.bd</t>
  </si>
  <si>
    <t>HASAN MAHMUD FAHIM</t>
  </si>
  <si>
    <t>hasanmahmudf@gmail.com</t>
  </si>
  <si>
    <t>16310003</t>
  </si>
  <si>
    <t>hasan.mohammad.jakaria@g.bracu.ac.bd</t>
  </si>
  <si>
    <t>HASAN MOHAMMAD JAKARIA</t>
  </si>
  <si>
    <t>hasanmohammadjakaria@gmail.com</t>
  </si>
  <si>
    <t>20101598</t>
  </si>
  <si>
    <t>hasan.mohammod.tanzir@g.bracu.ac.bd</t>
  </si>
  <si>
    <t>HASAN MOHAMMOD TANZIR</t>
  </si>
  <si>
    <t>hmmtariq@yahoo.com</t>
  </si>
  <si>
    <t>18321049</t>
  </si>
  <si>
    <t>hasan.sakib.sarker@g.bracu.ac.bd</t>
  </si>
  <si>
    <t>HASAN SAKIB S SARKER</t>
  </si>
  <si>
    <t>sakibrab@gmail.com</t>
  </si>
  <si>
    <t>20126015</t>
  </si>
  <si>
    <t>hasan.samin.islam@g.bracu.ac.bd</t>
  </si>
  <si>
    <t>HASAN SAMIN ISLAM</t>
  </si>
  <si>
    <t>samin6598@gmail.com</t>
  </si>
  <si>
    <t>19146019</t>
  </si>
  <si>
    <t>hasan.shahriyer.tonmoy@g.bracu.ac.bd</t>
  </si>
  <si>
    <t>HASAN SHAHRIYER TONMOY</t>
  </si>
  <si>
    <t>hstbracu03@gmail.com,hstonmoy50@gmail.com</t>
  </si>
  <si>
    <t>14101203</t>
  </si>
  <si>
    <t>hasan.tawqir.ahmed@g.bracu.ac.bd</t>
  </si>
  <si>
    <t>HASAN TAWQIR AHMED</t>
  </si>
  <si>
    <t>tawqirbrac@gmail.com</t>
  </si>
  <si>
    <t>13204059</t>
  </si>
  <si>
    <t>hasan.uddin.riaz@g.bracu.ac.bd</t>
  </si>
  <si>
    <t>HASAN UDDIN RIAZ</t>
  </si>
  <si>
    <t>hasan.uddin.riaz.2@gmail.com</t>
  </si>
  <si>
    <t>18301158</t>
  </si>
  <si>
    <t>hasan.al.mahmud.chowdhury@g.bracu.ac.bd</t>
  </si>
  <si>
    <t>HASAN-AL-MAHMUD CHOWDHURY</t>
  </si>
  <si>
    <t>hasan.mahmud666@icloud.com</t>
  </si>
  <si>
    <t>20167006</t>
  </si>
  <si>
    <t>hasanin.zafar.sheikh@g.bracu.ac.bd</t>
  </si>
  <si>
    <t>HASANIN ZAFAR SHEIKH SANIM</t>
  </si>
  <si>
    <t>sanim.zafar@gmail.com</t>
  </si>
  <si>
    <t>17204085</t>
  </si>
  <si>
    <t>hasanur.rahman.himel@g.bracu.ac.bd</t>
  </si>
  <si>
    <t>HASANUR RAHMAN HIMEL</t>
  </si>
  <si>
    <t>hasanurr.himel@gmail.com</t>
  </si>
  <si>
    <t>20121042</t>
  </si>
  <si>
    <t>hasanuzzaman.shujon@g.bracu.ac.bd</t>
  </si>
  <si>
    <t>HASANUZZAMAN SHUJON</t>
  </si>
  <si>
    <t>shujonahmed86@gmail.com</t>
  </si>
  <si>
    <t>17101451</t>
  </si>
  <si>
    <t>haseen.khan@g.bracu.ac.bd</t>
  </si>
  <si>
    <t>HASEEN KHAN</t>
  </si>
  <si>
    <t>haseenkhan788@gmail.com</t>
  </si>
  <si>
    <t>19308017</t>
  </si>
  <si>
    <t>hasfa.hasin.soha@g.bracu.ac.bd</t>
  </si>
  <si>
    <t>HASFA HASIN SOHA</t>
  </si>
  <si>
    <t>sohasfa.hasfa@gmail.com</t>
  </si>
  <si>
    <t>14301095</t>
  </si>
  <si>
    <t>hasib.ahmed@g.bracu.ac.bd</t>
  </si>
  <si>
    <t>HASIB AHMED</t>
  </si>
  <si>
    <t>ahmedhasib6@gmail.com</t>
  </si>
  <si>
    <t>18326018</t>
  </si>
  <si>
    <t>hasib.mahmud@g.bracu.ac.bd</t>
  </si>
  <si>
    <t>HASIB MAHMUD</t>
  </si>
  <si>
    <t>hasibmahmud535@gmail.com,rafimahmud999@gmail.com</t>
  </si>
  <si>
    <t>18121117</t>
  </si>
  <si>
    <t>hasib.mahmudur.rashid@g.bracu.ac.bd</t>
  </si>
  <si>
    <t>HASIB MAHMUDUR RASHID</t>
  </si>
  <si>
    <t>122enanundefeated@gmail.com</t>
  </si>
  <si>
    <t>19101008</t>
  </si>
  <si>
    <t>hasib.mohammed.imam@g.bracu.ac.bd</t>
  </si>
  <si>
    <t>HASIB MOHAMMED IMAM</t>
  </si>
  <si>
    <t>hasibmohamed400@gmail.com</t>
  </si>
  <si>
    <t>17364050</t>
  </si>
  <si>
    <t>hasibul.hasan@g.bracu.ac.bd</t>
  </si>
  <si>
    <t>HASIBUL HASAN</t>
  </si>
  <si>
    <t>tristanthehero@gmail.com</t>
  </si>
  <si>
    <t>19109057</t>
  </si>
  <si>
    <t>hasibul.islam@g.bracu.ac.bd</t>
  </si>
  <si>
    <t>HASIBUL ISLAM</t>
  </si>
  <si>
    <t>amipias9212@gmail.com</t>
  </si>
  <si>
    <t>19101283</t>
  </si>
  <si>
    <t>hasibul.sakib@g.bracu.ac.bd</t>
  </si>
  <si>
    <t>HASIBUL SAKIB</t>
  </si>
  <si>
    <t>hasibsakib1@gmail.com</t>
  </si>
  <si>
    <t>16346045</t>
  </si>
  <si>
    <t>hasibul.hasan.badhan@g.bracu.ac.bd</t>
  </si>
  <si>
    <t>HASIBUL HASAN BADHAN</t>
  </si>
  <si>
    <t>badhanbracu1996@gmail.com</t>
  </si>
  <si>
    <t>15301123</t>
  </si>
  <si>
    <t>hasibul.hasan.sabuj@g.bracu.ac.bd</t>
  </si>
  <si>
    <t>HASIBUL HASAN SABUJ</t>
  </si>
  <si>
    <t>sabuj.hh@gmail.com</t>
  </si>
  <si>
    <t>20364020</t>
  </si>
  <si>
    <t>hasibul.hasan.hasib@g.bracu.ac.bd</t>
  </si>
  <si>
    <t>HASIBUL HASAN HASIB</t>
  </si>
  <si>
    <t>hasibulhasib95@gmail.com</t>
  </si>
  <si>
    <t>20301423</t>
  </si>
  <si>
    <t>hasibul.hasan.ahmed@g.bracu.ac.bd</t>
  </si>
  <si>
    <t>HASIBUL HASAN AHMED</t>
  </si>
  <si>
    <t>h.hasib2000@gmail.com</t>
  </si>
  <si>
    <t>18301019</t>
  </si>
  <si>
    <t>hasibul.hassan.santo@g.bracu.ac.bd</t>
  </si>
  <si>
    <t>HASIBUL HASSAN SANTO</t>
  </si>
  <si>
    <t>hasibulhassansanto3@gmail.com</t>
  </si>
  <si>
    <t>19101433</t>
  </si>
  <si>
    <t>hasibul.hoque.chowdhury@g.bracu.ac.bd</t>
  </si>
  <si>
    <t>HASIBUL HOQUE CHOWDHURY</t>
  </si>
  <si>
    <t>hasibchy19@gmail.com</t>
  </si>
  <si>
    <t>19301217</t>
  </si>
  <si>
    <t>hasibul.hossain.shanto@g.bracu.ac.bd</t>
  </si>
  <si>
    <t>HASIBUL HOSSAIN SHANTO</t>
  </si>
  <si>
    <t>shadowwizad77@gmail.com</t>
  </si>
  <si>
    <t>18236005</t>
  </si>
  <si>
    <t>hasibul.munim.araf@g.bracu.ac.bd</t>
  </si>
  <si>
    <t>HASIBUL MUNIM ARAF</t>
  </si>
  <si>
    <t>hmaraf25980@gmail.com</t>
  </si>
  <si>
    <t>20381024</t>
  </si>
  <si>
    <t>hasibur.rahman2@g.bracu.ac.bd</t>
  </si>
  <si>
    <t>HASIBUR RAHMAN</t>
  </si>
  <si>
    <t>hasibur.ipe@gmail.com</t>
  </si>
  <si>
    <t>19304064</t>
  </si>
  <si>
    <t>hasibur.rahman@g.bracu.ac.bd</t>
  </si>
  <si>
    <t>rahmanshammo99@gmail.com</t>
  </si>
  <si>
    <t>18204042</t>
  </si>
  <si>
    <t>hasibur.rahman.rafi@g.bracu.ac.bd</t>
  </si>
  <si>
    <t>HASIBUR RAHMAN RAFI</t>
  </si>
  <si>
    <t>rafihasib01821@gmail.com</t>
  </si>
  <si>
    <t>19304019</t>
  </si>
  <si>
    <t>hasibur.rahman.mollick@g.bracu.ac.bd</t>
  </si>
  <si>
    <t>HASIBUR RAHMAN MOLLICK</t>
  </si>
  <si>
    <t>prantomollick33@gmail.com</t>
  </si>
  <si>
    <t>16301035</t>
  </si>
  <si>
    <t>hasibur.rashid.mahi@g.bracu.ac.bd</t>
  </si>
  <si>
    <t>HASIBUR RASHID MAHI</t>
  </si>
  <si>
    <t>mahialhasib@gmail.com</t>
  </si>
  <si>
    <t>19301276</t>
  </si>
  <si>
    <t>hasin.raihan1@g.bracu.ac.bd</t>
  </si>
  <si>
    <t>HASIN RAIHAN</t>
  </si>
  <si>
    <t>whysoserioushr7@gmail.com</t>
  </si>
  <si>
    <t>13301102</t>
  </si>
  <si>
    <t>hasin.raihan@g.bracu.ac.bd</t>
  </si>
  <si>
    <t>invinsibleanim94@gmail.com</t>
  </si>
  <si>
    <t>18101436</t>
  </si>
  <si>
    <t>hasin.zaman@g.bracu.ac.bd</t>
  </si>
  <si>
    <t>HASIN ZAMAN</t>
  </si>
  <si>
    <t>hasinaulindo@gmail.com</t>
  </si>
  <si>
    <t>12121059</t>
  </si>
  <si>
    <t>hasin.ishraque@g.bracu.ac.bd</t>
  </si>
  <si>
    <t>HASIN ISHRAQUE</t>
  </si>
  <si>
    <t>hishraque24@gmail.com</t>
  </si>
  <si>
    <t>17121024</t>
  </si>
  <si>
    <t>hasin.subah.rivu@g.bracu.ac.bd</t>
  </si>
  <si>
    <t>HASIN SUBAH RIVU</t>
  </si>
  <si>
    <t>hostelnilkhet@gmail.com</t>
  </si>
  <si>
    <t>15301067</t>
  </si>
  <si>
    <t>hasinur.arefin.shawon@g.bracu.ac.bd</t>
  </si>
  <si>
    <t>HASINUR AREFIN SHAWON</t>
  </si>
  <si>
    <t>hasinur.shawon@gmail.com</t>
  </si>
  <si>
    <t>18209022</t>
  </si>
  <si>
    <t>hasnaeen.shafat.arnab@g.bracu.ac.bd</t>
  </si>
  <si>
    <t>HASNAEEN SHAFAT ARNAB</t>
  </si>
  <si>
    <t>ru8114320@gmail.com</t>
  </si>
  <si>
    <t>19101616</t>
  </si>
  <si>
    <t>hasnain.rashad@g.bracu.ac.bd</t>
  </si>
  <si>
    <t>HASNAIN RASHAD</t>
  </si>
  <si>
    <t>has9rashad@gmail.com</t>
  </si>
  <si>
    <t>16221015</t>
  </si>
  <si>
    <t>hasnain.ahmed@g.bracu.ac.bd</t>
  </si>
  <si>
    <t>HASNAIN AHMED</t>
  </si>
  <si>
    <t>hasnainahmed07@hotmail.com,hasnainnion@yahoo.com</t>
  </si>
  <si>
    <t>20301141</t>
  </si>
  <si>
    <t>hasnain.habib.sayed@g.bracu.ac.bd</t>
  </si>
  <si>
    <t>HASNAIN HABIB SAYED</t>
  </si>
  <si>
    <t>wkhasnainup@gmail.com</t>
  </si>
  <si>
    <t>14301024</t>
  </si>
  <si>
    <t>hasnat.azam@g.bracu.ac.bd</t>
  </si>
  <si>
    <t>HASNAT AZAM</t>
  </si>
  <si>
    <t>ha.pallab@gmail.com</t>
  </si>
  <si>
    <t>17301186</t>
  </si>
  <si>
    <t>hasnat.siddiqi@g.bracu.ac.bd</t>
  </si>
  <si>
    <t>HASNAT SIDDIQI</t>
  </si>
  <si>
    <t>hasnatsiddiqi@gmail.com</t>
  </si>
  <si>
    <t>20364026</t>
  </si>
  <si>
    <t>hasnat.jahan.happy@g.bracu.ac.bd</t>
  </si>
  <si>
    <t>HASNAT JAHAN HAPPY</t>
  </si>
  <si>
    <t>hasnat267@ifilbd.com</t>
  </si>
  <si>
    <t>20101411</t>
  </si>
  <si>
    <t>hasnat.jamil.bhuiyan@g.bracu.ac.bd</t>
  </si>
  <si>
    <t>HASNAT JAMIL BHUIYAN</t>
  </si>
  <si>
    <t>hasnat.jamil99@gmail.com</t>
  </si>
  <si>
    <t>20301283</t>
  </si>
  <si>
    <t>hasnat.khalid.ruhani@g.bracu.ac.bd</t>
  </si>
  <si>
    <t>HASNAT KHALID RUHANI</t>
  </si>
  <si>
    <t>mannan2k123@gmail.com</t>
  </si>
  <si>
    <t>17101297</t>
  </si>
  <si>
    <t>hasnat.md.abdullah2@g.bracu.ac.bd</t>
  </si>
  <si>
    <t>HASNAT MD ABDULLAH</t>
  </si>
  <si>
    <t>hasnatabdullah79@gmail.com</t>
  </si>
  <si>
    <t>20141004</t>
  </si>
  <si>
    <t>hasnat.md.imtiaz@g.bracu.ac.bd</t>
  </si>
  <si>
    <t>HASNAT MD. IMTIAZ</t>
  </si>
  <si>
    <t>hasnatornob00@gmail.com</t>
  </si>
  <si>
    <t>18201114</t>
  </si>
  <si>
    <t>hasni.hossain.sami@g.bracu.ac.bd</t>
  </si>
  <si>
    <t>HASNI HOSSAIN SAMI</t>
  </si>
  <si>
    <t>hasnisami553@gmail.com</t>
  </si>
  <si>
    <t>15104134</t>
  </si>
  <si>
    <t>hassan.saief@g.bracu.ac.bd</t>
  </si>
  <si>
    <t>HASSAN SAIEF</t>
  </si>
  <si>
    <t>hassansaief27@gmail.com</t>
  </si>
  <si>
    <t>17101117</t>
  </si>
  <si>
    <t>hassan.bin.mahmood@g.bracu.ac.bd</t>
  </si>
  <si>
    <t>HASSAN BIN MAHMOOD</t>
  </si>
  <si>
    <t>sakib.xyriz.12@gmail.com</t>
  </si>
  <si>
    <t>17108019</t>
  </si>
  <si>
    <t>hassan.mohammad.nayem@g.bracu.ac.bd</t>
  </si>
  <si>
    <t>HASSAN MOHAMMAD NAYEM</t>
  </si>
  <si>
    <t>hassan.rnayem@gmail.com</t>
  </si>
  <si>
    <t>19121080</t>
  </si>
  <si>
    <t>hassan.sakeef.soailim@g.bracu.ac.bd</t>
  </si>
  <si>
    <t>HASSAN SAKEEF SOAILIM</t>
  </si>
  <si>
    <t>buff.sakeef2@gmail.com</t>
  </si>
  <si>
    <t>17104199</t>
  </si>
  <si>
    <t>hassin.rahman.onim@g.bracu.ac.bd</t>
  </si>
  <si>
    <t>HASSIN RAHMAN ONIM</t>
  </si>
  <si>
    <t>shahidbwspp@gmail.com</t>
  </si>
  <si>
    <t>16121069</t>
  </si>
  <si>
    <t>hatif.asrar.ahmed@g.bracu.ac.bd</t>
  </si>
  <si>
    <t>HATIF ASRAR AHMED</t>
  </si>
  <si>
    <t>sharuj1995@gmail.com</t>
  </si>
  <si>
    <t>17241014</t>
  </si>
  <si>
    <t>hazra.mohammed.ahnaf.faiyaz@g.bracu.ac.bd</t>
  </si>
  <si>
    <t>HAZRA MOHAMMED AHNAF FAIYAZ</t>
  </si>
  <si>
    <t>ahnaffaiyaz8@gmail.com</t>
  </si>
  <si>
    <t>17101222</t>
  </si>
  <si>
    <t>hazrat.sauda.hossain@g.bracu.ac.bd</t>
  </si>
  <si>
    <t>HAZRAT SAUDA HOSSAIN</t>
  </si>
  <si>
    <t>sauda1998.hsh@gmail.com</t>
  </si>
  <si>
    <t>19304017</t>
  </si>
  <si>
    <t>hedayatul.islam@g.bracu.ac.bd</t>
  </si>
  <si>
    <t>HEDAYATUL ISLAM</t>
  </si>
  <si>
    <t>hedayatul.ovi17@gmail.com,hedayatulislam@gmail.com</t>
  </si>
  <si>
    <t>20161002</t>
  </si>
  <si>
    <t>hedayatullah.rahami@g.bracu.ac.bd</t>
  </si>
  <si>
    <t>HEDAYATULLAH RAHAMI</t>
  </si>
  <si>
    <t>hedayatullahrahmani12@gmail.com</t>
  </si>
  <si>
    <t>20101049</t>
  </si>
  <si>
    <t>hedayet.ullah@g.bracu.ac.bd</t>
  </si>
  <si>
    <t>HEDAYET ULLAH</t>
  </si>
  <si>
    <t>mosiur20177@gmail.com</t>
  </si>
  <si>
    <t>16304130</t>
  </si>
  <si>
    <t>hemanta.sayan.orko@g.bracu.ac.bd</t>
  </si>
  <si>
    <t>HEMANTA SAYAN ORKO</t>
  </si>
  <si>
    <t>mansurhelal64@gmail.com</t>
  </si>
  <si>
    <t>19126053</t>
  </si>
  <si>
    <t>hera.tahsin.punno@g.bracu.ac.bd</t>
  </si>
  <si>
    <t>HERA TAHSIN PUNNO</t>
  </si>
  <si>
    <t>herapunno1999@gmail.com</t>
  </si>
  <si>
    <t>14201008</t>
  </si>
  <si>
    <t>himadri.chowdhury@g.bracu.ac.bd</t>
  </si>
  <si>
    <t>HIMADRI CHOWDHURY</t>
  </si>
  <si>
    <t>himadri.observer@gmail.com</t>
  </si>
  <si>
    <t>18101041</t>
  </si>
  <si>
    <t>himadri.mazumder@g.bracu.ac.bd</t>
  </si>
  <si>
    <t>HIMADRI MAZUMDER</t>
  </si>
  <si>
    <t>mazumder.sailendu@gmail.com</t>
  </si>
  <si>
    <t>14109021</t>
  </si>
  <si>
    <t>himadri.roy.chowdhury@g.bracu.ac.bd</t>
  </si>
  <si>
    <t>HIMADRI ROY CHOWDHURY</t>
  </si>
  <si>
    <t>lipurc3@gmail.com</t>
  </si>
  <si>
    <t>20381012</t>
  </si>
  <si>
    <t>himangshu.sikder@g.bracu.ac.bd</t>
  </si>
  <si>
    <t>HIMANGSHU SIKDER</t>
  </si>
  <si>
    <t>himelsikder@gmail.com</t>
  </si>
  <si>
    <t>19101633</t>
  </si>
  <si>
    <t>himel.banik@g.bracu.ac.bd</t>
  </si>
  <si>
    <t>HIMEL BANIK</t>
  </si>
  <si>
    <t>banik.gopal@gmail.com</t>
  </si>
  <si>
    <t>12204090</t>
  </si>
  <si>
    <t>hisbullah.patwary@g.bracu.ac.bd</t>
  </si>
  <si>
    <t>HISBULLAH PATWARY</t>
  </si>
  <si>
    <t>noor.fahim1192@gmail.com</t>
  </si>
  <si>
    <t>14321041</t>
  </si>
  <si>
    <t>hisham.al.rashid@g.bracu.ac.bd</t>
  </si>
  <si>
    <t>HISHAM-AL- RASHID</t>
  </si>
  <si>
    <t>itz.nabel@gmail.com</t>
  </si>
  <si>
    <t>19101466</t>
  </si>
  <si>
    <t>hishma.hannan.rodoshi@g.bracu.ac.bd</t>
  </si>
  <si>
    <t>HISHMA HANNAN RODOSHI</t>
  </si>
  <si>
    <t>hishmarodoshi@gmail.com</t>
  </si>
  <si>
    <t>18103066</t>
  </si>
  <si>
    <t>hitomi.kabir@g.bracu.ac.bd</t>
  </si>
  <si>
    <t>HITOMI KABIR</t>
  </si>
  <si>
    <t>hitomikabir1999@gmail.com</t>
  </si>
  <si>
    <t>17136020</t>
  </si>
  <si>
    <t>hiya.islam@g.bracu.ac.bd</t>
  </si>
  <si>
    <t>HIYA ISLAM</t>
  </si>
  <si>
    <t>hiyaislam.11@gmail.com</t>
  </si>
  <si>
    <t>17264018</t>
  </si>
  <si>
    <t>hm.sibbir.haider@g.bracu.ac.bd</t>
  </si>
  <si>
    <t>HM SIBBIR HAIDER</t>
  </si>
  <si>
    <t>prithibihaider@gmail.com</t>
  </si>
  <si>
    <t>18104295</t>
  </si>
  <si>
    <t>hm.riadul.haque.shishir@g.bracu.ac.bd</t>
  </si>
  <si>
    <t>HM. RIADUL HAQUE SHISHIR</t>
  </si>
  <si>
    <t>riadul.shishir@gmail.com</t>
  </si>
  <si>
    <t>18309031</t>
  </si>
  <si>
    <t>hoimonti.sikder.lisa@g.bracu.ac.bd</t>
  </si>
  <si>
    <t>HOIMONTI SIKDER LISA</t>
  </si>
  <si>
    <t>hoimontilisa@gmail.com</t>
  </si>
  <si>
    <t>19377005</t>
  </si>
  <si>
    <t>hojagulyyev.annamuhammet@g.bracu.ac.bd</t>
  </si>
  <si>
    <t>HOJAGULYYEV ANNAMUHAMMET</t>
  </si>
  <si>
    <t>muhammethoja3492@gmail.com</t>
  </si>
  <si>
    <t>19103041</t>
  </si>
  <si>
    <t>homaira.kawser@g.bracu.ac.bd</t>
  </si>
  <si>
    <t>HOMAIRA KAWSER</t>
  </si>
  <si>
    <t>kawser01711940333@gmail.com</t>
  </si>
  <si>
    <t>18326005</t>
  </si>
  <si>
    <t>homaira.tasnim@g.bracu.ac.bd</t>
  </si>
  <si>
    <t>HOMAIRA TASNIM</t>
  </si>
  <si>
    <t>homairatasnim3@gmail.com</t>
  </si>
  <si>
    <t>17101061</t>
  </si>
  <si>
    <t>homaira.huda.shomee@g.bracu.ac.bd</t>
  </si>
  <si>
    <t>HOMAIRA HUDA SHOMEE</t>
  </si>
  <si>
    <t>huda.homaira@gmail.com</t>
  </si>
  <si>
    <t>18101455</t>
  </si>
  <si>
    <t>homaira.tasnim.maliha@g.bracu.ac.bd</t>
  </si>
  <si>
    <t>HOMAIRA TASNIM MALIHA</t>
  </si>
  <si>
    <t>homairabracu@gmail.com</t>
  </si>
  <si>
    <t>10304037</t>
  </si>
  <si>
    <t>homaira.tul.fatema@g.bracu.ac.bd</t>
  </si>
  <si>
    <t>HOMAIRA TUL FATEMA LUPIN</t>
  </si>
  <si>
    <t>lupinerahman@gmail.com</t>
  </si>
  <si>
    <t>14346031</t>
  </si>
  <si>
    <t>homayra.yeasmin@g.bracu.ac.bd</t>
  </si>
  <si>
    <t>HOMAYRA YEASMIN</t>
  </si>
  <si>
    <t>zafar55n@gmail.com</t>
  </si>
  <si>
    <t>17301068</t>
  </si>
  <si>
    <t>homayra.tabassum@g.bracu.ac.bd</t>
  </si>
  <si>
    <t>HOMAYRA TABASSUM</t>
  </si>
  <si>
    <t>tabassum221b@gmail.com</t>
  </si>
  <si>
    <t>19126071</t>
  </si>
  <si>
    <t>homayra.zarin.noor.beva@g.bracu.ac.bd</t>
  </si>
  <si>
    <t>HOMAYRA ZARIN NOOR BEVA</t>
  </si>
  <si>
    <t>zarinbva@gmail.com</t>
  </si>
  <si>
    <t>19346039</t>
  </si>
  <si>
    <t>honufa.akter@g.bracu.ac.bd</t>
  </si>
  <si>
    <t>HONUFA AKTER</t>
  </si>
  <si>
    <t>akterhonufa1999@gmail.com</t>
  </si>
  <si>
    <t>18266006</t>
  </si>
  <si>
    <t>hoor.a.jannat@g.bracu.ac.bd</t>
  </si>
  <si>
    <t>HOOR-A- JANNAT</t>
  </si>
  <si>
    <t>ehaq75@gmail.com</t>
  </si>
  <si>
    <t>17262013</t>
  </si>
  <si>
    <t>hosna.kadri@g.bracu.ac.bd</t>
  </si>
  <si>
    <t>HOSNA KADRI</t>
  </si>
  <si>
    <t>hosnakadri@gmail.com</t>
  </si>
  <si>
    <t>14101002</t>
  </si>
  <si>
    <t>hosne.mobarak@g.bracu.ac.bd</t>
  </si>
  <si>
    <t>HOSNE MOBARAK</t>
  </si>
  <si>
    <t>hosnemobarak@hotmail.com</t>
  </si>
  <si>
    <t>14226005</t>
  </si>
  <si>
    <t>hosne.ara.khandaker@g.bracu.ac.bd</t>
  </si>
  <si>
    <t>HOSNE ARA KHANDAKER</t>
  </si>
  <si>
    <t>hosneara.hoimi2110@gmail.com,hosnearakhandakerhoyme@yahoo.com</t>
  </si>
  <si>
    <t>14104014</t>
  </si>
  <si>
    <t>hosne.ara.binni@g.bracu.ac.bd</t>
  </si>
  <si>
    <t>HOSNE ARA BINNI</t>
  </si>
  <si>
    <t>binny.zaman@yahoo.com</t>
  </si>
  <si>
    <t>19336005</t>
  </si>
  <si>
    <t>hossain.anik@g.bracu.ac.bd</t>
  </si>
  <si>
    <t>HOSSAIN ANIK</t>
  </si>
  <si>
    <t>khdag114@gmail.com</t>
  </si>
  <si>
    <t>17201084</t>
  </si>
  <si>
    <t>hossain.al.mahdi@g.bracu.ac.bd</t>
  </si>
  <si>
    <t>HOSSAIN AL MAHDI</t>
  </si>
  <si>
    <t>hame.mahadi@gmail.com</t>
  </si>
  <si>
    <t>18209021</t>
  </si>
  <si>
    <t>hossain.md.zainy@g.bracu.ac.bd</t>
  </si>
  <si>
    <t>HOSSAIN MD. ZAINY</t>
  </si>
  <si>
    <t>az.palebluedot@gmail.com</t>
  </si>
  <si>
    <t>16274010</t>
  </si>
  <si>
    <t>hossain.md.mohiuddin@g.bracu.ac.bd</t>
  </si>
  <si>
    <t>HOSSAIN MD. MOHIUDDIN</t>
  </si>
  <si>
    <t>mohim_007@hotmail.com</t>
  </si>
  <si>
    <t>20101278</t>
  </si>
  <si>
    <t>md.hasibul.haque@g.bracu.ac.bd</t>
  </si>
  <si>
    <t>HOSSAIN MD. HASIBUL HAQUE</t>
  </si>
  <si>
    <t>hasibulhaque811@gmail.com</t>
  </si>
  <si>
    <t>18121015</t>
  </si>
  <si>
    <t>hossain.mohammad.rahmatullah@g.bracu.ac.bd</t>
  </si>
  <si>
    <t>HOSSAIN MOHAMMAD RAHMATULLAH</t>
  </si>
  <si>
    <t>hossainrahmat17@gmail.com</t>
  </si>
  <si>
    <t>13104143</t>
  </si>
  <si>
    <t>hossain.mohammad.ekram@g.bracu.ac.bd</t>
  </si>
  <si>
    <t>HOSSAIN MOHAMMAD EKRAM UZZAL</t>
  </si>
  <si>
    <t>ikramuzzal@yahoo.com</t>
  </si>
  <si>
    <t>20101053</t>
  </si>
  <si>
    <t>hossain.mohammed.usman@g.bracu.ac.bd</t>
  </si>
  <si>
    <t>HOSSAIN MOHAMMED USMAN</t>
  </si>
  <si>
    <t>hussainadnan554@gmail.com</t>
  </si>
  <si>
    <t>19121142</t>
  </si>
  <si>
    <t>hossain.muhammad.faysal@g.bracu.ac.bd</t>
  </si>
  <si>
    <t>HOSSAIN MUHAMMAD FAYSAL</t>
  </si>
  <si>
    <t>faysaljoy01@yahoo.com</t>
  </si>
  <si>
    <t>18301234</t>
  </si>
  <si>
    <t>hossain.shariar.akash@g.bracu.ac.bd</t>
  </si>
  <si>
    <t>HOSSAIN SHARIAR AKASH</t>
  </si>
  <si>
    <t>akashrssky@gmail.com</t>
  </si>
  <si>
    <t>19204024</t>
  </si>
  <si>
    <t>hozaifa.mahmud@g.bracu.ac.bd</t>
  </si>
  <si>
    <t>HOZAIFA MAHMUD</t>
  </si>
  <si>
    <t>hasanmahmudbabu63@gmail.com</t>
  </si>
  <si>
    <t>14146046</t>
  </si>
  <si>
    <t>hredita.roy@g.bracu.ac.bd</t>
  </si>
  <si>
    <t>HREDITA ROY</t>
  </si>
  <si>
    <t>hreditaroy56@ovi.com</t>
  </si>
  <si>
    <t>16104116</t>
  </si>
  <si>
    <t>hredita.tahsin@g.bracu.ac.bd</t>
  </si>
  <si>
    <t>HREDITA TAHSIN</t>
  </si>
  <si>
    <t>hreditatahsin.ht@gmail.com</t>
  </si>
  <si>
    <t>19364023</t>
  </si>
  <si>
    <t>hriday.sarkar@g.bracu.ac.bd</t>
  </si>
  <si>
    <t>HRIDAY SARKAR</t>
  </si>
  <si>
    <t>sarkarhriday156@gmail.com</t>
  </si>
  <si>
    <t>14104072</t>
  </si>
  <si>
    <t>hride.harun@g.bracu.ac.bd</t>
  </si>
  <si>
    <t>HRIDE HARUN</t>
  </si>
  <si>
    <t>binita.hafiz@gmail.com</t>
  </si>
  <si>
    <t>18101261</t>
  </si>
  <si>
    <t>hridi.quadir@g.bracu.ac.bd</t>
  </si>
  <si>
    <t>HRIDI QUADIR</t>
  </si>
  <si>
    <t>hridi.quadir01@gmail.com</t>
  </si>
  <si>
    <t>20136050</t>
  </si>
  <si>
    <t>hridi.prova.saha@g.bracu.ac.bd</t>
  </si>
  <si>
    <t>HRIDI PROVA SAHA</t>
  </si>
  <si>
    <t>hridiprovasaha@gmail.com</t>
  </si>
  <si>
    <t>14104097</t>
  </si>
  <si>
    <t>hridita.islam@g.bracu.ac.bd</t>
  </si>
  <si>
    <t>HRIDITA ISLAM</t>
  </si>
  <si>
    <t>hridita.islam13@gmail.com</t>
  </si>
  <si>
    <t>20101003</t>
  </si>
  <si>
    <t>hridita.barua@g.bracu.ac.bd</t>
  </si>
  <si>
    <t>HRIDITA BARUA</t>
  </si>
  <si>
    <t>13hri.barua03@gmail.com</t>
  </si>
  <si>
    <t>17101446</t>
  </si>
  <si>
    <t>hridita.tabassum@g.bracu.ac.bd</t>
  </si>
  <si>
    <t>HRIDITA TABASSUM</t>
  </si>
  <si>
    <t>hridita1998@gmail.com</t>
  </si>
  <si>
    <t>18262015</t>
  </si>
  <si>
    <t>hridita.chakraborty@g.bracu.ac.bd</t>
  </si>
  <si>
    <t>HRIDITA CHAKRABORTY</t>
  </si>
  <si>
    <t>hridita.chakraborty@post.auw.edu.bd</t>
  </si>
  <si>
    <t>15104038</t>
  </si>
  <si>
    <t>hridita.kader.trisha@g.bracu.ac.bd</t>
  </si>
  <si>
    <t>HRIDITA KADER TRISHA</t>
  </si>
  <si>
    <t>abdulkader12372@gmail.com</t>
  </si>
  <si>
    <t>19104171</t>
  </si>
  <si>
    <t>hridita.noori.rafa@g.bracu.ac.bd</t>
  </si>
  <si>
    <t>HRIDITA NOORI RAFA</t>
  </si>
  <si>
    <t>rafahridita@gmail.com</t>
  </si>
  <si>
    <t>17304007</t>
  </si>
  <si>
    <t>hridoy.rahman@g.bracu.ac.bd</t>
  </si>
  <si>
    <t>HRIDOY RAHMAN</t>
  </si>
  <si>
    <t>iam.hri123@gmail.com</t>
  </si>
  <si>
    <t>16304102</t>
  </si>
  <si>
    <t>hridoy.saha@g.bracu.ac.bd</t>
  </si>
  <si>
    <t>HRIDOY SAHA</t>
  </si>
  <si>
    <t>hridoysaha008@gmail.com</t>
  </si>
  <si>
    <t>15146061</t>
  </si>
  <si>
    <t>hrishik.iqbal@g.bracu.ac.bd</t>
  </si>
  <si>
    <t>HRISHIK IQBAL</t>
  </si>
  <si>
    <t>kik725@gmail.com</t>
  </si>
  <si>
    <t>20101252</t>
  </si>
  <si>
    <t>hrithick.chakraborty@g.bracu.ac.bd</t>
  </si>
  <si>
    <t>HRITHICK CHAKRABORTY</t>
  </si>
  <si>
    <t>hrithickchak@gmail.com</t>
  </si>
  <si>
    <t>16101286</t>
  </si>
  <si>
    <t>hrithik.das@g.bracu.ac.bd</t>
  </si>
  <si>
    <t>HRITHIK DAS</t>
  </si>
  <si>
    <t>roy.sharna@yahoo.com</t>
  </si>
  <si>
    <t>17304058</t>
  </si>
  <si>
    <t>hritic.paul@g.bracu.ac.bd</t>
  </si>
  <si>
    <t>HRITIC PAUL</t>
  </si>
  <si>
    <t>aypaul459@gmail.com</t>
  </si>
  <si>
    <t>19136013</t>
  </si>
  <si>
    <t>huma.hassan@g.bracu.ac.bd</t>
  </si>
  <si>
    <t>HUMA HASSAN</t>
  </si>
  <si>
    <t>tousheuma321@gmail.com</t>
  </si>
  <si>
    <t>15146010</t>
  </si>
  <si>
    <t>humaira.rashid@g.bracu.ac.bd</t>
  </si>
  <si>
    <t>HUMAIRA RASHID</t>
  </si>
  <si>
    <t>b.moon304@gmail.com</t>
  </si>
  <si>
    <t>17109010</t>
  </si>
  <si>
    <t>humaira.anjum@g.bracu.ac.bd</t>
  </si>
  <si>
    <t>HUMAIRA ANJUM</t>
  </si>
  <si>
    <t>humaira.oishe@icloud.com</t>
  </si>
  <si>
    <t>18104233</t>
  </si>
  <si>
    <t>humaira@g.bracu.ac.bd</t>
  </si>
  <si>
    <t>HUMAIRA HUMAIRA</t>
  </si>
  <si>
    <t>anushkahumaira007@gmail.com</t>
  </si>
  <si>
    <t>19364043</t>
  </si>
  <si>
    <t>humaira.nur@g.bracu.ac.bd</t>
  </si>
  <si>
    <t>HUMAIRA NUR</t>
  </si>
  <si>
    <t>bracu.gbbd@gmail.com</t>
  </si>
  <si>
    <t>17146059</t>
  </si>
  <si>
    <t>humaira.ali@g.bracu.ac.bd</t>
  </si>
  <si>
    <t>HUMAIRA ALI</t>
  </si>
  <si>
    <t>humaira.khan.hk01@gmail.com</t>
  </si>
  <si>
    <t>15104067</t>
  </si>
  <si>
    <t>humaira.adiba@g.bracu.ac.bd</t>
  </si>
  <si>
    <t>HUMAIRA ADIBA</t>
  </si>
  <si>
    <t>salmaalam5050@gmail.com</t>
  </si>
  <si>
    <t>15104023</t>
  </si>
  <si>
    <t>humaira.zaman@g.bracu.ac.bd</t>
  </si>
  <si>
    <t>HUMAIRA ZAMAN</t>
  </si>
  <si>
    <t>humairazaman33@gmail.com</t>
  </si>
  <si>
    <t>18166013</t>
  </si>
  <si>
    <t>humaira.islam1@g.bracu.ac.bd</t>
  </si>
  <si>
    <t>HUMAIRA ISLAM</t>
  </si>
  <si>
    <t>humairaislam43@gmail.com</t>
  </si>
  <si>
    <t>20308014</t>
  </si>
  <si>
    <t>humaira.siddique@g.bracu.ac.bd</t>
  </si>
  <si>
    <t>HUMAIRA SIDDIQUE</t>
  </si>
  <si>
    <t>humairasiddique39@gmail.com</t>
  </si>
  <si>
    <t>17101045</t>
  </si>
  <si>
    <t>humaira.islam@g.bracu.ac.bd</t>
  </si>
  <si>
    <t>ihumaira@ymail.com</t>
  </si>
  <si>
    <t>20301069</t>
  </si>
  <si>
    <t>humaira.khan@g.bracu.ac.bd</t>
  </si>
  <si>
    <t>HUMAIRA KHAN</t>
  </si>
  <si>
    <t>humaira99khan@gmail.com</t>
  </si>
  <si>
    <t>19364031</t>
  </si>
  <si>
    <t>humaira.sadia@g.bracu.ac.bd</t>
  </si>
  <si>
    <t>HUMAIRA SADIA</t>
  </si>
  <si>
    <t>upal_27@yahoo.com</t>
  </si>
  <si>
    <t>17101395</t>
  </si>
  <si>
    <t>humaira.hossain@g.bracu.ac.bd</t>
  </si>
  <si>
    <t>HUMAIRA HOSSAIN</t>
  </si>
  <si>
    <t>humairahossain150027@yahoo.com</t>
  </si>
  <si>
    <t>16304132</t>
  </si>
  <si>
    <t>humaira.azad@g.bracu.ac.bd</t>
  </si>
  <si>
    <t>HUMAIRA AZAD</t>
  </si>
  <si>
    <t>humaira.azad.srishty@gmail.com</t>
  </si>
  <si>
    <t>16126015</t>
  </si>
  <si>
    <t>humaira.qasem@g.bracu.ac.bd</t>
  </si>
  <si>
    <t>HUMAIRA QASEM</t>
  </si>
  <si>
    <t>humaira25512@gmail.com</t>
  </si>
  <si>
    <t>20103006</t>
  </si>
  <si>
    <t>humaira.binte.rashid@g.bracu.ac.bd</t>
  </si>
  <si>
    <t>HUMAIRA BINTE RASHID</t>
  </si>
  <si>
    <t>humairarashid069@gmail.com</t>
  </si>
  <si>
    <t>18305008</t>
  </si>
  <si>
    <t>humaira.bintee.hossain@g.bracu.ac.bd</t>
  </si>
  <si>
    <t>HUMAIRA BINTEE HOSSAIN</t>
  </si>
  <si>
    <t>km.mir@jamunabank.com.bd</t>
  </si>
  <si>
    <t>17103027</t>
  </si>
  <si>
    <t>humaira.maisha.mahmud@g.bracu.ac.bd</t>
  </si>
  <si>
    <t>HUMAIRA MAISHA MAHMUD</t>
  </si>
  <si>
    <t>humairamaishamahmud68@gmail.com</t>
  </si>
  <si>
    <t>19101622</t>
  </si>
  <si>
    <t>humaira.mir.prothoma@g.bracu.ac.bd</t>
  </si>
  <si>
    <t>HUMAIRA MIR PROTHOMA</t>
  </si>
  <si>
    <t>humairamirprothoma@gmail.com</t>
  </si>
  <si>
    <t>19101391</t>
  </si>
  <si>
    <t>humaira.rahman.oishi@g.bracu.ac.bd</t>
  </si>
  <si>
    <t>HUMAIRA RAHMAN OISHI</t>
  </si>
  <si>
    <t>humaira.oishi.bd@gmail.com</t>
  </si>
  <si>
    <t>19326026</t>
  </si>
  <si>
    <t>humaira.reza.khan.sarah@g.bracu.ac.bd</t>
  </si>
  <si>
    <t>HUMAIRA REZA KHAN SARAH</t>
  </si>
  <si>
    <t>tasnimrkhan@gmail.com</t>
  </si>
  <si>
    <t>18326014</t>
  </si>
  <si>
    <t>humaira.tabassum.maisha@g.bracu.ac.bd</t>
  </si>
  <si>
    <t>HUMAIRA TABASSUM MAISHA</t>
  </si>
  <si>
    <t>ht09maisha@gmail.com</t>
  </si>
  <si>
    <t>15226009</t>
  </si>
  <si>
    <t>humaira.tasnim.monami@g.bracu.ac.bd</t>
  </si>
  <si>
    <t>HUMAIRA TASNIM MONAMI</t>
  </si>
  <si>
    <t>monami2022@gmail.com</t>
  </si>
  <si>
    <t>19141003</t>
  </si>
  <si>
    <t>humaira.tasnim.ridita@g.bracu.ac.bd</t>
  </si>
  <si>
    <t>HUMAIRA TASNIM RIDITA</t>
  </si>
  <si>
    <t>humairatasnim22@gmail.com</t>
  </si>
  <si>
    <t>17201103</t>
  </si>
  <si>
    <t>humaira.tasnim.meem@g.bracu.ac.bd</t>
  </si>
  <si>
    <t>HUMAIRA TASNIM MEEM</t>
  </si>
  <si>
    <t>humairatasnim307@gmail.com</t>
  </si>
  <si>
    <t>13104127</t>
  </si>
  <si>
    <t>humayaba.unjum.simanta@g.bracu.ac.bd</t>
  </si>
  <si>
    <t>HUMAYABA UNJUM SIMANTA</t>
  </si>
  <si>
    <t>maitra.wub@gmail.com</t>
  </si>
  <si>
    <t>16204007</t>
  </si>
  <si>
    <t>humayara.afroz@g.bracu.ac.bd</t>
  </si>
  <si>
    <t>HUMAYARA AFROZ</t>
  </si>
  <si>
    <t>tanvir488k@gmail.com</t>
  </si>
  <si>
    <t>14304138</t>
  </si>
  <si>
    <t>humayara.rownak.jahan@g.bracu.ac.bd</t>
  </si>
  <si>
    <t>HUMAYARA ROWNAK JAHAN</t>
  </si>
  <si>
    <t>rownak.bristy@yahoo.com</t>
  </si>
  <si>
    <t>18101400</t>
  </si>
  <si>
    <t>humayera.shayera.huri@g.bracu.ac.bd</t>
  </si>
  <si>
    <t>HUMAYERA SHAYERA HURI</t>
  </si>
  <si>
    <t>humayera321@gmail.com</t>
  </si>
  <si>
    <t>14201025</t>
  </si>
  <si>
    <t>humayoun.kabir.emon@g.bracu.ac.bd</t>
  </si>
  <si>
    <t>HUMAYOUN KABIR EMON</t>
  </si>
  <si>
    <t>hk.emon.0007@gmail.com</t>
  </si>
  <si>
    <t>15109027</t>
  </si>
  <si>
    <t>humayra.jahan@g.bracu.ac.bd</t>
  </si>
  <si>
    <t>HUMAYRA JAHAN</t>
  </si>
  <si>
    <t>humayra.toa@gmail.com</t>
  </si>
  <si>
    <t>18208020</t>
  </si>
  <si>
    <t>humayra.kabir@g.bracu.ac.bd</t>
  </si>
  <si>
    <t>HUMAYRA KABIR</t>
  </si>
  <si>
    <t>humyrakabir13@gmail.com,humyrakabir@yahoo.com</t>
  </si>
  <si>
    <t>17164017</t>
  </si>
  <si>
    <t>humayra.tasnim@g.bracu.ac.bd</t>
  </si>
  <si>
    <t>HUMAYRA TASNIM</t>
  </si>
  <si>
    <t>humayra128@gmail.com</t>
  </si>
  <si>
    <t>17346046</t>
  </si>
  <si>
    <t>humayra.islam@g.bracu.ac.bd</t>
  </si>
  <si>
    <t>HUMAYRA ISLAM</t>
  </si>
  <si>
    <t>humayra.islam.126@gmail.com</t>
  </si>
  <si>
    <t>13203022</t>
  </si>
  <si>
    <t>humayra.anisha@g.bracu.ac.bd</t>
  </si>
  <si>
    <t>HUMAYRA ANISHA</t>
  </si>
  <si>
    <t>humayraanisha92@gmail.com</t>
  </si>
  <si>
    <t>13204112</t>
  </si>
  <si>
    <t>humayra.hossain@g.bracu.ac.bd</t>
  </si>
  <si>
    <t>HUMAYRA HOSSAIN</t>
  </si>
  <si>
    <t>humayrahossain_123@yahoo.com</t>
  </si>
  <si>
    <t>20346068</t>
  </si>
  <si>
    <t>humayra.tanjim@g.bracu.ac.bd</t>
  </si>
  <si>
    <t>HUMAYRA TANJIM</t>
  </si>
  <si>
    <t>pronanpromee@gmail.com</t>
  </si>
  <si>
    <t>20175001</t>
  </si>
  <si>
    <t>humayra.shafia@g.bracu.ac.bd</t>
  </si>
  <si>
    <t>HUMAYRA SHAFIA</t>
  </si>
  <si>
    <t>shosheemonee@gmail.com</t>
  </si>
  <si>
    <t>20101089</t>
  </si>
  <si>
    <t>humayra.musarrat@g.bracu.ac.bd</t>
  </si>
  <si>
    <t>HUMAYRA MUSARRAT</t>
  </si>
  <si>
    <t>lailaakther1978@gmail.com</t>
  </si>
  <si>
    <t>17146054</t>
  </si>
  <si>
    <t>humayra.tasnim2@g.bracu.ac.bd</t>
  </si>
  <si>
    <t>humayra.tasnim478@gmail.com</t>
  </si>
  <si>
    <t>17101071</t>
  </si>
  <si>
    <t>humayra.tasnin@g.bracu.ac.bd</t>
  </si>
  <si>
    <t>HUMAYRA TASNIN</t>
  </si>
  <si>
    <t>humayratasnin097@gmail.com</t>
  </si>
  <si>
    <t>19304046</t>
  </si>
  <si>
    <t>humayra.anjum@g.bracu.ac.bd</t>
  </si>
  <si>
    <t>HUMAYRA ANJUM</t>
  </si>
  <si>
    <t>rai.humairaisa@gmail.com,faruk.omarfaruk@gmail.com</t>
  </si>
  <si>
    <t>18304042</t>
  </si>
  <si>
    <t>humayra.afia.mim@g.bracu.ac.bd</t>
  </si>
  <si>
    <t>HUMAYRA AFIA MIM</t>
  </si>
  <si>
    <t>onamikaairin@gmail.com</t>
  </si>
  <si>
    <t>18305022</t>
  </si>
  <si>
    <t>humayra.anzum.mim@g.bracu.ac.bd</t>
  </si>
  <si>
    <t>HUMAYRA ANZUM MIM</t>
  </si>
  <si>
    <t>humayramim005@gmail.com</t>
  </si>
  <si>
    <t>20101591</t>
  </si>
  <si>
    <t>humayra.binte.jamal@g.bracu.ac.bd</t>
  </si>
  <si>
    <t>HUMAYRA BINTE JAMAL</t>
  </si>
  <si>
    <t>juddin443@gmail.com</t>
  </si>
  <si>
    <t>19301264</t>
  </si>
  <si>
    <t>humayra.hakim.maliha@g.bracu.ac.bd</t>
  </si>
  <si>
    <t>HUMAYRA HAKIM MALIHA</t>
  </si>
  <si>
    <t>humayrahakim14@gmail.com</t>
  </si>
  <si>
    <t>14101099</t>
  </si>
  <si>
    <t>humayra.rashid.bushra@g.bracu.ac.bd</t>
  </si>
  <si>
    <t>HUMAYRA RASHID BUSHRA</t>
  </si>
  <si>
    <t>humayrabushra.bd@gmail.com</t>
  </si>
  <si>
    <t>20103052</t>
  </si>
  <si>
    <t>humayra.shoshi.parsa@g.bracu.ac.bd</t>
  </si>
  <si>
    <t>HUMAYRA SHOSHI PARSA</t>
  </si>
  <si>
    <t>humayraparsa1000@gmail.com</t>
  </si>
  <si>
    <t>16101063</t>
  </si>
  <si>
    <t>humayra.tasnim.rahman@g.bracu.ac.bd</t>
  </si>
  <si>
    <t>HUMAYRA TASNIM RAHMAN</t>
  </si>
  <si>
    <t>rgunjon05@gmail.com</t>
  </si>
  <si>
    <t>19274038</t>
  </si>
  <si>
    <t>humayun.kabir@g.bracu.ac.bd</t>
  </si>
  <si>
    <t>HUMAYUN KABIR</t>
  </si>
  <si>
    <t>humayun.kabir@unilever.com</t>
  </si>
  <si>
    <t>17101358</t>
  </si>
  <si>
    <t>humayun.ahmed@g.bracu.ac.bd</t>
  </si>
  <si>
    <t>HUMAYUN AHMED</t>
  </si>
  <si>
    <t>humayun2911@gmail.com</t>
  </si>
  <si>
    <t>20301073</t>
  </si>
  <si>
    <t>humira.akter.runa@g.bracu.ac.bd</t>
  </si>
  <si>
    <t>HUMIRA AKTER RUNA</t>
  </si>
  <si>
    <t>ruayzakabir2016@gmail.com</t>
  </si>
  <si>
    <t>18146051</t>
  </si>
  <si>
    <t>hummam.abrar.ahmed@g.bracu.ac.bd</t>
  </si>
  <si>
    <t>HUMMAM ABRAR AHMED</t>
  </si>
  <si>
    <t>hummamabrar2017@gmail.com</t>
  </si>
  <si>
    <t>20109048</t>
  </si>
  <si>
    <t>humyera.kabir.oissy@g.bracu.ac.bd</t>
  </si>
  <si>
    <t>HUMYERA KABIR OISSY</t>
  </si>
  <si>
    <t>humairakabiroissy3286@gmail.com</t>
  </si>
  <si>
    <t>18346031</t>
  </si>
  <si>
    <t>humyra.nahalin@g.bracu.ac.bd</t>
  </si>
  <si>
    <t>HUMYRA NAHALIN</t>
  </si>
  <si>
    <t>humyra.nehelin3@gmail.com</t>
  </si>
  <si>
    <t>17203012</t>
  </si>
  <si>
    <t>humyra.tasnim@g.bracu.ac.bd</t>
  </si>
  <si>
    <t>HUMYRA TASNIM</t>
  </si>
  <si>
    <t>tanveermahtab130036@gmail.com</t>
  </si>
  <si>
    <t>18126072</t>
  </si>
  <si>
    <t>humyra.anjumee.elma@g.bracu.ac.bd</t>
  </si>
  <si>
    <t>HUMYRA ANJUMEE ELMA</t>
  </si>
  <si>
    <t>humyraelma98@gmail.com,humyraelma@gmail.com</t>
  </si>
  <si>
    <t>19236019</t>
  </si>
  <si>
    <t>humyra.binte.hussain@g.bracu.ac.bd</t>
  </si>
  <si>
    <t>HUMYRA BINTE HUSSAIN</t>
  </si>
  <si>
    <t>humyraikra.freelancer@gmail.com</t>
  </si>
  <si>
    <t>17364021</t>
  </si>
  <si>
    <t>humyra.sharmind.alam@g.bracu.ac.bd</t>
  </si>
  <si>
    <t>HUMYRA SHARMIND ALAM</t>
  </si>
  <si>
    <t>humyra.alam75@gmail.com</t>
  </si>
  <si>
    <t>20155006</t>
  </si>
  <si>
    <t>humyra.zarin.sattar@g.bracu.ac.bd</t>
  </si>
  <si>
    <t>HUMYRA ZARIN SATTAR</t>
  </si>
  <si>
    <t>humyrasattar@gmail.com</t>
  </si>
  <si>
    <t>16321047</t>
  </si>
  <si>
    <t>huroon.ien.marzan@g.bracu.ac.bd</t>
  </si>
  <si>
    <t>HUROON IEN MARZAN</t>
  </si>
  <si>
    <t>huroonienmarzan@gmail.com</t>
  </si>
  <si>
    <t>16304055</t>
  </si>
  <si>
    <t>husein.muhammad.sharif.shihab@g.bracu.ac.bd</t>
  </si>
  <si>
    <t>HUSEIN MUHAMMAD SHARIF SHIHAB</t>
  </si>
  <si>
    <t>shaarifshuvo13@gmail.com</t>
  </si>
  <si>
    <t>19104016</t>
  </si>
  <si>
    <t>husna.syeed.joti@g.bracu.ac.bd</t>
  </si>
  <si>
    <t>HUSNA SYEED JOTI</t>
  </si>
  <si>
    <t>husnajoti@gmail.com</t>
  </si>
  <si>
    <t>19204043</t>
  </si>
  <si>
    <t>husnatul.jannat@g.bracu.ac.bd</t>
  </si>
  <si>
    <t>HUSNATUL JANNAT</t>
  </si>
  <si>
    <t>tonikajannat.01@gmail.com</t>
  </si>
  <si>
    <t>20101336</t>
  </si>
  <si>
    <t>husne.mubarak@g.bracu.ac.bd</t>
  </si>
  <si>
    <t>HUSNE MUBARAK</t>
  </si>
  <si>
    <t>mubarakhusne@gmail.com</t>
  </si>
  <si>
    <t>18164092</t>
  </si>
  <si>
    <t>husnus.saba@g.bracu.ac.bd</t>
  </si>
  <si>
    <t>HUSNUS SABA</t>
  </si>
  <si>
    <t>teehesaba@gmail.com</t>
  </si>
  <si>
    <t>17301130</t>
  </si>
  <si>
    <t>ibna.kowsar@g.bracu.ac.bd</t>
  </si>
  <si>
    <t>IBNA KOWSAR</t>
  </si>
  <si>
    <t>kawser.ibn.92@outlook.com</t>
  </si>
  <si>
    <t>16304083</t>
  </si>
  <si>
    <t>ibna.shad.anik@g.bracu.ac.bd</t>
  </si>
  <si>
    <t>IBNA SHAD ANIK</t>
  </si>
  <si>
    <t>ibnashad2805@gmail.com</t>
  </si>
  <si>
    <t>18304010</t>
  </si>
  <si>
    <t>ibnat.tasrin@g.bracu.ac.bd</t>
  </si>
  <si>
    <t>IBNAT TASRIN</t>
  </si>
  <si>
    <t>ibnattasrin@gmail.com</t>
  </si>
  <si>
    <t>19111004</t>
  </si>
  <si>
    <t>ibnat.anan.chowdhury@g.bracu.ac.bd</t>
  </si>
  <si>
    <t>IBNAT ANAN CHOWDHURY</t>
  </si>
  <si>
    <t>ibnatananchowdhury@gmail.com,saminorbd@gmail.com</t>
  </si>
  <si>
    <t>17101013</t>
  </si>
  <si>
    <t>ibnat.tasnim.khan@g.bracu.ac.bd</t>
  </si>
  <si>
    <t>IBNAT TASNIM KHAN</t>
  </si>
  <si>
    <t>itk_midhury@yahoo.com</t>
  </si>
  <si>
    <t>17105025</t>
  </si>
  <si>
    <t>ibnath.nabiha@g.bracu.ac.bd</t>
  </si>
  <si>
    <t>IBNATH NABIHA</t>
  </si>
  <si>
    <t>ibnathnabiha98@yahoo.com</t>
  </si>
  <si>
    <t>20101621</t>
  </si>
  <si>
    <t>ibne.hassan@g.bracu.ac.bd</t>
  </si>
  <si>
    <t>IBNE HASSAN</t>
  </si>
  <si>
    <t>ibnehasan2001@gmail.com</t>
  </si>
  <si>
    <t>14201002</t>
  </si>
  <si>
    <t>ibne.farabi.shihab@g.bracu.ac.bd</t>
  </si>
  <si>
    <t>IBNE FARABI SHIHAB</t>
  </si>
  <si>
    <t>ibnfarabishihab3@gmail.com</t>
  </si>
  <si>
    <t>19308025</t>
  </si>
  <si>
    <t>ibne.al.mahamudun.nabi.arnob@g.bracu.ac.bd</t>
  </si>
  <si>
    <t>IBNE-AL-MAHAMUDUN NABI ARNOB</t>
  </si>
  <si>
    <t>mn.arnob@gmail.com</t>
  </si>
  <si>
    <t>19301102</t>
  </si>
  <si>
    <t>ibnul.ahsan.mayukh@g.bracu.ac.bd</t>
  </si>
  <si>
    <t>IBNUL AHSAN MAYUKH</t>
  </si>
  <si>
    <t>mayukh0123@gmail.com</t>
  </si>
  <si>
    <t>17201058</t>
  </si>
  <si>
    <t>ibnul.islam.tilok@g.bracu.ac.bd</t>
  </si>
  <si>
    <t>IBNUL ISLAM TILOK</t>
  </si>
  <si>
    <t>ibnultilok13@gmail.com</t>
  </si>
  <si>
    <t>17303003</t>
  </si>
  <si>
    <t>ibnul.mubin.niloy@g.bracu.ac.bd</t>
  </si>
  <si>
    <t>IBNUL MUBIN NILOY</t>
  </si>
  <si>
    <t>ibnul.m.niloy@gmail.com</t>
  </si>
  <si>
    <t>15304074</t>
  </si>
  <si>
    <t>ibnul.sharar.chowdhury@g.bracu.ac.bd</t>
  </si>
  <si>
    <t>IBNUL SHARAR CHOWDHURY</t>
  </si>
  <si>
    <t>ibnulsharar2@gmail.com</t>
  </si>
  <si>
    <t>15304083</t>
  </si>
  <si>
    <t>ibnun.taihan.shaon@g.bracu.ac.bd</t>
  </si>
  <si>
    <t>IBNUN TAIHAN SHAON</t>
  </si>
  <si>
    <t>ibnuntaihan@gmail.com</t>
  </si>
  <si>
    <t>19208011</t>
  </si>
  <si>
    <t>ibon.ibtesham.majid@g.bracu.ac.bd</t>
  </si>
  <si>
    <t>IBON IBTESHAM MAJID</t>
  </si>
  <si>
    <t>ibonibtesham@gmail.com</t>
  </si>
  <si>
    <t>19101372</t>
  </si>
  <si>
    <t>ibrahim.lokman@g.bracu.ac.bd</t>
  </si>
  <si>
    <t>IBRAHIM LOKMAN</t>
  </si>
  <si>
    <t>ibrahimlokman.bd@gmail.com</t>
  </si>
  <si>
    <t>13101141</t>
  </si>
  <si>
    <t>ibrahim.ahmad@g.bracu.ac.bd</t>
  </si>
  <si>
    <t>IBRAHIM AHMAD</t>
  </si>
  <si>
    <t>shobhonibrahimahmed@gmail.com</t>
  </si>
  <si>
    <t>17304046</t>
  </si>
  <si>
    <t>ibrahim.ahmed@g.bracu.ac.bd</t>
  </si>
  <si>
    <t>IBRAHIM AHMED</t>
  </si>
  <si>
    <t>ia94088@gmail.com,ibra94088@gmail.com</t>
  </si>
  <si>
    <t>17104220</t>
  </si>
  <si>
    <t>ibrahim.khalilullah@g.bracu.ac.bd</t>
  </si>
  <si>
    <t>IBRAHIM KHALILULLAH</t>
  </si>
  <si>
    <t>ibrahim.sbdn@hotmail.com</t>
  </si>
  <si>
    <t>19201083</t>
  </si>
  <si>
    <t>ibrahim.sakib@g.bracu.ac.bd</t>
  </si>
  <si>
    <t>IBRAHIM SAKIB</t>
  </si>
  <si>
    <t>sakibibrahim36@gmail.com</t>
  </si>
  <si>
    <t>19101252</t>
  </si>
  <si>
    <t>ibrahim.siddique@g.bracu.ac.bd</t>
  </si>
  <si>
    <t>IBRAHIM SIDDIQUE</t>
  </si>
  <si>
    <t>ibrahimsiddiquedrmc@gmail.com</t>
  </si>
  <si>
    <t>16126002</t>
  </si>
  <si>
    <t>ibrana.tazrin.haque@g.bracu.ac.bd</t>
  </si>
  <si>
    <t>IBRANA TAZRIN HAQUE</t>
  </si>
  <si>
    <t>ibranatazrinhaque@gmail.com</t>
  </si>
  <si>
    <t>14301029</t>
  </si>
  <si>
    <t>ibteaz.hasan@g.bracu.ac.bd</t>
  </si>
  <si>
    <t>IBTEAZ HASAN</t>
  </si>
  <si>
    <t>ibteazhasan@gmail.com</t>
  </si>
  <si>
    <t>16101302</t>
  </si>
  <si>
    <t>ibtehaz.ali.chowdhury@g.bracu.ac.bd</t>
  </si>
  <si>
    <t>IBTEHAZ ALI CHOWDHURY</t>
  </si>
  <si>
    <t>ibtehaz.chowdhury@gmail.com</t>
  </si>
  <si>
    <t>17126050</t>
  </si>
  <si>
    <t>ibtesam.abdullah@g.bracu.ac.bd</t>
  </si>
  <si>
    <t>IBTESAM ABDULLAH</t>
  </si>
  <si>
    <t>pinkcookie0504@gmail.com</t>
  </si>
  <si>
    <t>19201054</t>
  </si>
  <si>
    <t>ibtesum.arif@g.bracu.ac.bd</t>
  </si>
  <si>
    <t>IBTESUM ARIF</t>
  </si>
  <si>
    <t>arif10bcs@gmail.com</t>
  </si>
  <si>
    <t>13203018</t>
  </si>
  <si>
    <t>ibtesum.noushin@g.bracu.ac.bd</t>
  </si>
  <si>
    <t>IBTESUM NOUSHIN</t>
  </si>
  <si>
    <t>dillydally21ibz@gmail.com</t>
  </si>
  <si>
    <t>17201135</t>
  </si>
  <si>
    <t>ibthasham.amin.emon@g.bracu.ac.bd</t>
  </si>
  <si>
    <t>IBTHASHAM AMIN EMON</t>
  </si>
  <si>
    <t>ibthashamaminemon@gmail.com</t>
  </si>
  <si>
    <t>17363008</t>
  </si>
  <si>
    <t>ibthesham.aurin@g.bracu.ac.bd</t>
  </si>
  <si>
    <t>IBTHESHAM AURIN</t>
  </si>
  <si>
    <t>ibtheshamaurin@yahoo.com</t>
  </si>
  <si>
    <t>17205020</t>
  </si>
  <si>
    <t>ibtida.alam@g.bracu.ac.bd</t>
  </si>
  <si>
    <t>IBTIDA ALAM</t>
  </si>
  <si>
    <t>ibtidaalam13@gmail.com</t>
  </si>
  <si>
    <t>17104029</t>
  </si>
  <si>
    <t>ibtisum.sadaf@g.bracu.ac.bd</t>
  </si>
  <si>
    <t>IBTISUM SADAF</t>
  </si>
  <si>
    <t>ibtisumsadaf@outlook.com</t>
  </si>
  <si>
    <t>19321024</t>
  </si>
  <si>
    <t>iesa.tarek.islam@g.bracu.ac.bd</t>
  </si>
  <si>
    <t>IESA TAREK ISLAM</t>
  </si>
  <si>
    <t>iesaislam1998@gmail.com</t>
  </si>
  <si>
    <t>17201120</t>
  </si>
  <si>
    <t>ifad.bhuiyan.shachcha@g.bracu.ac.bd</t>
  </si>
  <si>
    <t>IFAD BHUIYAN SHACHCHA</t>
  </si>
  <si>
    <t>tonmoy976@yahoo.com</t>
  </si>
  <si>
    <t>17101111</t>
  </si>
  <si>
    <t>ifaz.ahmed@g.bracu.ac.bd</t>
  </si>
  <si>
    <t>IFAZ AHMED</t>
  </si>
  <si>
    <t>ifazahmedthefuzz@gmail.com</t>
  </si>
  <si>
    <t>17105023</t>
  </si>
  <si>
    <t>ifaz.kabir@g.bracu.ac.bd</t>
  </si>
  <si>
    <t>IFAZ KABIR</t>
  </si>
  <si>
    <t>ifaz97@gmail.com</t>
  </si>
  <si>
    <t>20101047</t>
  </si>
  <si>
    <t>ifaz.ahanaf.zaman@g.bracu.ac.bd</t>
  </si>
  <si>
    <t>IFAZ AHANAF ZAMAN</t>
  </si>
  <si>
    <t>ifaz047@hotmail.com</t>
  </si>
  <si>
    <t>15104189</t>
  </si>
  <si>
    <t>iffat.rubaiyat@g.bracu.ac.bd</t>
  </si>
  <si>
    <t>IFFAT RUBAIYAT</t>
  </si>
  <si>
    <t>iffatrubaiyat26@gmail.com</t>
  </si>
  <si>
    <t>18103077</t>
  </si>
  <si>
    <t>iffat.rokaiya@g.bracu.ac.bd</t>
  </si>
  <si>
    <t>IFFAT ROKAIYA</t>
  </si>
  <si>
    <t>iffat.tima@gmail.com</t>
  </si>
  <si>
    <t>13209001</t>
  </si>
  <si>
    <t>iffat.ali@g.bracu.ac.bd</t>
  </si>
  <si>
    <t>IFFAT ALI</t>
  </si>
  <si>
    <t>iffat.nabila1994@gmail.com</t>
  </si>
  <si>
    <t>18101425</t>
  </si>
  <si>
    <t>iffat.afsara.prome@g.bracu.ac.bd</t>
  </si>
  <si>
    <t>IFFAT AFSARA PROME</t>
  </si>
  <si>
    <t>iffat.afsara625@gmail.com</t>
  </si>
  <si>
    <t>16104190</t>
  </si>
  <si>
    <t>iffat.ara.rongon@g.bracu.ac.bd</t>
  </si>
  <si>
    <t>IFFAT ARA RONGON</t>
  </si>
  <si>
    <t>rongon272@gmail.com</t>
  </si>
  <si>
    <t>18146037</t>
  </si>
  <si>
    <t>iffat.ara.brishti@g.bracu.ac.bd</t>
  </si>
  <si>
    <t>IFFAT ARA BRISHTI</t>
  </si>
  <si>
    <t>younusbd1965@gmail.com</t>
  </si>
  <si>
    <t>18376006</t>
  </si>
  <si>
    <t>iffat.ara.sharmeen@g.bracu.ac.bd</t>
  </si>
  <si>
    <t>IFFAT ARA SHARMEEN</t>
  </si>
  <si>
    <t>i.sharmeen1995@gmail.com</t>
  </si>
  <si>
    <t>18221028</t>
  </si>
  <si>
    <t>iffat.ara.diba@g.bracu.ac.bd</t>
  </si>
  <si>
    <t>IFFAT ARA DIBA</t>
  </si>
  <si>
    <t>iffatdiba@gmail.com</t>
  </si>
  <si>
    <t>17104138</t>
  </si>
  <si>
    <t>iffat.ara.zahin@g.bracu.ac.bd</t>
  </si>
  <si>
    <t>IFFAT ARA ZAHIN</t>
  </si>
  <si>
    <t>iffatarazahin@gmail.com</t>
  </si>
  <si>
    <t>16103043</t>
  </si>
  <si>
    <t>iffat.binte.hakim@g.bracu.ac.bd</t>
  </si>
  <si>
    <t>IFFAT BINTE HAKIM</t>
  </si>
  <si>
    <t>iffatbintehakim@gmail.com</t>
  </si>
  <si>
    <t>19101542</t>
  </si>
  <si>
    <t>iffat.fahmida.turna@g.bracu.ac.bd</t>
  </si>
  <si>
    <t>IFFAT FAHMIDA TURNA</t>
  </si>
  <si>
    <t>iffatfahmida69@gmail.com</t>
  </si>
  <si>
    <t>12304032</t>
  </si>
  <si>
    <t>iffat.hasan.khan@g.bracu.ac.bd</t>
  </si>
  <si>
    <t>IFFAT HASAN KHAN</t>
  </si>
  <si>
    <t>paragkhann@gmail.com</t>
  </si>
  <si>
    <t>16101097</t>
  </si>
  <si>
    <t>iffat.immami.trisha@g.bracu.ac.bd</t>
  </si>
  <si>
    <t>IFFAT IMMAMI TRISHA</t>
  </si>
  <si>
    <t>iffatimmami@gmail.com</t>
  </si>
  <si>
    <t>16346046</t>
  </si>
  <si>
    <t>iffat.islam.mayesha@g.bracu.ac.bd</t>
  </si>
  <si>
    <t>IFFAT ISLAM MAYESHA</t>
  </si>
  <si>
    <t>iffatislam1996@gmail.com</t>
  </si>
  <si>
    <t>20301050</t>
  </si>
  <si>
    <t>iffat.jahan.chowdhury@g.bracu.ac.bd</t>
  </si>
  <si>
    <t>IFFAT JAHAN CHOWDHURY</t>
  </si>
  <si>
    <t>choudhuruiffat81@gmail.com</t>
  </si>
  <si>
    <t>16264015</t>
  </si>
  <si>
    <t>iffat.jahan.srabonty@g.bracu.ac.bd</t>
  </si>
  <si>
    <t>IFFAT JAHAN SRABONTY</t>
  </si>
  <si>
    <t>iffatsrabonty@gmail.com</t>
  </si>
  <si>
    <t>15209004</t>
  </si>
  <si>
    <t>iffat.jahan.ema@g.bracu.ac.bd</t>
  </si>
  <si>
    <t>IFFAT JAHAN EMA</t>
  </si>
  <si>
    <t>alokonedekha@gmail.com</t>
  </si>
  <si>
    <t>19346052</t>
  </si>
  <si>
    <t>iffat.jahan.anannya@g.bracu.ac.bd</t>
  </si>
  <si>
    <t>IFFAT JAHAN ANANNYA</t>
  </si>
  <si>
    <t>iffatjahananannya85@gmail.com</t>
  </si>
  <si>
    <t>18101353</t>
  </si>
  <si>
    <t>iffat.mahmudur.rahim.pabon@g.bracu.ac.bd</t>
  </si>
  <si>
    <t>IFFAT MAHMUDUR RAHIM PABON</t>
  </si>
  <si>
    <t>i.m.r.pabon@gmail.com</t>
  </si>
  <si>
    <t>11109016</t>
  </si>
  <si>
    <t>iffat.rakhil.tisha@g.bracu.ac.bd</t>
  </si>
  <si>
    <t>IFFAT RAKHIL TISHA</t>
  </si>
  <si>
    <t>tisha.ahmed_1990@yahoo.com</t>
  </si>
  <si>
    <t>20104063</t>
  </si>
  <si>
    <t>iffat.sahira.ramisha@g.bracu.ac.bd</t>
  </si>
  <si>
    <t>IFFAT SAHIRA RAMISHA</t>
  </si>
  <si>
    <t>ramisha1011@gmail.com</t>
  </si>
  <si>
    <t>20104057</t>
  </si>
  <si>
    <t>iffat.sobha.sreaya@g.bracu.ac.bd</t>
  </si>
  <si>
    <t>IFFAT SOBHA SREAYA</t>
  </si>
  <si>
    <t>iffatsobha92@gmail.com</t>
  </si>
  <si>
    <t>17101353</t>
  </si>
  <si>
    <t>iffat.sumaita.anadi@g.bracu.ac.bd</t>
  </si>
  <si>
    <t>IFFAT SUMAITA ANADI</t>
  </si>
  <si>
    <t>samirnayem19@gmail.com</t>
  </si>
  <si>
    <t>15117008</t>
  </si>
  <si>
    <t>iffat.sumaiya.mehzabeen@g.bracu.ac.bd</t>
  </si>
  <si>
    <t>IFFAT SUMAIYA MEHZABEEN</t>
  </si>
  <si>
    <t>sapphire.storyteller@gmail.com</t>
  </si>
  <si>
    <t>14101217</t>
  </si>
  <si>
    <t>iffath.mahjabeen.iqbal@g.bracu.ac.bd</t>
  </si>
  <si>
    <t>IFFATH MAHJABEEN IQBAL RAIMA</t>
  </si>
  <si>
    <t>an_gel_rai73@yahoo.com</t>
  </si>
  <si>
    <t>17263013</t>
  </si>
  <si>
    <t>iffath.nargis.iva@g.bracu.ac.bd</t>
  </si>
  <si>
    <t>IFFATH NARGIS IVA</t>
  </si>
  <si>
    <t>ivachanting@gmail.com</t>
  </si>
  <si>
    <t>18101221</t>
  </si>
  <si>
    <t>ifran.saad.omee@g.bracu.ac.bd</t>
  </si>
  <si>
    <t>IFRAN SAAD OMEE</t>
  </si>
  <si>
    <t>ifran.saad100@gmail.com</t>
  </si>
  <si>
    <t>16304149</t>
  </si>
  <si>
    <t>ifrit.waseka@g.bracu.ac.bd</t>
  </si>
  <si>
    <t>IFRIT WASEKA</t>
  </si>
  <si>
    <t>ifrit0712@gmail.com</t>
  </si>
  <si>
    <t>18221050</t>
  </si>
  <si>
    <t>ifrit.tiasha@g.bracu.ac.bd</t>
  </si>
  <si>
    <t>IFRIT TIASHA</t>
  </si>
  <si>
    <t>ifrit.tiasha@gmail.com,shams3457@yahoo.com</t>
  </si>
  <si>
    <t>19201136</t>
  </si>
  <si>
    <t>ifrit.jamal.sneha@g.bracu.ac.bd</t>
  </si>
  <si>
    <t>IFRIT JAMAL SNEHA</t>
  </si>
  <si>
    <t>snehazaman333@yahoo.com</t>
  </si>
  <si>
    <t>17126016</t>
  </si>
  <si>
    <t>ifroim.dewan@g.bracu.ac.bd</t>
  </si>
  <si>
    <t>IFROIM DEWAN</t>
  </si>
  <si>
    <t>dewanhelal1@gmail.com</t>
  </si>
  <si>
    <t>20316001</t>
  </si>
  <si>
    <t>ifshar.iqbal@g.bracu.ac.bd</t>
  </si>
  <si>
    <t>IFSHAR IQBAL</t>
  </si>
  <si>
    <t>ifshar.iqbal@gmail.com</t>
  </si>
  <si>
    <t>13205004</t>
  </si>
  <si>
    <t>ifta.chowdhury@g.bracu.ac.bd</t>
  </si>
  <si>
    <t>IFTA CHOWDHURY</t>
  </si>
  <si>
    <t>ifta_chowdhury@yahoo.com</t>
  </si>
  <si>
    <t>20301434</t>
  </si>
  <si>
    <t>iftaher.shahriar.ifty@g.bracu.ac.bd</t>
  </si>
  <si>
    <t>IFTAHER SHAHRIAR IFTY</t>
  </si>
  <si>
    <t>iftahershahriar@gmail.com</t>
  </si>
  <si>
    <t>18301175</t>
  </si>
  <si>
    <t>iftakhar.rasul.shams@g.bracu.ac.bd</t>
  </si>
  <si>
    <t>IFTAKHAR RASUL SHAMS</t>
  </si>
  <si>
    <t>iftakharshams36@gmail.com</t>
  </si>
  <si>
    <t>19364008</t>
  </si>
  <si>
    <t>iftakharul.hasan@g.bracu.ac.bd</t>
  </si>
  <si>
    <t>IFTAKHARUL HASAN</t>
  </si>
  <si>
    <t>iftiiihasan@gmail.com</t>
  </si>
  <si>
    <t>16104005</t>
  </si>
  <si>
    <t>iftakharul.alam@g.bracu.ac.bd</t>
  </si>
  <si>
    <t>IFTAKHARUL ALAM</t>
  </si>
  <si>
    <t>iftyyyyyyyyyy@gmail.com</t>
  </si>
  <si>
    <t>19262011</t>
  </si>
  <si>
    <t>iftakher.hossain@g.bracu.ac.bd</t>
  </si>
  <si>
    <t>IFTAKHER HOSSAIN</t>
  </si>
  <si>
    <t>iftakher.iub@gmail.com</t>
  </si>
  <si>
    <t>18221002</t>
  </si>
  <si>
    <t>iftea.khairul.islam.shanto@g.bracu.ac.bd</t>
  </si>
  <si>
    <t>IFTEA KHAIRUL ISLAM SHANTO</t>
  </si>
  <si>
    <t>sicksickboss@gmail.com</t>
  </si>
  <si>
    <t>18217002</t>
  </si>
  <si>
    <t>iftear.hasan.tanvir@g.bracu.ac.bd</t>
  </si>
  <si>
    <t>IFTEAR HASAN TANVIR</t>
  </si>
  <si>
    <t>tanvirhasan996@gmail.com</t>
  </si>
  <si>
    <t>17301223</t>
  </si>
  <si>
    <t>iftehaj.muntasir@g.bracu.ac.bd</t>
  </si>
  <si>
    <t>IFTEHAJ MUNTASIR</t>
  </si>
  <si>
    <t>iftehajmuntasir20@gmail.com</t>
  </si>
  <si>
    <t>18121057</t>
  </si>
  <si>
    <t>iftekar.ahmed@g.bracu.ac.bd</t>
  </si>
  <si>
    <t>IFTEKAR AHMED</t>
  </si>
  <si>
    <t>iftekarahmedf@gmail.com</t>
  </si>
  <si>
    <t>19201097</t>
  </si>
  <si>
    <t>iftekhar.ahmed2@g.bracu.ac.bd</t>
  </si>
  <si>
    <t>IFTEKHAR AHMED</t>
  </si>
  <si>
    <t>iftekhar998ahmed@gmail.com</t>
  </si>
  <si>
    <t>19262009</t>
  </si>
  <si>
    <t>iftekhar.ahamed@g.bracu.ac.bd</t>
  </si>
  <si>
    <t>IFTEKHAR AHAMED</t>
  </si>
  <si>
    <t>masumahamed.if@gmail.com</t>
  </si>
  <si>
    <t>15101086</t>
  </si>
  <si>
    <t>iftekhar.mahmud@g.bracu.ac.bd</t>
  </si>
  <si>
    <t>IFTEKHAR MAHMUD</t>
  </si>
  <si>
    <t>shuvo6422@gmail.com</t>
  </si>
  <si>
    <t>18201106</t>
  </si>
  <si>
    <t>iftekhar.kabir@g.bracu.ac.bd</t>
  </si>
  <si>
    <t>IFTEKHAR KABIR</t>
  </si>
  <si>
    <t>nskabir128@gmail.com</t>
  </si>
  <si>
    <t>17209007</t>
  </si>
  <si>
    <t>iftekhar.alam@g.bracu.ac.bd</t>
  </si>
  <si>
    <t>IFTEKHAR ALAM</t>
  </si>
  <si>
    <t>mushfiqalam4@gmail.com</t>
  </si>
  <si>
    <t>19203007</t>
  </si>
  <si>
    <t>iftekhar.hossain1@g.bracu.ac.bd</t>
  </si>
  <si>
    <t>IFTEKHAR HOSSAIN</t>
  </si>
  <si>
    <t>opeiftekhar@gmail.com</t>
  </si>
  <si>
    <t>14104109</t>
  </si>
  <si>
    <t>iftekhar.ahmed@g.bracu.ac.bd</t>
  </si>
  <si>
    <t>soulfly_anik@yahoo.com</t>
  </si>
  <si>
    <t>19121044</t>
  </si>
  <si>
    <t>iftekhar.ahmed1@g.bracu.ac.bd</t>
  </si>
  <si>
    <t>iftekharahmed159357@gmail.com</t>
  </si>
  <si>
    <t>18201040</t>
  </si>
  <si>
    <t>iftekhar.alam.ishti@g.bracu.ac.bd</t>
  </si>
  <si>
    <t>IFTEKHAR ALAM ISHTI</t>
  </si>
  <si>
    <t>iftekharalamishti@gmail.com</t>
  </si>
  <si>
    <t>18101463</t>
  </si>
  <si>
    <t>iftekhar.kabir.chowdhury@g.bracu.ac.bd</t>
  </si>
  <si>
    <t>IFTEKHAR KABIR CHOWDHURY</t>
  </si>
  <si>
    <t>samiaahmed822@gmail.com</t>
  </si>
  <si>
    <t>18101053</t>
  </si>
  <si>
    <t>iftekhar.mahmood.anim@g.bracu.ac.bd</t>
  </si>
  <si>
    <t>IFTEKHAR MAHMOOD ANIM</t>
  </si>
  <si>
    <t>iftekhar.mahmood.1997@gmail.com</t>
  </si>
  <si>
    <t>16121027</t>
  </si>
  <si>
    <t>ifthaker.hossain@g.bracu.ac.bd</t>
  </si>
  <si>
    <t>IFTHAKER HOSSAIN</t>
  </si>
  <si>
    <t>smmsud@gmail.com</t>
  </si>
  <si>
    <t>17141005</t>
  </si>
  <si>
    <t>ifthakhar.ahmed.mullick@g.bracu.ac.bd</t>
  </si>
  <si>
    <t>IFTHAKHAR AHMED MULLICK</t>
  </si>
  <si>
    <t>ifty@ymail.com</t>
  </si>
  <si>
    <t>18164101</t>
  </si>
  <si>
    <t>ifthekharul.alam@g.bracu.ac.bd</t>
  </si>
  <si>
    <t>IFTHEKHARUL ALAM</t>
  </si>
  <si>
    <t>ifthekharulalam@outlook.com</t>
  </si>
  <si>
    <t>19136034</t>
  </si>
  <si>
    <t>ifthikhar.zaman@g.bracu.ac.bd</t>
  </si>
  <si>
    <t>IFTHIKHAR ZAMAN</t>
  </si>
  <si>
    <t>ifthikharzaman007@gmail.com</t>
  </si>
  <si>
    <t>17101431</t>
  </si>
  <si>
    <t>ifti.ahmed@g.bracu.ac.bd</t>
  </si>
  <si>
    <t>IFTI AHMED</t>
  </si>
  <si>
    <t>iftiahmed1997@gmail.com</t>
  </si>
  <si>
    <t>18346015</t>
  </si>
  <si>
    <t>ifti.ara.islam@g.bracu.ac.bd</t>
  </si>
  <si>
    <t>IFTI ARA ISLAM</t>
  </si>
  <si>
    <t>iftekharul1967@gmail.com</t>
  </si>
  <si>
    <t>9764264650</t>
  </si>
  <si>
    <t>iftikhar.ahmed.ifti@g.bracu.ac.bd</t>
  </si>
  <si>
    <t>IFTIKHAR AHMED IFTI</t>
  </si>
  <si>
    <t>iftikhar0183@gmail.com</t>
  </si>
  <si>
    <t>20101622</t>
  </si>
  <si>
    <t>iftikhar.mahmud.rafi@g.bracu.ac.bd</t>
  </si>
  <si>
    <t>IFTIKHAR MAHMUD RAFI</t>
  </si>
  <si>
    <t>iftekarrafi95@gmail.com</t>
  </si>
  <si>
    <t>16309036</t>
  </si>
  <si>
    <t>iftila.tanjum@g.bracu.ac.bd</t>
  </si>
  <si>
    <t>IFTILA TANJUM</t>
  </si>
  <si>
    <t>iftila.tanxum@gmail.com</t>
  </si>
  <si>
    <t>17321038</t>
  </si>
  <si>
    <t>ihtyaz.kader.tasawar@g.bracu.ac.bd</t>
  </si>
  <si>
    <t>IHTYAZ KADER TASAWAR</t>
  </si>
  <si>
    <t>ihtyaztasawar@gmail.com,ihtyaztasawar@yahoo.com</t>
  </si>
  <si>
    <t>19175005</t>
  </si>
  <si>
    <t>ikbal.hossain@g.bracu.ac.bd</t>
  </si>
  <si>
    <t>IKBAL HOSSAIN</t>
  </si>
  <si>
    <t>fmesha31@gmail.com</t>
  </si>
  <si>
    <t>17205015</t>
  </si>
  <si>
    <t>ikhwan.roman@g.bracu.ac.bd</t>
  </si>
  <si>
    <t>IKHWAN ROMAN</t>
  </si>
  <si>
    <t>ikhwanblades@gmail.com</t>
  </si>
  <si>
    <t>18109023</t>
  </si>
  <si>
    <t>ikra.malek@g.bracu.ac.bd</t>
  </si>
  <si>
    <t>IKRA MALEK</t>
  </si>
  <si>
    <t>ishitamalek@yahoo.com</t>
  </si>
  <si>
    <t>19164055</t>
  </si>
  <si>
    <t>ikram.hasan@g.bracu.ac.bd</t>
  </si>
  <si>
    <t>IKRAM HASAN</t>
  </si>
  <si>
    <t>ikramevan.hasan@gmail.com</t>
  </si>
  <si>
    <t>19101362</t>
  </si>
  <si>
    <t>ikramul.hasan@g.bracu.ac.bd</t>
  </si>
  <si>
    <t>IKRAMUL HASAN</t>
  </si>
  <si>
    <t>ihnishat1998@gmail.com</t>
  </si>
  <si>
    <t>20101564</t>
  </si>
  <si>
    <t>ikramul.hasan.saad@g.bracu.ac.bd</t>
  </si>
  <si>
    <t>IKRAMUL HASAN SAAD</t>
  </si>
  <si>
    <t>iksaad5555@gmail.com</t>
  </si>
  <si>
    <t>17309028</t>
  </si>
  <si>
    <t>iktear.uddin.noble@g.bracu.ac.bd</t>
  </si>
  <si>
    <t>IKTEAR UDDIN NOBLE</t>
  </si>
  <si>
    <t>iktearuddinnoble@gmail.com</t>
  </si>
  <si>
    <t>16241003</t>
  </si>
  <si>
    <t>iktisad.rashid@g.bracu.ac.bd</t>
  </si>
  <si>
    <t>IKTISAD RASHID</t>
  </si>
  <si>
    <t>roohirahman@yahoo.com</t>
  </si>
  <si>
    <t>20104084</t>
  </si>
  <si>
    <t>ilad.hassan.khan@g.bracu.ac.bd</t>
  </si>
  <si>
    <t>ILAD HASSAN KHAN</t>
  </si>
  <si>
    <t>iladkhan20@gmail.com</t>
  </si>
  <si>
    <t>20101375</t>
  </si>
  <si>
    <t>ilham.hoque.nafim@g.bracu.ac.bd</t>
  </si>
  <si>
    <t>ILHAM HOQUE NAFIM</t>
  </si>
  <si>
    <t>ilhamhoque.10@gmail.com</t>
  </si>
  <si>
    <t>19101214</t>
  </si>
  <si>
    <t>ilhum.zia.chowdhury@g.bracu.ac.bd</t>
  </si>
  <si>
    <t>ILHUM ZIA CHOWDHURY</t>
  </si>
  <si>
    <t>ilhum_zia@hotmail.com</t>
  </si>
  <si>
    <t>14101027</t>
  </si>
  <si>
    <t>illin.ahmed@g.bracu.ac.bd</t>
  </si>
  <si>
    <t>ILLIN AHMED</t>
  </si>
  <si>
    <t>xavirianillin@gmail.com</t>
  </si>
  <si>
    <t>14146037</t>
  </si>
  <si>
    <t>illiyun.litch.ohi@g.bracu.ac.bd</t>
  </si>
  <si>
    <t>ILLIYUN LITCH-OHI</t>
  </si>
  <si>
    <t>oloonno@yahoo.com</t>
  </si>
  <si>
    <t>16274012</t>
  </si>
  <si>
    <t>ilma.jahan@g.bracu.ac.bd</t>
  </si>
  <si>
    <t>ILMA JAHAN</t>
  </si>
  <si>
    <t>ilmajahananne@gmail.com</t>
  </si>
  <si>
    <t>17101130</t>
  </si>
  <si>
    <t>ilmi.tabassum@g.bracu.ac.bd</t>
  </si>
  <si>
    <t>ILMI TABASSUM</t>
  </si>
  <si>
    <t>niloy8114@gmail.com</t>
  </si>
  <si>
    <t>15104074</t>
  </si>
  <si>
    <t>ilmi.tabassum.nadia@g.bracu.ac.bd</t>
  </si>
  <si>
    <t>ILMI TABASSUM NADIA</t>
  </si>
  <si>
    <t>ilminadia01@gmail.com</t>
  </si>
  <si>
    <t>20136034</t>
  </si>
  <si>
    <t>ilmy.islam@g.bracu.ac.bd</t>
  </si>
  <si>
    <t>ILMY ISLAM</t>
  </si>
  <si>
    <t>nazrul6a@gmail.com</t>
  </si>
  <si>
    <t>18101377</t>
  </si>
  <si>
    <t>imad.amin.chowdhury@g.bracu.ac.bd</t>
  </si>
  <si>
    <t>IMAD AMIN CHOWDHURY</t>
  </si>
  <si>
    <t>imad.ipsc@gmail.com</t>
  </si>
  <si>
    <t>20101417</t>
  </si>
  <si>
    <t>imam.hossain1@g.bracu.ac.bd</t>
  </si>
  <si>
    <t>IMAM HOSSAIN</t>
  </si>
  <si>
    <t>idealhossain@gmail.com</t>
  </si>
  <si>
    <t>18301276</t>
  </si>
  <si>
    <t>imam.hossain@g.bracu.ac.bd</t>
  </si>
  <si>
    <t>imamhbiplob@gmail.com</t>
  </si>
  <si>
    <t>13204082</t>
  </si>
  <si>
    <t>imam.mahedi.hasan@g.bracu.ac.bd</t>
  </si>
  <si>
    <t>IMAM MAHEDI HASAN</t>
  </si>
  <si>
    <t>mahedihsnz@gmail.com</t>
  </si>
  <si>
    <t>20101565</t>
  </si>
  <si>
    <t>imam.mehdi.aakash@g.bracu.ac.bd</t>
  </si>
  <si>
    <t>IMAM MEHDI AAKASH</t>
  </si>
  <si>
    <t>imammehdi201999@gmail.com</t>
  </si>
  <si>
    <t>18101246</t>
  </si>
  <si>
    <t>imam.mohammad.zulkarnain@g.bracu.ac.bd</t>
  </si>
  <si>
    <t>IMAM MOHAMMAD ZULKARNAIN</t>
  </si>
  <si>
    <t>zulkarnain.imam2308@gmail.com</t>
  </si>
  <si>
    <t>17264057</t>
  </si>
  <si>
    <t>imam.muttakee.anik@g.bracu.ac.bd</t>
  </si>
  <si>
    <t>IMAM MUTTAKEE ANIK</t>
  </si>
  <si>
    <t>nikoshadhar69@gmail.com</t>
  </si>
  <si>
    <t>15101033</t>
  </si>
  <si>
    <t>imam.ud.doula@g.bracu.ac.bd</t>
  </si>
  <si>
    <t>IMAM-UD- DOULA</t>
  </si>
  <si>
    <t>imamshadin004@gmail.com</t>
  </si>
  <si>
    <t>20308001</t>
  </si>
  <si>
    <t>imama.karim@g.bracu.ac.bd</t>
  </si>
  <si>
    <t>IMAMA KARIM</t>
  </si>
  <si>
    <t>imama.imu.23@gmail.com</t>
  </si>
  <si>
    <t>17364036</t>
  </si>
  <si>
    <t>imama.afrin@g.bracu.ac.bd</t>
  </si>
  <si>
    <t>IMAMA AFRIN</t>
  </si>
  <si>
    <t>afrinaurin@gmail.com</t>
  </si>
  <si>
    <t>19121121</t>
  </si>
  <si>
    <t>imamul.mursalin@g.bracu.ac.bd</t>
  </si>
  <si>
    <t>IMAMUL MURSALIN</t>
  </si>
  <si>
    <t>imucchas@gmail.com</t>
  </si>
  <si>
    <t>15103006</t>
  </si>
  <si>
    <t>iman.chowdhury@g.bracu.ac.bd</t>
  </si>
  <si>
    <t>IMAN CHOWDHURY</t>
  </si>
  <si>
    <t>iman.chowdry0022@gmail.com,iman.chowdry@hotmail.com</t>
  </si>
  <si>
    <t>19346001</t>
  </si>
  <si>
    <t>imanul.kabir.lihu@g.bracu.ac.bd</t>
  </si>
  <si>
    <t>IMANUL KABIR LIHU</t>
  </si>
  <si>
    <t>imanulkabirlihu@gmail.com,aiman.kabir@yahoo.com</t>
  </si>
  <si>
    <t>18146097</t>
  </si>
  <si>
    <t>imdadul.haque.pranto@g.bracu.ac.bd</t>
  </si>
  <si>
    <t>IMDADUL HAQUE PRANTO</t>
  </si>
  <si>
    <t>prantomorol007@gmail.com</t>
  </si>
  <si>
    <t>14204061</t>
  </si>
  <si>
    <t>imelda.venessa.gomes@g.bracu.ac.bd</t>
  </si>
  <si>
    <t>IMELDA VENESSA GOMES</t>
  </si>
  <si>
    <t>venessaig29@gmail.com</t>
  </si>
  <si>
    <t>17121112</t>
  </si>
  <si>
    <t>imran.shah@g.bracu.ac.bd</t>
  </si>
  <si>
    <t>IMRAN SHAH</t>
  </si>
  <si>
    <t>imranshah3131@gmail.com</t>
  </si>
  <si>
    <t>12104241</t>
  </si>
  <si>
    <t>imran.hossain2@g.bracu.ac.bd</t>
  </si>
  <si>
    <t>IMRAN HOSSAIN</t>
  </si>
  <si>
    <t>imran_hossain1655@yahoo.com</t>
  </si>
  <si>
    <t>16364066</t>
  </si>
  <si>
    <t>imran.habib@g.bracu.ac.bd</t>
  </si>
  <si>
    <t>IMRAN HABIB</t>
  </si>
  <si>
    <t>imran10204044@gmail.com</t>
  </si>
  <si>
    <t>6305006</t>
  </si>
  <si>
    <t>imran.ahmed@g.bracu.ac.bd</t>
  </si>
  <si>
    <t>IMRAN AHMED</t>
  </si>
  <si>
    <t>imranahmed.mail@gmail.com</t>
  </si>
  <si>
    <t>13101105</t>
  </si>
  <si>
    <t>imran.chowdhury@g.bracu.ac.bd</t>
  </si>
  <si>
    <t>IMRAN CHOWDHURY</t>
  </si>
  <si>
    <t>imran.chow023@gmail.com</t>
  </si>
  <si>
    <t>15104055</t>
  </si>
  <si>
    <t>imran.rahman@g.bracu.ac.bd</t>
  </si>
  <si>
    <t>IMRAN RAHMAN</t>
  </si>
  <si>
    <t>imranrahman011@gmail.com</t>
  </si>
  <si>
    <t>17274013</t>
  </si>
  <si>
    <t>imran.sattar@g.bracu.ac.bd</t>
  </si>
  <si>
    <t>IMRAN SATTAR</t>
  </si>
  <si>
    <t>imransattar3@gmail.com</t>
  </si>
  <si>
    <t>16321146</t>
  </si>
  <si>
    <t>imran.hossain@g.bracu.ac.bd</t>
  </si>
  <si>
    <t>imranhossain6546@yahoo.com</t>
  </si>
  <si>
    <t>12104256</t>
  </si>
  <si>
    <t>imran.bin.raihan@g.bracu.ac.bd</t>
  </si>
  <si>
    <t>IMRAN BIN RAIHAN</t>
  </si>
  <si>
    <t>imran.raihan8888@gmail.com</t>
  </si>
  <si>
    <t>15303011</t>
  </si>
  <si>
    <t>imran.hossain.imon@g.bracu.ac.bd</t>
  </si>
  <si>
    <t>IMRAN HOSSAIN IMON</t>
  </si>
  <si>
    <t>imranemon0066@gmail.com</t>
  </si>
  <si>
    <t>13204099</t>
  </si>
  <si>
    <t>imran.ibne.hasan@g.bracu.ac.bd</t>
  </si>
  <si>
    <t>IMRAN IBNE HASAN</t>
  </si>
  <si>
    <t>rafin1994@rocketmail.com</t>
  </si>
  <si>
    <t>20301142</t>
  </si>
  <si>
    <t>imranul.hasan.emon@g.bracu.ac.bd</t>
  </si>
  <si>
    <t>IMRANUL HASAN EMON</t>
  </si>
  <si>
    <t>imranulhasanemon@gmail.com</t>
  </si>
  <si>
    <t>17101233</t>
  </si>
  <si>
    <t>imrose.murshed@g.bracu.ac.bd</t>
  </si>
  <si>
    <t>IMROSE MURSHED</t>
  </si>
  <si>
    <t>imran7murshed@hotmail.com</t>
  </si>
  <si>
    <t>20101191</t>
  </si>
  <si>
    <t>imroz.rahim@g.bracu.ac.bd</t>
  </si>
  <si>
    <t>IMROZ RAHIM</t>
  </si>
  <si>
    <t>imrozrahim.edu@gmail.com</t>
  </si>
  <si>
    <t>17205001</t>
  </si>
  <si>
    <t>imrul.chowdhury@g.bracu.ac.bd</t>
  </si>
  <si>
    <t>IMRUL CHOWDHURY</t>
  </si>
  <si>
    <t>edu.imrul@gmail.com</t>
  </si>
  <si>
    <t>18264016</t>
  </si>
  <si>
    <t>imrul.kayes@g.bracu.ac.bd</t>
  </si>
  <si>
    <t>IMRUL KAYES</t>
  </si>
  <si>
    <t>imrulkayes.bracu@gmail.com</t>
  </si>
  <si>
    <t>14205014</t>
  </si>
  <si>
    <t>imrul.baquer@g.bracu.ac.bd</t>
  </si>
  <si>
    <t>IMRUL BAQUER</t>
  </si>
  <si>
    <t>silent12188@gmail.com</t>
  </si>
  <si>
    <t>17301045</t>
  </si>
  <si>
    <t>imrul.haque.shaon@g.bracu.ac.bd</t>
  </si>
  <si>
    <t>IMRUL HAQUE SHAON</t>
  </si>
  <si>
    <t>shawn.haque121@yahoo.com</t>
  </si>
  <si>
    <t>16121091</t>
  </si>
  <si>
    <t>imrul.shahid.simon@g.bracu.ac.bd</t>
  </si>
  <si>
    <t>IMRUL SHAHID SIMON</t>
  </si>
  <si>
    <t>shahidsimon10@gmail.com</t>
  </si>
  <si>
    <t>16304175</t>
  </si>
  <si>
    <t>imteaz.m.durjoy@g.bracu.ac.bd</t>
  </si>
  <si>
    <t>IMTEAZ M DURJOY</t>
  </si>
  <si>
    <t>imteaz.durjoy@hotmail.com</t>
  </si>
  <si>
    <t>15301008</t>
  </si>
  <si>
    <t>imteenan.akhter.khan@g.bracu.ac.bd</t>
  </si>
  <si>
    <t>IMTEENAN AKHTER KHAN</t>
  </si>
  <si>
    <t>imteenan13@gmail.com</t>
  </si>
  <si>
    <t>15104166</t>
  </si>
  <si>
    <t>imtiaj.ahmad@g.bracu.ac.bd</t>
  </si>
  <si>
    <t>IMTIAJ AHMAD</t>
  </si>
  <si>
    <t>ahmad.imtiaj09@gmail.com</t>
  </si>
  <si>
    <t>17301140</t>
  </si>
  <si>
    <t>imtiaj.ahamed@g.bracu.ac.bd</t>
  </si>
  <si>
    <t>IMTIAJ AHAMED</t>
  </si>
  <si>
    <t>imtiajahmed66@gmail.com</t>
  </si>
  <si>
    <t>19101163</t>
  </si>
  <si>
    <t>imtiaz.mahmud@g.bracu.ac.bd</t>
  </si>
  <si>
    <t>IMTIAZ MAHMUD</t>
  </si>
  <si>
    <t>imshishir@outlook.com</t>
  </si>
  <si>
    <t>14146022</t>
  </si>
  <si>
    <t>imtiaz.haider@g.bracu.ac.bd</t>
  </si>
  <si>
    <t>IMTIAZ HAIDER</t>
  </si>
  <si>
    <t>iamimtiaz12@gmail.com</t>
  </si>
  <si>
    <t>19201020</t>
  </si>
  <si>
    <t>imtiaz.ahmed1@g.bracu.ac.bd</t>
  </si>
  <si>
    <t>IMTIAZ AHMED</t>
  </si>
  <si>
    <t>srijonahmed55@gmail.com</t>
  </si>
  <si>
    <t>19101540</t>
  </si>
  <si>
    <t>imtiaz.khan@g.bracu.ac.bd</t>
  </si>
  <si>
    <t>IMTIAZ KHAN</t>
  </si>
  <si>
    <t>yasir.yk722@gmail.com</t>
  </si>
  <si>
    <t>15121009</t>
  </si>
  <si>
    <t>imtiaz.sultan@g.bracu.ac.bd</t>
  </si>
  <si>
    <t>IMTIAZ SULTAN</t>
  </si>
  <si>
    <t>imtiaz_tech16@yahoo.com</t>
  </si>
  <si>
    <t>14101023</t>
  </si>
  <si>
    <t>imtiaz.ahmed@g.bracu.ac.bd</t>
  </si>
  <si>
    <t>rainingsrabonmr9@ymail.com</t>
  </si>
  <si>
    <t>16373010</t>
  </si>
  <si>
    <t>imtiaz.hasan@g.bracu.ac.bd</t>
  </si>
  <si>
    <t>IMTIAZ HASAN</t>
  </si>
  <si>
    <t>imtiaz.hasan@edotcogroup.com.bd</t>
  </si>
  <si>
    <t>16121154</t>
  </si>
  <si>
    <t>imtiaz.foysal@g.bracu.ac.bd</t>
  </si>
  <si>
    <t>IMTIAZ FOYSAL</t>
  </si>
  <si>
    <t>imtiazlikhon998@gmail.com</t>
  </si>
  <si>
    <t>18201130</t>
  </si>
  <si>
    <t>imtiaz.kabir@g.bracu.ac.bd</t>
  </si>
  <si>
    <t>IMTIAZ KABIR</t>
  </si>
  <si>
    <t>imtiazzkabir@gmail.com</t>
  </si>
  <si>
    <t>14304136</t>
  </si>
  <si>
    <t>imtiaz.rabbi@g.bracu.ac.bd</t>
  </si>
  <si>
    <t>IMTIAZ RABBI</t>
  </si>
  <si>
    <t>imtiaz.rabbi.bd@gmail.com</t>
  </si>
  <si>
    <t>19364042</t>
  </si>
  <si>
    <t>imtiaz.ahmed.niloy@g.bracu.ac.bd</t>
  </si>
  <si>
    <t>IMTIAZ AHMED NILOY</t>
  </si>
  <si>
    <t>ahmedimtiazniloy@gmail.com</t>
  </si>
  <si>
    <t>19101228</t>
  </si>
  <si>
    <t>imtiaz.ahmed.chowdhury@g.bracu.ac.bd</t>
  </si>
  <si>
    <t>IMTIAZ AHMED CHOWDHURY</t>
  </si>
  <si>
    <t>iacemu6@gmail.com</t>
  </si>
  <si>
    <t>14321023</t>
  </si>
  <si>
    <t>imtiaz.sattar.sohel@g.bracu.ac.bd</t>
  </si>
  <si>
    <t>IMTIAZ SATTAR SOHEL</t>
  </si>
  <si>
    <t>imtiazsattarsohel@gmail.com</t>
  </si>
  <si>
    <t>17321025</t>
  </si>
  <si>
    <t>imtiaz.uddin.ahmed@g.bracu.ac.bd</t>
  </si>
  <si>
    <t>IMTIAZ UDDIN AHMED</t>
  </si>
  <si>
    <t>imtiazheaven19@gmail.com,emonasraful@gmail.com</t>
  </si>
  <si>
    <t>20301203</t>
  </si>
  <si>
    <t>imtiyaz.hasan.sakil@g.bracu.ac.bd</t>
  </si>
  <si>
    <t>IMTIYAZ HASAN SAKIL</t>
  </si>
  <si>
    <t>sakil50.sk@gmail.com</t>
  </si>
  <si>
    <t>18108026</t>
  </si>
  <si>
    <t>inaba.sadaf@g.bracu.ac.bd</t>
  </si>
  <si>
    <t>INABA SADAF</t>
  </si>
  <si>
    <t>inaba0201@gmail.com</t>
  </si>
  <si>
    <t>19146026</t>
  </si>
  <si>
    <t>inaya.islam@g.bracu.ac.bd</t>
  </si>
  <si>
    <t>INAYA ISLAM</t>
  </si>
  <si>
    <t>ena2013islam@gmail.com</t>
  </si>
  <si>
    <t>15311002</t>
  </si>
  <si>
    <t>indira.rahman@g.bracu.ac.bd</t>
  </si>
  <si>
    <t>INDIRA RAHMAN</t>
  </si>
  <si>
    <t>indria.rahmanbd@gmail.com</t>
  </si>
  <si>
    <t>19326004</t>
  </si>
  <si>
    <t>indrajit.das@g.bracu.ac.bd</t>
  </si>
  <si>
    <t>INDRAJIT DAS</t>
  </si>
  <si>
    <t>rabonputro@gmail.com</t>
  </si>
  <si>
    <t>19103049</t>
  </si>
  <si>
    <t>indrani.das@g.bracu.ac.bd</t>
  </si>
  <si>
    <t>INDRANI DAS</t>
  </si>
  <si>
    <t>indu2000das@gmail.com</t>
  </si>
  <si>
    <t>20101460</t>
  </si>
  <si>
    <t>indrani.baral@g.bracu.ac.bd</t>
  </si>
  <si>
    <t>INDRANI BARAL</t>
  </si>
  <si>
    <t>indrani777baral@gmail.com</t>
  </si>
  <si>
    <t>14101077</t>
  </si>
  <si>
    <t>indrani.datta.tithi@g.bracu.ac.bd</t>
  </si>
  <si>
    <t>INDRANI DATTA TITHI</t>
  </si>
  <si>
    <t>tithi993@gmail.com</t>
  </si>
  <si>
    <t>13121139</t>
  </si>
  <si>
    <t>indranil.biswas@g.bracu.ac.bd</t>
  </si>
  <si>
    <t>INDRANIL BISWAS</t>
  </si>
  <si>
    <t>indranilhp7@gmail.com</t>
  </si>
  <si>
    <t>16121020</t>
  </si>
  <si>
    <t>indrojit.das@g.bracu.ac.bd</t>
  </si>
  <si>
    <t>INDROJIT DAS</t>
  </si>
  <si>
    <t>indrojitdaspallob@gmail.com</t>
  </si>
  <si>
    <t>17201013</t>
  </si>
  <si>
    <t>indronil.kundu@g.bracu.ac.bd</t>
  </si>
  <si>
    <t>INDRONIL KUNDU</t>
  </si>
  <si>
    <t>hootchneon@gmail.com</t>
  </si>
  <si>
    <t>19364068</t>
  </si>
  <si>
    <t>injamamul.haq.nisu@g.bracu.ac.bd</t>
  </si>
  <si>
    <t>INJAMAMUL HAQ NISU</t>
  </si>
  <si>
    <t>injamam2haq@gmail.com</t>
  </si>
  <si>
    <t>16103012</t>
  </si>
  <si>
    <t>injamul.haque.shimul@g.bracu.ac.bd</t>
  </si>
  <si>
    <t>INJAMUL HAQUE SHIMUL</t>
  </si>
  <si>
    <t>haunted_injam@yahoo.com</t>
  </si>
  <si>
    <t>18301257</t>
  </si>
  <si>
    <t>injamul.hasan.akash@g.bracu.ac.bd</t>
  </si>
  <si>
    <t>INJAMUL HASAN AKASH</t>
  </si>
  <si>
    <t>injamulhasanakash@gmail.com</t>
  </si>
  <si>
    <t>19104108</t>
  </si>
  <si>
    <t>inkiyad.rahman@g.bracu.ac.bd</t>
  </si>
  <si>
    <t>INKIYAD RAHMAN</t>
  </si>
  <si>
    <t>rahmaninkiyad@gmail.com</t>
  </si>
  <si>
    <t>20105050</t>
  </si>
  <si>
    <t>innat.ara.poroma@g.bracu.ac.bd</t>
  </si>
  <si>
    <t>INNAT ARA POROMA</t>
  </si>
  <si>
    <t>innat.poroma@gmail.com</t>
  </si>
  <si>
    <t>17109004</t>
  </si>
  <si>
    <t>inquiad.md.ameer@g.bracu.ac.bd</t>
  </si>
  <si>
    <t>INQUIAD MD. AMEER</t>
  </si>
  <si>
    <t>inquiadraad@gmail.com</t>
  </si>
  <si>
    <t>20101571</t>
  </si>
  <si>
    <t>intejar.meherab@g.bracu.ac.bd</t>
  </si>
  <si>
    <t>INTEJAR MEHERAB</t>
  </si>
  <si>
    <t>smintejarmeherab500000@gmail.com</t>
  </si>
  <si>
    <t>14304052</t>
  </si>
  <si>
    <t>intesar.bin.nazmul@g.bracu.ac.bd</t>
  </si>
  <si>
    <t>INTESAR BIN NAZMUL</t>
  </si>
  <si>
    <t>ibn.intesar@gmail.com</t>
  </si>
  <si>
    <t>18101685</t>
  </si>
  <si>
    <t>intesur.ahmed@g.bracu.ac.bd</t>
  </si>
  <si>
    <t>INTESUR AHMED</t>
  </si>
  <si>
    <t>didar01828366726@gmail.com</t>
  </si>
  <si>
    <t>19364074</t>
  </si>
  <si>
    <t>intisar.muhtadee@g.bracu.ac.bd</t>
  </si>
  <si>
    <t>INTISAR MUHTADEE</t>
  </si>
  <si>
    <t>imuhtadee@gmail.com</t>
  </si>
  <si>
    <t>14304095</t>
  </si>
  <si>
    <t>intisar.mahbub@g.bracu.ac.bd</t>
  </si>
  <si>
    <t>INTISAR MAHBUB</t>
  </si>
  <si>
    <t>disanmahbub@gmail.com</t>
  </si>
  <si>
    <t>19204032</t>
  </si>
  <si>
    <t>intisar.ahmed@g.bracu.ac.bd</t>
  </si>
  <si>
    <t>INTISAR AHMED</t>
  </si>
  <si>
    <t>arnobartimenai777@gmail.com</t>
  </si>
  <si>
    <t>13201079</t>
  </si>
  <si>
    <t>intisar.hasnain.faiyaz@g.bracu.ac.bd</t>
  </si>
  <si>
    <t>INTISAR HASNAIN FAIYAZ</t>
  </si>
  <si>
    <t>intisar.hasnain@gmail.com</t>
  </si>
  <si>
    <t>15105013</t>
  </si>
  <si>
    <t>intiser.farid@g.bracu.ac.bd</t>
  </si>
  <si>
    <t>INTISER FARID</t>
  </si>
  <si>
    <t>dark-knight09@live.com</t>
  </si>
  <si>
    <t>19109001</t>
  </si>
  <si>
    <t>intisher.nizam@g.bracu.ac.bd</t>
  </si>
  <si>
    <t>INTISHER NIZAM</t>
  </si>
  <si>
    <t>idnnizam@gmail.com</t>
  </si>
  <si>
    <t>20304034</t>
  </si>
  <si>
    <t>intisher.mahmud.chowdhury@g.bracu.ac.bd</t>
  </si>
  <si>
    <t>INTISHER MAHMUD CHOWDHURY</t>
  </si>
  <si>
    <t>tahsinchowdhury038@gmail.com</t>
  </si>
  <si>
    <t>18146023</t>
  </si>
  <si>
    <t>intizar.ahmed@g.bracu.ac.bd</t>
  </si>
  <si>
    <t>INTIZAR AHMED</t>
  </si>
  <si>
    <t>intizarahmed726@gmail.com</t>
  </si>
  <si>
    <t>17364006</t>
  </si>
  <si>
    <t>inzamam.azad@g.bracu.ac.bd</t>
  </si>
  <si>
    <t>INZAMAM AZAD</t>
  </si>
  <si>
    <t>inzamamazad744@gmail.com</t>
  </si>
  <si>
    <t>17301059</t>
  </si>
  <si>
    <t>inzamam.m.hasan@g.bracu.ac.bd</t>
  </si>
  <si>
    <t>INZAMAM M. HASAN</t>
  </si>
  <si>
    <t>sachal00948@gmail.com</t>
  </si>
  <si>
    <t>17110002</t>
  </si>
  <si>
    <t>inzamamul.huda@g.bracu.ac.bd</t>
  </si>
  <si>
    <t>INZAMAMUL HUDA</t>
  </si>
  <si>
    <t>inzu0011@yahoo.com</t>
  </si>
  <si>
    <t>18101573</t>
  </si>
  <si>
    <t>ipshita.ishrar@g.bracu.ac.bd</t>
  </si>
  <si>
    <t>IPSHITA ISHRAR</t>
  </si>
  <si>
    <t>ipshitaishrar@gmail.com</t>
  </si>
  <si>
    <t>20166059</t>
  </si>
  <si>
    <t>ipshita.bonhi.upoma@g.bracu.ac.bd</t>
  </si>
  <si>
    <t>IPSHITA BONHI UPOMA</t>
  </si>
  <si>
    <t>ipshita.upoma@gmail.com</t>
  </si>
  <si>
    <t>15305007</t>
  </si>
  <si>
    <t>iqbal.hossain@g.bracu.ac.bd</t>
  </si>
  <si>
    <t>IQBAL HOSSAIN</t>
  </si>
  <si>
    <t>iqbalhossain617@gmail.com</t>
  </si>
  <si>
    <t>16104103</t>
  </si>
  <si>
    <t>iqra.tabassum@g.bracu.ac.bd</t>
  </si>
  <si>
    <t>IQRA TABASSUM</t>
  </si>
  <si>
    <t>iqratabassum27@gmail.com</t>
  </si>
  <si>
    <t>19209022</t>
  </si>
  <si>
    <t>iqra.ahmed.owhee@g.bracu.ac.bd</t>
  </si>
  <si>
    <t>IQRA AHMED OWHEE</t>
  </si>
  <si>
    <t>myestro82@gmail.com</t>
  </si>
  <si>
    <t>1910303073</t>
  </si>
  <si>
    <t>iqra.risalat.srishti@g.bracu.ac.bd</t>
  </si>
  <si>
    <t>IQRA RISALAT SRISHTI</t>
  </si>
  <si>
    <t>irisalat@gmail.com</t>
  </si>
  <si>
    <t>17136042</t>
  </si>
  <si>
    <t>iqraa.iqbal.priyata@g.bracu.ac.bd</t>
  </si>
  <si>
    <t>IQRAA IQBAL PRIYATA</t>
  </si>
  <si>
    <t>iqraa.priyata@gmail.com</t>
  </si>
  <si>
    <t>14204108</t>
  </si>
  <si>
    <t>iraj.hashem@g.bracu.ac.bd</t>
  </si>
  <si>
    <t>IRAJ HASHEM</t>
  </si>
  <si>
    <t>ij.iraj@gmail.com</t>
  </si>
  <si>
    <t>17374011</t>
  </si>
  <si>
    <t>iram.al.zaman@g.bracu.ac.bd</t>
  </si>
  <si>
    <t>IRAM AL ZAMAN</t>
  </si>
  <si>
    <t>iram.alzaman1@gmail.com</t>
  </si>
  <si>
    <t>20163015</t>
  </si>
  <si>
    <t>irean.aktar.moni@g.bracu.ac.bd</t>
  </si>
  <si>
    <t>IREAN AKTAR MONI</t>
  </si>
  <si>
    <t>glayerperves@gmail.com</t>
  </si>
  <si>
    <t>16304139</t>
  </si>
  <si>
    <t>ireen.rahman@g.bracu.ac.bd</t>
  </si>
  <si>
    <t>IREEN RAHMAN</t>
  </si>
  <si>
    <t>ireen492@gmail.com</t>
  </si>
  <si>
    <t>17104182</t>
  </si>
  <si>
    <t>irfan.akram@g.bracu.ac.bd</t>
  </si>
  <si>
    <t>IRFAN AKRAM</t>
  </si>
  <si>
    <t>irfanakram8585@gmail.com</t>
  </si>
  <si>
    <t>17101237</t>
  </si>
  <si>
    <t>irfan.morshed.bhuiyan@g.bracu.ac.bd</t>
  </si>
  <si>
    <t>IRFAN MORSHED BHUIYAN</t>
  </si>
  <si>
    <t>irfanmorshed438@gmail.com</t>
  </si>
  <si>
    <t>18101316</t>
  </si>
  <si>
    <t>irfana.afifa@g.bracu.ac.bd</t>
  </si>
  <si>
    <t>IRFANA AFIFA</t>
  </si>
  <si>
    <t>meet2irfana@gmail.com</t>
  </si>
  <si>
    <t>18303024</t>
  </si>
  <si>
    <t>irfana.arafin@g.bracu.ac.bd</t>
  </si>
  <si>
    <t>IRFANA ARAFIN</t>
  </si>
  <si>
    <t>irfanaarafin786@gmail.com</t>
  </si>
  <si>
    <t>14305023</t>
  </si>
  <si>
    <t>irfanul.alam@g.bracu.ac.bd</t>
  </si>
  <si>
    <t>IRFANUL ALAM</t>
  </si>
  <si>
    <t>alamirfa@umich.edu</t>
  </si>
  <si>
    <t>18121122</t>
  </si>
  <si>
    <t>irfanul.arefin@g.bracu.ac.bd</t>
  </si>
  <si>
    <t>IRFANUL AREFIN</t>
  </si>
  <si>
    <t>sobujkushtia007@gmail.com</t>
  </si>
  <si>
    <t>13209005</t>
  </si>
  <si>
    <t>irfanul.alam.estiak@g.bracu.ac.bd</t>
  </si>
  <si>
    <t>IRFANUL ALAM ESTIAK</t>
  </si>
  <si>
    <t>mmehtankhan@yahoo.com</t>
  </si>
  <si>
    <t>17377002</t>
  </si>
  <si>
    <t>irfat.jahan.noumi@g.bracu.ac.bd</t>
  </si>
  <si>
    <t>IRFAT JAHAN NOUMI</t>
  </si>
  <si>
    <t>irfatjahan10@gmail.com</t>
  </si>
  <si>
    <t>19104140</t>
  </si>
  <si>
    <t>irfat.zaman.nafees@g.bracu.ac.bd</t>
  </si>
  <si>
    <t>IRFAT ZAMAN NAFEES</t>
  </si>
  <si>
    <t>irfatzamannafees@gmail.com</t>
  </si>
  <si>
    <t>19301023</t>
  </si>
  <si>
    <t>irin.hoque.orchi@g.bracu.ac.bd</t>
  </si>
  <si>
    <t>IRIN HOQUE ORCHI</t>
  </si>
  <si>
    <t>irinorchi@gmail.com</t>
  </si>
  <si>
    <t>19104112</t>
  </si>
  <si>
    <t>irin.sultana.meem@g.bracu.ac.bd</t>
  </si>
  <si>
    <t>IRIN SULTANA MEEM</t>
  </si>
  <si>
    <t>irinsultana805@gmail.com</t>
  </si>
  <si>
    <t>16121133</t>
  </si>
  <si>
    <t>irina.sobhan@g.bracu.ac.bd</t>
  </si>
  <si>
    <t>IRINA SOBHAN</t>
  </si>
  <si>
    <t>sobhanirina@gmail.com</t>
  </si>
  <si>
    <t>18136005</t>
  </si>
  <si>
    <t>iritra.siddiqua@g.bracu.ac.bd</t>
  </si>
  <si>
    <t>IRITRA SIDDIQUA</t>
  </si>
  <si>
    <t>siddiquairitra619@gmail.com</t>
  </si>
  <si>
    <t>18201204</t>
  </si>
  <si>
    <t>irtiza.moinul@g.bracu.ac.bd</t>
  </si>
  <si>
    <t>IRTIZA MOINUL</t>
  </si>
  <si>
    <t>irtiza37b2@gmail.com</t>
  </si>
  <si>
    <t>20101397</t>
  </si>
  <si>
    <t>irtiza.seyam.mahmood@g.bracu.ac.bd</t>
  </si>
  <si>
    <t>IRTIZA SEYAM MAHMOOD</t>
  </si>
  <si>
    <t>irtezaseyam2001@gmail.com</t>
  </si>
  <si>
    <t>19104167</t>
  </si>
  <si>
    <t>irwan.shariar.jisan@g.bracu.ac.bd</t>
  </si>
  <si>
    <t>IRWAN SHARIAR JISAN</t>
  </si>
  <si>
    <t>jisanshariar@gmail.com</t>
  </si>
  <si>
    <t>15121018</t>
  </si>
  <si>
    <t>isa.ibn.saleheen@g.bracu.ac.bd</t>
  </si>
  <si>
    <t>ISA IBN SALEHEEN</t>
  </si>
  <si>
    <t>moonsage95@yahoo.com</t>
  </si>
  <si>
    <t>18109072</t>
  </si>
  <si>
    <t>isabel.shuchi.khan@g.bracu.ac.bd</t>
  </si>
  <si>
    <t>ISABEL SHUCHI KHAN</t>
  </si>
  <si>
    <t>isabelshuchi4@gmail.com</t>
  </si>
  <si>
    <t>19101661</t>
  </si>
  <si>
    <t>isbat.mashiat.oikko@g.bracu.ac.bd</t>
  </si>
  <si>
    <t>ISBAT MASHIAT OIKKO</t>
  </si>
  <si>
    <t>didarul.miah@gmail.com</t>
  </si>
  <si>
    <t>17201126</t>
  </si>
  <si>
    <t>isfakur.rahman.akash@g.bracu.ac.bd</t>
  </si>
  <si>
    <t>ISFAKUR RAHMAN AKASH</t>
  </si>
  <si>
    <t>isfaqrahman98@gmail.com</t>
  </si>
  <si>
    <t>14121071</t>
  </si>
  <si>
    <t>isfar.ahmed@g.bracu.ac.bd</t>
  </si>
  <si>
    <t>ISFAR AHMED</t>
  </si>
  <si>
    <t>isfar.towsif@gmail.com</t>
  </si>
  <si>
    <t>18101042</t>
  </si>
  <si>
    <t>isfar.hasan.ishan@g.bracu.ac.bd</t>
  </si>
  <si>
    <t>ISFAR HASAN ISHAN</t>
  </si>
  <si>
    <t>isfarhasan1998@gmail.com</t>
  </si>
  <si>
    <t>16110006</t>
  </si>
  <si>
    <t>isfar.hossain.taosif@g.bracu.ac.bd</t>
  </si>
  <si>
    <t>ISFAR HOSSAIN TAOSIF</t>
  </si>
  <si>
    <t>taushifaurthy@gmail.com</t>
  </si>
  <si>
    <t>20104069</t>
  </si>
  <si>
    <t>isfat.jarin@g.bracu.ac.bd</t>
  </si>
  <si>
    <t>ISFAT JARIN</t>
  </si>
  <si>
    <t>isfatjarin8@gmail.com,shadmanshoshee@gmail.com</t>
  </si>
  <si>
    <t>18101043</t>
  </si>
  <si>
    <t>ishadie.namir@g.bracu.ac.bd</t>
  </si>
  <si>
    <t>ISHADIE NAMIR</t>
  </si>
  <si>
    <t>ishadienamir28@gmail.com</t>
  </si>
  <si>
    <t>18117001</t>
  </si>
  <si>
    <t>ishady.anzum.myeesha@g.bracu.ac.bd</t>
  </si>
  <si>
    <t>ISHADY ANZUM MYEESHA</t>
  </si>
  <si>
    <t>ishadyanzummyeesha@gmail.com</t>
  </si>
  <si>
    <t>16121028</t>
  </si>
  <si>
    <t>ishaq.ibne.ibrahim@g.bracu.ac.bd</t>
  </si>
  <si>
    <t>ISHAQ IBNE IBRAHIM</t>
  </si>
  <si>
    <t>sajiaaf1973@gmail.com</t>
  </si>
  <si>
    <t>18201050</t>
  </si>
  <si>
    <t>ishat.khan@g.bracu.ac.bd</t>
  </si>
  <si>
    <t>ISHAT KHAN</t>
  </si>
  <si>
    <t>ishatkhan1998@gmail.com</t>
  </si>
  <si>
    <t>20305018</t>
  </si>
  <si>
    <t>ishat.khan1@g.bracu.ac.bd</t>
  </si>
  <si>
    <t>ishatmithila8989@gmail.com</t>
  </si>
  <si>
    <t>17221018</t>
  </si>
  <si>
    <t>ishfaq.ahmed@g.bracu.ac.bd</t>
  </si>
  <si>
    <t>ISHFAQ AHMED</t>
  </si>
  <si>
    <t>ishfaqahmed16612@gmail.com</t>
  </si>
  <si>
    <t>19301177</t>
  </si>
  <si>
    <t>ishfaq.morshed@g.bracu.ac.bd</t>
  </si>
  <si>
    <t>ISHFAQ MORSHED</t>
  </si>
  <si>
    <t>ishfakeraz@gmail.com</t>
  </si>
  <si>
    <t>15301113</t>
  </si>
  <si>
    <t>ishfaque.qamar.khilji@g.bracu.ac.bd</t>
  </si>
  <si>
    <t>ISHFAQUE QAMAR KHILJI</t>
  </si>
  <si>
    <t>iqkhilji@yahoo.com</t>
  </si>
  <si>
    <t>19304109</t>
  </si>
  <si>
    <t>ishfar.khan@g.bracu.ac.bd</t>
  </si>
  <si>
    <t>ISHFAR KHAN</t>
  </si>
  <si>
    <t>ishfarkhan@gmail.com</t>
  </si>
  <si>
    <t>20104024</t>
  </si>
  <si>
    <t>ishita.islam@g.bracu.ac.bd</t>
  </si>
  <si>
    <t>ISHITA ISLAM</t>
  </si>
  <si>
    <t>imrulkayes822@gmail.com</t>
  </si>
  <si>
    <t>17162013</t>
  </si>
  <si>
    <t>ishita.alam.abonee@g.bracu.ac.bd</t>
  </si>
  <si>
    <t>ISHITA ALAM ABONEE</t>
  </si>
  <si>
    <t>ishita.alam.abonee@gmail.com</t>
  </si>
  <si>
    <t>17264053</t>
  </si>
  <si>
    <t>ishita.hossain.keya2@g.bracu.ac.bd</t>
  </si>
  <si>
    <t>ISHITA HOSSAIN KEYA</t>
  </si>
  <si>
    <t>ishitakeya2@gmail.com</t>
  </si>
  <si>
    <t>20164036</t>
  </si>
  <si>
    <t>ishmam.ravi@g.bracu.ac.bd</t>
  </si>
  <si>
    <t>ISHMAM RAVI</t>
  </si>
  <si>
    <t>ishmamravi141@gmail.com</t>
  </si>
  <si>
    <t>19108031</t>
  </si>
  <si>
    <t>ishmam.rahman@g.bracu.ac.bd</t>
  </si>
  <si>
    <t>ISHMAM RAHMAN</t>
  </si>
  <si>
    <t>ishmam.rahman211@gmail.com</t>
  </si>
  <si>
    <t>17301013</t>
  </si>
  <si>
    <t>ishmam.jahangir@g.bracu.ac.bd</t>
  </si>
  <si>
    <t>ISHMAM JAHANGIR</t>
  </si>
  <si>
    <t>ishmamj126@gmail.com</t>
  </si>
  <si>
    <t>20101145</t>
  </si>
  <si>
    <t>ishmam.hossain@g.bracu.ac.bd</t>
  </si>
  <si>
    <t>ISHMAM HOSSAIN</t>
  </si>
  <si>
    <t>ishmamhossain4@gmail.com</t>
  </si>
  <si>
    <t>14121073</t>
  </si>
  <si>
    <t>ishmam.mahmood@g.bracu.ac.bd</t>
  </si>
  <si>
    <t>ISHMAM MAHMOOD</t>
  </si>
  <si>
    <t>ishmam_m1994@hotmail.com</t>
  </si>
  <si>
    <t>20164039</t>
  </si>
  <si>
    <t>ishmam.anushka@g.bracu.ac.bd</t>
  </si>
  <si>
    <t>ISHMAM ANUSHKA</t>
  </si>
  <si>
    <t>ishmam.anushka@gmail.com</t>
  </si>
  <si>
    <t>19341012</t>
  </si>
  <si>
    <t>ishmam.ahmed.solaiman@g.bracu.ac.bd</t>
  </si>
  <si>
    <t>ISHMAM AHMED SOLAIMAN</t>
  </si>
  <si>
    <t>mynamessolaiman@hotmail.com</t>
  </si>
  <si>
    <t>20164059</t>
  </si>
  <si>
    <t>ishmam.ahmed.tamim@g.bracu.ac.bd</t>
  </si>
  <si>
    <t>ISHMAM AHMED TAMIM</t>
  </si>
  <si>
    <t>ahmedtamim0707@gmail.com</t>
  </si>
  <si>
    <t>18301222</t>
  </si>
  <si>
    <t>ishmam.bin.abdullah@g.bracu.ac.bd</t>
  </si>
  <si>
    <t>ISHMAM BIN ABDULLAH</t>
  </si>
  <si>
    <t>ishmam1182@gmail.com</t>
  </si>
  <si>
    <t>15103012</t>
  </si>
  <si>
    <t>ishmam.inteser.majid@g.bracu.ac.bd</t>
  </si>
  <si>
    <t>ISHMAM INTESER MAJID</t>
  </si>
  <si>
    <t>ibonibtesham@yahoo.com</t>
  </si>
  <si>
    <t>16201110</t>
  </si>
  <si>
    <t>ishmam.raiyan.rouf@g.bracu.ac.bd</t>
  </si>
  <si>
    <t>ISHMAM RAIYAN ROUF</t>
  </si>
  <si>
    <t>ishmamraiyan188@gmail.com</t>
  </si>
  <si>
    <t>17105019</t>
  </si>
  <si>
    <t>ishmam.rayan.haq@g.bracu.ac.bd</t>
  </si>
  <si>
    <t>ISHMAM RAYAN HAQ</t>
  </si>
  <si>
    <t>ishmam23@hotmail.com</t>
  </si>
  <si>
    <t>15105043</t>
  </si>
  <si>
    <t>ishmam.al.quddus@g.bracu.ac.bd</t>
  </si>
  <si>
    <t>ISHMAM-AL- QUDDUS</t>
  </si>
  <si>
    <t>ishmam1995@gmail.com</t>
  </si>
  <si>
    <t>13201064</t>
  </si>
  <si>
    <t>ishrak.latif@g.bracu.ac.bd</t>
  </si>
  <si>
    <t>ISHRAK LATIF</t>
  </si>
  <si>
    <t>ishrak95@hotmail.com</t>
  </si>
  <si>
    <t>17305012</t>
  </si>
  <si>
    <t>ishrak.akhtar@g.bracu.ac.bd</t>
  </si>
  <si>
    <t>ISHRAK AKHTAR</t>
  </si>
  <si>
    <t>akhtarishrak@gmail.com</t>
  </si>
  <si>
    <t>16103032</t>
  </si>
  <si>
    <t>ishrak.shumayra@g.bracu.ac.bd</t>
  </si>
  <si>
    <t>ISHRAK SHUMAYRA</t>
  </si>
  <si>
    <t>ishrakshumayra121@gmail.com</t>
  </si>
  <si>
    <t>16301107</t>
  </si>
  <si>
    <t>ishrak.sami@g.bracu.ac.bd</t>
  </si>
  <si>
    <t>ISHRAK SAMI</t>
  </si>
  <si>
    <t>beardifulishrak@gmail.com</t>
  </si>
  <si>
    <t>18215002</t>
  </si>
  <si>
    <t>ishrak.mahmood.dipro@g.bracu.ac.bd</t>
  </si>
  <si>
    <t>ISHRAK MAHMOOD DIPRO</t>
  </si>
  <si>
    <t>diproishrak44@gmail.com</t>
  </si>
  <si>
    <t>15104065</t>
  </si>
  <si>
    <t>ishrak.mahmud.chowdhury@g.bracu.ac.bd</t>
  </si>
  <si>
    <t>ISHRAK MAHMUD CHOWDHURY</t>
  </si>
  <si>
    <t>nafi624@gmail.com</t>
  </si>
  <si>
    <t>18101664</t>
  </si>
  <si>
    <t>ishrak.rahman.shourav@g.bracu.ac.bd</t>
  </si>
  <si>
    <t>ISHRAK RAHMAN SHOURAV</t>
  </si>
  <si>
    <t>ishrakrahman786@gmail.com</t>
  </si>
  <si>
    <t>16308004</t>
  </si>
  <si>
    <t>ishrak.shalih.talukder@g.bracu.ac.bd</t>
  </si>
  <si>
    <t>ISHRAK SHALIH TALUKDER</t>
  </si>
  <si>
    <t>ishrakshalih@yahoo.com</t>
  </si>
  <si>
    <t>20101036</t>
  </si>
  <si>
    <t>ishran.akbar@g.bracu.ac.bd</t>
  </si>
  <si>
    <t>ISHRAN AKBAR</t>
  </si>
  <si>
    <t>ishran008@gmail.com</t>
  </si>
  <si>
    <t>19304115</t>
  </si>
  <si>
    <t>ishraq.bashar@g.bracu.ac.bd</t>
  </si>
  <si>
    <t>ISHRAQ BASHAR</t>
  </si>
  <si>
    <t>tmcishraq@gmail.com,tmc_ishraq@hotmail.com</t>
  </si>
  <si>
    <t>19301261</t>
  </si>
  <si>
    <t>ishraq.ahmed.esha@g.bracu.ac.bd</t>
  </si>
  <si>
    <t>ISHRAQ AHMED ESHA</t>
  </si>
  <si>
    <t>ishraqahmedbd@gmail.com</t>
  </si>
  <si>
    <t>18105069</t>
  </si>
  <si>
    <t>ishraq.alam.khan@g.bracu.ac.bd</t>
  </si>
  <si>
    <t>ISHRAQ ALAM KHAN</t>
  </si>
  <si>
    <t>ishraqalamkhan72@gmail.com</t>
  </si>
  <si>
    <t>16201002</t>
  </si>
  <si>
    <t>ishraque.arefin.rafi@g.bracu.ac.bd</t>
  </si>
  <si>
    <t>ISHRAQUE AREFIN RAFI</t>
  </si>
  <si>
    <t>arefinrafi@yahoo.com</t>
  </si>
  <si>
    <t>19141008</t>
  </si>
  <si>
    <t>ishraqul.islam@g.bracu.ac.bd</t>
  </si>
  <si>
    <t>ISHRAQUL ISLAM</t>
  </si>
  <si>
    <t>ishraqulislam2@gmail.com</t>
  </si>
  <si>
    <t>20364043</t>
  </si>
  <si>
    <t>ishrar.noshin@g.bracu.ac.bd</t>
  </si>
  <si>
    <t>ISHRAR NOSHIN</t>
  </si>
  <si>
    <t>ishrarnoshin13@gmail.com</t>
  </si>
  <si>
    <t>19341007</t>
  </si>
  <si>
    <t>ishrar.iftekhar@g.bracu.ac.bd</t>
  </si>
  <si>
    <t>ISHRAR IFTEKHAR</t>
  </si>
  <si>
    <t>ishrar.iftekhar@gmail.com</t>
  </si>
  <si>
    <t>14304128</t>
  </si>
  <si>
    <t>ishrat.reza@g.bracu.ac.bd</t>
  </si>
  <si>
    <t>ISHRAT REZA</t>
  </si>
  <si>
    <t>rezaishrat07@gmail.com</t>
  </si>
  <si>
    <t>13346024</t>
  </si>
  <si>
    <t>ishrat.naureen@g.bracu.ac.bd</t>
  </si>
  <si>
    <t>ISHRAT NAUREEN</t>
  </si>
  <si>
    <t>ishnaureen@outlook.com</t>
  </si>
  <si>
    <t>20304041</t>
  </si>
  <si>
    <t>ishrat.jahan6@g.bracu.ac.bd</t>
  </si>
  <si>
    <t>ISHRAT JAHAN</t>
  </si>
  <si>
    <t>ishratjahan.mahi10@gmail.com</t>
  </si>
  <si>
    <t>16203014</t>
  </si>
  <si>
    <t>ishrat.jahan3@g.bracu.ac.bd</t>
  </si>
  <si>
    <t>ishratjahan5663@gmail.com</t>
  </si>
  <si>
    <t>17101458</t>
  </si>
  <si>
    <t>ishrat.jahan2@g.bracu.ac.bd</t>
  </si>
  <si>
    <t>isratjahancse17@gmail.com</t>
  </si>
  <si>
    <t>18101310</t>
  </si>
  <si>
    <t>ishrat.jahan1@g.bracu.ac.bd</t>
  </si>
  <si>
    <t>jahan9325@gmail.com</t>
  </si>
  <si>
    <t>17304170</t>
  </si>
  <si>
    <t>ishrat.zahan@g.bracu.ac.bd</t>
  </si>
  <si>
    <t>ISHRAT ZAHAN</t>
  </si>
  <si>
    <t>nijhumishrat@gmail.com</t>
  </si>
  <si>
    <t>15146035</t>
  </si>
  <si>
    <t>ishrat.jahan4@g.bracu.ac.bd</t>
  </si>
  <si>
    <t>ishratjahanela@gmail.com</t>
  </si>
  <si>
    <t>20301152</t>
  </si>
  <si>
    <t>ishrat.jahan5@g.bracu.ac.bd</t>
  </si>
  <si>
    <t>ishratjakhan235@gmail.com</t>
  </si>
  <si>
    <t>20162007</t>
  </si>
  <si>
    <t>ishrat.zaman@g.bracu.ac.bd</t>
  </si>
  <si>
    <t>ISHRAT ZAMAN</t>
  </si>
  <si>
    <t>tshafat@gmail.com</t>
  </si>
  <si>
    <t>18309004</t>
  </si>
  <si>
    <t>ishrat.anika.tasnim@g.bracu.ac.bd</t>
  </si>
  <si>
    <t>ISHRAT ANIKA TASNIM</t>
  </si>
  <si>
    <t>anikaish3131@gmail.com</t>
  </si>
  <si>
    <t>15204001</t>
  </si>
  <si>
    <t>ishrat.jahan.piya@g.bracu.ac.bd</t>
  </si>
  <si>
    <t>ISHRAT JAHAN PIYA</t>
  </si>
  <si>
    <t>ishrat.jahan.piya119@gmail.com</t>
  </si>
  <si>
    <t>18105038</t>
  </si>
  <si>
    <t>ishrat.jahan.sinthia@g.bracu.ac.bd</t>
  </si>
  <si>
    <t>ISHRAT JAHAN SINTHIA</t>
  </si>
  <si>
    <t>ishrat_jahansinthia@yahoo.com</t>
  </si>
  <si>
    <t>19101087</t>
  </si>
  <si>
    <t>ishrat.jahan.mitu@g.bracu.ac.bd</t>
  </si>
  <si>
    <t>ISHRAT JAHAN MITU</t>
  </si>
  <si>
    <t>ishratjahanmitu654@gmail.com</t>
  </si>
  <si>
    <t>18264017</t>
  </si>
  <si>
    <t>ishrat.jahan.roushni@g.bracu.ac.bd</t>
  </si>
  <si>
    <t>ISHRAT JAHAN ROUSHNI</t>
  </si>
  <si>
    <t>rishrat84@gmail.com</t>
  </si>
  <si>
    <t>18326008</t>
  </si>
  <si>
    <t>ishrat.jahan.zarin@g.bracu.ac.bd</t>
  </si>
  <si>
    <t>ISHRAT JAHAN ZARIN</t>
  </si>
  <si>
    <t>zarinishratjahan@gmail.com,shamimaislam406@gmail.com</t>
  </si>
  <si>
    <t>20103013</t>
  </si>
  <si>
    <t>ishrat.jahan.raka@g.bracu.ac.bd</t>
  </si>
  <si>
    <t>ISHRAT JAHAN RAKA</t>
  </si>
  <si>
    <t>barnaislam40@gmail.com</t>
  </si>
  <si>
    <t>18101356</t>
  </si>
  <si>
    <t>ishrat.jahan.easha@g.bracu.ac.bd</t>
  </si>
  <si>
    <t>ISHRAT JAHAN EASHA</t>
  </si>
  <si>
    <t>siddiqur451@gmail.com</t>
  </si>
  <si>
    <t>19108008</t>
  </si>
  <si>
    <t>ishrat.jahan.sadia@g.bracu.ac.bd</t>
  </si>
  <si>
    <t>ISHRAT JAHAN SADIA</t>
  </si>
  <si>
    <t>greenchemical2016@yahoo.com</t>
  </si>
  <si>
    <t>18105019</t>
  </si>
  <si>
    <t>ishrat.jahan.esha@g.bracu.ac.bd</t>
  </si>
  <si>
    <t>ISHRAT JAHAN ESHA</t>
  </si>
  <si>
    <t>ishratesha3@gmail.com</t>
  </si>
  <si>
    <t>19301160</t>
  </si>
  <si>
    <t>ishrat.nur.nawrin@g.bracu.ac.bd</t>
  </si>
  <si>
    <t>ISHRAT NUR NAWRIN</t>
  </si>
  <si>
    <t>ishratnurnawrin5032@gmail.com</t>
  </si>
  <si>
    <t>18304016</t>
  </si>
  <si>
    <t>ishrat.sultana.munira@g.bracu.ac.bd</t>
  </si>
  <si>
    <t>ISHRAT SULTANA MUNIRA</t>
  </si>
  <si>
    <t>nusratsultana96@gmail.com</t>
  </si>
  <si>
    <t>20109055</t>
  </si>
  <si>
    <t>ishrat.tabassum.ridhi@g.bracu.ac.bd</t>
  </si>
  <si>
    <t>ISHRAT TABASSUM RIDHI</t>
  </si>
  <si>
    <t>tabassumishrat99@gmail.com</t>
  </si>
  <si>
    <t>20301031</t>
  </si>
  <si>
    <t>ishrat.tasnim.awishi@g.bracu.ac.bd</t>
  </si>
  <si>
    <t>ISHRAT TASNIM AWISHI</t>
  </si>
  <si>
    <t>ishrattasnim3308@gmail.com</t>
  </si>
  <si>
    <t>20121063</t>
  </si>
  <si>
    <t>ishti.aadit@g.bracu.ac.bd</t>
  </si>
  <si>
    <t>ISHTI AADIT</t>
  </si>
  <si>
    <t>ishtiaadit10@gmail.com</t>
  </si>
  <si>
    <t>19301110</t>
  </si>
  <si>
    <t>ishtiak.ahamed.chowdhury@g.bracu.ac.bd</t>
  </si>
  <si>
    <t>ISHTIAK AHAMED CHOWDHURY ISHAN</t>
  </si>
  <si>
    <t>ishtiakahamedishan@gmail.com,www.increadishan@gmail.com</t>
  </si>
  <si>
    <t>15321022</t>
  </si>
  <si>
    <t>ishtiak.ahmad.zim@g.bracu.ac.bd</t>
  </si>
  <si>
    <t>ISHTIAK AHMAD ZIM</t>
  </si>
  <si>
    <t>i.ahmadzim1008@gmail.com</t>
  </si>
  <si>
    <t>18101044</t>
  </si>
  <si>
    <t>ishtiak.ahmed.samudra@g.bracu.ac.bd</t>
  </si>
  <si>
    <t>ISHTIAK AHMED SAMUDRA</t>
  </si>
  <si>
    <t>amanat.ref@gmail.com</t>
  </si>
  <si>
    <t>20101133</t>
  </si>
  <si>
    <t>ishtiaq.samiul@g.bracu.ac.bd</t>
  </si>
  <si>
    <t>ISHTIAQ SAMIUL</t>
  </si>
  <si>
    <t>ishtiak.samiul.2651@gmail.com</t>
  </si>
  <si>
    <t>20301429</t>
  </si>
  <si>
    <t>ishtiaq.ahmed.shuvo@g.bracu.ac.bd</t>
  </si>
  <si>
    <t>ISHTIAQ AHMED SHUVO</t>
  </si>
  <si>
    <t>ishtiaqahmedshuvo2000@gmail.com</t>
  </si>
  <si>
    <t>14121007</t>
  </si>
  <si>
    <t>ishtiaq.hafiz.akash@g.bracu.ac.bd</t>
  </si>
  <si>
    <t>ISHTIAQ HAFIZ AKASH</t>
  </si>
  <si>
    <t>ishtiaqhafizak@yahoo.com</t>
  </si>
  <si>
    <t>15303020</t>
  </si>
  <si>
    <t>ishtiaq.mahmud.dipto@g.bracu.ac.bd</t>
  </si>
  <si>
    <t>ISHTIAQ MAHMUD DIPTO</t>
  </si>
  <si>
    <t>ishtiaqdipto@hotmail.com</t>
  </si>
  <si>
    <t>16164035</t>
  </si>
  <si>
    <t>ishtiaque.ahmed@g.bracu.ac.bd</t>
  </si>
  <si>
    <t>ISHTIAQUE AHMED</t>
  </si>
  <si>
    <t>istiaqueahmed46@gmail.com</t>
  </si>
  <si>
    <t>20301311</t>
  </si>
  <si>
    <t>ishtiaque.mahmud@g.bracu.ac.bd</t>
  </si>
  <si>
    <t>ISHTIAQUE MAHMUD</t>
  </si>
  <si>
    <t>ishtiaquemahmud42@yahoo.com</t>
  </si>
  <si>
    <t>17264096</t>
  </si>
  <si>
    <t>ishtiaque.ahmed1@g.bracu.ac.bd</t>
  </si>
  <si>
    <t>ishtiaque29ahmed@gmail.com</t>
  </si>
  <si>
    <t>20175012</t>
  </si>
  <si>
    <t>ishtiaque.ahmed.rabbi@g.bracu.ac.bd</t>
  </si>
  <si>
    <t>ISHTIAQUE AHMED RABBI</t>
  </si>
  <si>
    <t>ishtiaque.ahmed.rabbi@live.com</t>
  </si>
  <si>
    <t>15308002</t>
  </si>
  <si>
    <t>ishtiaque.hossain.chowdhury@g.bracu.ac.bd</t>
  </si>
  <si>
    <t>ISHTIAQUE HOSSAIN CHOWDHURY</t>
  </si>
  <si>
    <t>ishtiaqueanok@gmail.com</t>
  </si>
  <si>
    <t>16309009</t>
  </si>
  <si>
    <t>ishtiaque.rahman.khan@g.bracu.ac.bd</t>
  </si>
  <si>
    <t>ISHTIAQUE RAHMAN KHAN</t>
  </si>
  <si>
    <t>ishtirahman@gmail.com</t>
  </si>
  <si>
    <t>16264039</t>
  </si>
  <si>
    <t>ishtiaque.sikder.emon@g.bracu.ac.bd</t>
  </si>
  <si>
    <t>ISHTIAQUE SIKDER EMON</t>
  </si>
  <si>
    <t>ishtiaquesikder@gmail.com</t>
  </si>
  <si>
    <t>18103065</t>
  </si>
  <si>
    <t>islam.nashrif@g.bracu.ac.bd</t>
  </si>
  <si>
    <t>ISLAM NASHRIF</t>
  </si>
  <si>
    <t>sewingtech29@gmail.com</t>
  </si>
  <si>
    <t>19341004</t>
  </si>
  <si>
    <t>ismail.razzaque@g.bracu.ac.bd</t>
  </si>
  <si>
    <t>ISMAIL RAZZAQUE</t>
  </si>
  <si>
    <t>ismailrazzaque@gmail.com</t>
  </si>
  <si>
    <t>17109008</t>
  </si>
  <si>
    <t>ismail.ahmmed.chisty@g.bracu.ac.bd</t>
  </si>
  <si>
    <t>ISMAIL AHMMED CHISTY</t>
  </si>
  <si>
    <t>ismailchisty@gmail.com</t>
  </si>
  <si>
    <t>15201048</t>
  </si>
  <si>
    <t>ismail.hossain.rony@g.bracu.ac.bd</t>
  </si>
  <si>
    <t>ISMAIL HOSSAIN RONY</t>
  </si>
  <si>
    <t>kalagadukar@gmail.com</t>
  </si>
  <si>
    <t>19164070</t>
  </si>
  <si>
    <t>ismail.hossain.tushar@g.bracu.ac.bd</t>
  </si>
  <si>
    <t>ISMAIL HOSSAIN TUSHAR</t>
  </si>
  <si>
    <t>aust.tushar@yahoo.com</t>
  </si>
  <si>
    <t>20301159</t>
  </si>
  <si>
    <t>ismail.hossain.saihan@g.bracu.ac.bd</t>
  </si>
  <si>
    <t>ISMAIL HOSSAIN SAIHAN</t>
  </si>
  <si>
    <t>ismailsaihan24@gmail.com</t>
  </si>
  <si>
    <t>18108043</t>
  </si>
  <si>
    <t>ismam.ahmed@g.bracu.ac.bd</t>
  </si>
  <si>
    <t>ISMAM AHMED</t>
  </si>
  <si>
    <t>ismam.ahmed99@gmail.com,ismamahmed.ahmed97@gmail.com</t>
  </si>
  <si>
    <t>18126080</t>
  </si>
  <si>
    <t>ismam.nashid.rahman@g.bracu.ac.bd</t>
  </si>
  <si>
    <t>ISMAM NASHID RAHMAN</t>
  </si>
  <si>
    <t>nashidrahman20@gmail.com</t>
  </si>
  <si>
    <t>19164038</t>
  </si>
  <si>
    <t>ismat.ara.tanima@g.bracu.ac.bd</t>
  </si>
  <si>
    <t>ISMAT ARA TANIMA</t>
  </si>
  <si>
    <t>iat.tanima@gmail.com</t>
  </si>
  <si>
    <t>18136040</t>
  </si>
  <si>
    <t>ismat.ara.binte.ismail.eva@g.bracu.ac.bd</t>
  </si>
  <si>
    <t>ISMAT ARA BINTE ISMAIL EVA</t>
  </si>
  <si>
    <t>ismat1517@gmail.com</t>
  </si>
  <si>
    <t>15204052</t>
  </si>
  <si>
    <t>ismat.jahan.rusu@g.bracu.ac.bd</t>
  </si>
  <si>
    <t>ISMAT JAHAN RUSU</t>
  </si>
  <si>
    <t>ismatrusu78@gmail.com</t>
  </si>
  <si>
    <t>18341017</t>
  </si>
  <si>
    <t>ismat.shehrin.talukder@g.bracu.ac.bd</t>
  </si>
  <si>
    <t>ISMAT SHEHRIN TALUKDER</t>
  </si>
  <si>
    <t>ismat.shehrin03@gmail.com</t>
  </si>
  <si>
    <t>16101148</t>
  </si>
  <si>
    <t>ismat.sifat.yousuf@g.bracu.ac.bd</t>
  </si>
  <si>
    <t>ISMAT SIFAT YOUSUF</t>
  </si>
  <si>
    <t>ismatnsifat@yahoo.com</t>
  </si>
  <si>
    <t>15226013</t>
  </si>
  <si>
    <t>ismath.jarin@g.bracu.ac.bd</t>
  </si>
  <si>
    <t>ISMATH JARIN</t>
  </si>
  <si>
    <t>ismathjarin@gmail.com</t>
  </si>
  <si>
    <t>16104136</t>
  </si>
  <si>
    <t>ismath.jahan.aurthe@g.bracu.ac.bd</t>
  </si>
  <si>
    <t>ISMATH JAHAN AURTHE</t>
  </si>
  <si>
    <t>aurtheek@gmail.com</t>
  </si>
  <si>
    <t>18346044</t>
  </si>
  <si>
    <t>ismoth.ara.hoque@g.bracu.ac.bd</t>
  </si>
  <si>
    <t>ISMOTH ARA HOQUE</t>
  </si>
  <si>
    <t>ismotarahaque@gmail.com,wincomputers2017@gmail.com</t>
  </si>
  <si>
    <t>17204087</t>
  </si>
  <si>
    <t>ismam.atik.joy@g.bracu.ac.bd</t>
  </si>
  <si>
    <t>Ismam Atik Joy</t>
  </si>
  <si>
    <t>j_ismam@yahoo.com</t>
  </si>
  <si>
    <t>20305009</t>
  </si>
  <si>
    <t>isra.tasneem@g.bracu.ac.bd</t>
  </si>
  <si>
    <t>ISRA TASNEEM</t>
  </si>
  <si>
    <t>isratasneem@gmail.com</t>
  </si>
  <si>
    <t>15326006</t>
  </si>
  <si>
    <t>isra.binte.islam@g.bracu.ac.bd</t>
  </si>
  <si>
    <t>ISRA BINTE ISLAM</t>
  </si>
  <si>
    <t>israbinteislam@gmail.com</t>
  </si>
  <si>
    <t>20108007</t>
  </si>
  <si>
    <t>israk.jahan@g.bracu.ac.bd</t>
  </si>
  <si>
    <t>ISRAK JAHAN</t>
  </si>
  <si>
    <t>israkjahan30@gmail.com</t>
  </si>
  <si>
    <t>14204076</t>
  </si>
  <si>
    <t>israna.farooque@g.bracu.ac.bd</t>
  </si>
  <si>
    <t>ISRANA FAROOQUE</t>
  </si>
  <si>
    <t>ishrana123@gmail.com</t>
  </si>
  <si>
    <t>16305006</t>
  </si>
  <si>
    <t>israr.hasan@g.bracu.ac.bd</t>
  </si>
  <si>
    <t>ISRAR HASAN</t>
  </si>
  <si>
    <t>israrhasan@live.com</t>
  </si>
  <si>
    <t>13309011</t>
  </si>
  <si>
    <t>israt.sharmin@g.bracu.ac.bd</t>
  </si>
  <si>
    <t>ISRAT SHARMIN</t>
  </si>
  <si>
    <t>soniahaque100@yahoo.com</t>
  </si>
  <si>
    <t>19101379</t>
  </si>
  <si>
    <t>israt.zahin@g.bracu.ac.bd</t>
  </si>
  <si>
    <t>ISRAT ZAHIN</t>
  </si>
  <si>
    <t>isratzahin123@gmail.com</t>
  </si>
  <si>
    <t>18341019</t>
  </si>
  <si>
    <t>israt.naiyer@g.bracu.ac.bd</t>
  </si>
  <si>
    <t>ISRAT NAIYER</t>
  </si>
  <si>
    <t>rhidita20@gmail.com</t>
  </si>
  <si>
    <t>15301122</t>
  </si>
  <si>
    <t>israt.jahan@g.bracu.ac.bd</t>
  </si>
  <si>
    <t>ISRAT JAHAN</t>
  </si>
  <si>
    <t>isratjahan000777@gmail.com</t>
  </si>
  <si>
    <t>13176004</t>
  </si>
  <si>
    <t>israt.islam@g.bracu.ac.bd</t>
  </si>
  <si>
    <t>ISRAT ISLAM</t>
  </si>
  <si>
    <t>israt911@hotmail.com</t>
  </si>
  <si>
    <t>19346069</t>
  </si>
  <si>
    <t>israt.jahan5@g.bracu.ac.bd</t>
  </si>
  <si>
    <t>keyaisratjahan@gmail.com</t>
  </si>
  <si>
    <t>19164006</t>
  </si>
  <si>
    <t>israt.jahan1@g.bracu.ac.bd</t>
  </si>
  <si>
    <t>israatxahan@gmail.com</t>
  </si>
  <si>
    <t>20164019</t>
  </si>
  <si>
    <t>israt.zaman@g.bracu.ac.bd</t>
  </si>
  <si>
    <t>ISRAT ZAMAN</t>
  </si>
  <si>
    <t>isratzamananu@gmail.com</t>
  </si>
  <si>
    <t>18101676</t>
  </si>
  <si>
    <t>israt.mahzabeen@g.bracu.ac.bd</t>
  </si>
  <si>
    <t>ISRAT MAHZABEEN</t>
  </si>
  <si>
    <t>shuvraviqi@gmail.com</t>
  </si>
  <si>
    <t>20103043</t>
  </si>
  <si>
    <t>israt.jahan2@g.bracu.ac.bd</t>
  </si>
  <si>
    <t>israt.19401@gmail.com</t>
  </si>
  <si>
    <t>12204004</t>
  </si>
  <si>
    <t>israt.jahan4@g.bracu.ac.bd</t>
  </si>
  <si>
    <t>diana_tareq@yahoo.com</t>
  </si>
  <si>
    <t>19104101</t>
  </si>
  <si>
    <t>israt.jahan3@g.bracu.ac.bd</t>
  </si>
  <si>
    <t>ishrafa1998@gmail.com</t>
  </si>
  <si>
    <t>19109031</t>
  </si>
  <si>
    <t>israt.alam.raka@g.bracu.ac.bd</t>
  </si>
  <si>
    <t>ISRAT ALAM RAKA</t>
  </si>
  <si>
    <t>raka4011@gmail.com</t>
  </si>
  <si>
    <t>20326011</t>
  </si>
  <si>
    <t>israt.anan.chowdhury@g.bracu.ac.bd</t>
  </si>
  <si>
    <t>ISRAT ANAN CHOWDHURY</t>
  </si>
  <si>
    <t>saminorbd@gmail.com</t>
  </si>
  <si>
    <t>20301383</t>
  </si>
  <si>
    <t>israt.ara.zahin@g.bracu.ac.bd</t>
  </si>
  <si>
    <t>ISRAT ARA ZAHIN</t>
  </si>
  <si>
    <t>isratarazahin204@gmail.com</t>
  </si>
  <si>
    <t>18146047</t>
  </si>
  <si>
    <t>israt.ara.jannat.eva@g.bracu.ac.bd</t>
  </si>
  <si>
    <t>ISRAT ARA JANNAT EVA</t>
  </si>
  <si>
    <t>israt.jannat047@gmail.com,israt.jannat663@gmail.com</t>
  </si>
  <si>
    <t>14101186</t>
  </si>
  <si>
    <t>israt.farhana.shukanya@g.bracu.ac.bd</t>
  </si>
  <si>
    <t>ISRAT FARHANA SHUKANYA</t>
  </si>
  <si>
    <t>farhana.shuki@gamil.com</t>
  </si>
  <si>
    <t>12136015</t>
  </si>
  <si>
    <t>israt.hossain.mim@g.bracu.ac.bd</t>
  </si>
  <si>
    <t>ISRAT HOSSAIN MIM</t>
  </si>
  <si>
    <t>ishrat_ishi@hotmail.com</t>
  </si>
  <si>
    <t>15304056</t>
  </si>
  <si>
    <t>israt.jahan.akhi@g.bracu.ac.bd</t>
  </si>
  <si>
    <t>ISRAT JAHAN AKHI</t>
  </si>
  <si>
    <t>mashuqur.rahman@midlandbankbd.net</t>
  </si>
  <si>
    <t>18109088</t>
  </si>
  <si>
    <t>israt.jahan.humayra@g.bracu.ac.bd</t>
  </si>
  <si>
    <t>ISRAT JAHAN HUMAYRA</t>
  </si>
  <si>
    <t>israt.humu@gmail.com</t>
  </si>
  <si>
    <t>17346022</t>
  </si>
  <si>
    <t>israt.jahan.annee@g.bracu.ac.bd</t>
  </si>
  <si>
    <t>ISRAT JAHAN ANNEE</t>
  </si>
  <si>
    <t>israt.kot@gmail.com</t>
  </si>
  <si>
    <t>17104055</t>
  </si>
  <si>
    <t>israt.jahan.jui1@g.bracu.ac.bd</t>
  </si>
  <si>
    <t>ISRAT JAHAN JUI</t>
  </si>
  <si>
    <t>israt67542@gmail.com</t>
  </si>
  <si>
    <t>17209014</t>
  </si>
  <si>
    <t>israt.jahan.laboni@g.bracu.ac.bd</t>
  </si>
  <si>
    <t>ISRAT JAHAN LABONI</t>
  </si>
  <si>
    <t>isratlaboniptk@gmail.com</t>
  </si>
  <si>
    <t>16101102</t>
  </si>
  <si>
    <t>israt.jahan.prome@g.bracu.ac.bd</t>
  </si>
  <si>
    <t>ISRAT JAHAN PROME</t>
  </si>
  <si>
    <t>ijprome@gmail.com</t>
  </si>
  <si>
    <t>16303006</t>
  </si>
  <si>
    <t>israt.jahan.promi@g.bracu.ac.bd</t>
  </si>
  <si>
    <t>ISRAT JAHAN PROMI</t>
  </si>
  <si>
    <t>israt.promi@gmail.com</t>
  </si>
  <si>
    <t>17304121</t>
  </si>
  <si>
    <t>israt.jahan.taha@g.bracu.ac.bd</t>
  </si>
  <si>
    <t>ISRAT JAHAN TAHA</t>
  </si>
  <si>
    <t>ijtaha88@gmail.com,tihajahan69@gmail.com</t>
  </si>
  <si>
    <t>16104192</t>
  </si>
  <si>
    <t>israt.jahan.chowdhury@g.bracu.ac.bd</t>
  </si>
  <si>
    <t>ISRAT JAHAN CHOWDHURY</t>
  </si>
  <si>
    <t>rumky.24@gmail.com</t>
  </si>
  <si>
    <t>14101114</t>
  </si>
  <si>
    <t>israt.jahan.ritun@g.bracu.ac.bd</t>
  </si>
  <si>
    <t>ISRAT JAHAN RITUN</t>
  </si>
  <si>
    <t>isratritun@gmail.com</t>
  </si>
  <si>
    <t>14304127</t>
  </si>
  <si>
    <t>israt.jahan.jeba@g.bracu.ac.bd</t>
  </si>
  <si>
    <t>ISRAT JAHAN JEBA</t>
  </si>
  <si>
    <t>measin@adb.org</t>
  </si>
  <si>
    <t>13201018</t>
  </si>
  <si>
    <t>israt.jahan.mamy@g.bracu.ac.bd</t>
  </si>
  <si>
    <t>ISRAT JAHAN MAMY</t>
  </si>
  <si>
    <t>isratmamy14@gmail.com</t>
  </si>
  <si>
    <t>19101591</t>
  </si>
  <si>
    <t>israt.jahan.tonni@g.bracu.ac.bd</t>
  </si>
  <si>
    <t>ISRAT JAHAN TONNI</t>
  </si>
  <si>
    <t>imranbappy47@gmail.com</t>
  </si>
  <si>
    <t>20101618</t>
  </si>
  <si>
    <t>israt.jahan.ayshi@g.bracu.ac.bd</t>
  </si>
  <si>
    <t>ISRAT JAHAN AYSHI</t>
  </si>
  <si>
    <t>israt.ayshi99@gmail.com</t>
  </si>
  <si>
    <t>17226017</t>
  </si>
  <si>
    <t>israt.jahan.mitu@g.bracu.ac.bd</t>
  </si>
  <si>
    <t>ISRAT JAHAN MITU</t>
  </si>
  <si>
    <t>bakhtiar_scr@hotmail.com</t>
  </si>
  <si>
    <t>17309029</t>
  </si>
  <si>
    <t>israt.jahan.ane@g.bracu.ac.bd</t>
  </si>
  <si>
    <t>ISRAT JAHAN ANE</t>
  </si>
  <si>
    <t>ane.israt@gmail.com</t>
  </si>
  <si>
    <t>15104035</t>
  </si>
  <si>
    <t>israt.jahan.moon@g.bracu.ac.bd</t>
  </si>
  <si>
    <t>ISRAT JAHAN MOON</t>
  </si>
  <si>
    <t>jisrat08@gmail.com</t>
  </si>
  <si>
    <t>20105059</t>
  </si>
  <si>
    <t>israt.jahan.era@g.bracu.ac.bd</t>
  </si>
  <si>
    <t>ISRAT JAHAN ERA</t>
  </si>
  <si>
    <t>eraisratjahan42@gmail.com</t>
  </si>
  <si>
    <t>16136009</t>
  </si>
  <si>
    <t>israt.jahan.khan.poly@g.bracu.ac.bd</t>
  </si>
  <si>
    <t>ISRAT JAHAN KHAN POLY</t>
  </si>
  <si>
    <t>polysiphonia81@gmail.com</t>
  </si>
  <si>
    <t>12321021</t>
  </si>
  <si>
    <t>israt.jarin.hoque@g.bracu.ac.bd</t>
  </si>
  <si>
    <t>ISRAT JARIN HOQUE</t>
  </si>
  <si>
    <t>isratjarinhoque12@gmail.com</t>
  </si>
  <si>
    <t>15301006</t>
  </si>
  <si>
    <t>israt.jerin.bristy@g.bracu.ac.bd</t>
  </si>
  <si>
    <t>ISRAT JERIN BRISTY</t>
  </si>
  <si>
    <t>ijerin1112@gmail.com</t>
  </si>
  <si>
    <t>14101234</t>
  </si>
  <si>
    <t>israt.sahira.rafa@g.bracu.ac.bd</t>
  </si>
  <si>
    <t>ISRAT SAHIRA RAFA</t>
  </si>
  <si>
    <t>ishratrafa@gmail.com</t>
  </si>
  <si>
    <t>20301442</t>
  </si>
  <si>
    <t>israt.zahan.era@g.bracu.ac.bd</t>
  </si>
  <si>
    <t>ISRAT ZAHAN ERA</t>
  </si>
  <si>
    <t>isratera942@gmail.com</t>
  </si>
  <si>
    <t>18105072</t>
  </si>
  <si>
    <t>israt.zaman.fariha@g.bracu.ac.bd</t>
  </si>
  <si>
    <t>ISRAT ZAMAN FARIHA</t>
  </si>
  <si>
    <t>isratfariha1998@gmail.com</t>
  </si>
  <si>
    <t>17346053</t>
  </si>
  <si>
    <t>israt.zerin.bristy@g.bracu.ac.bd</t>
  </si>
  <si>
    <t>ISRAT ZERIN BRISTY</t>
  </si>
  <si>
    <t>strabjon99@gmail.com</t>
  </si>
  <si>
    <t>19209028</t>
  </si>
  <si>
    <t>israt.e.afnun.tohfa@g.bracu.ac.bd</t>
  </si>
  <si>
    <t>ISRAT-E-AFNUN TOHFA</t>
  </si>
  <si>
    <t>tohfaisrat@gmail.com</t>
  </si>
  <si>
    <t>14101064</t>
  </si>
  <si>
    <t>israth.chowdhury@g.bracu.ac.bd</t>
  </si>
  <si>
    <t>ISRATH CHOWDHURY</t>
  </si>
  <si>
    <t>chowdhury.israth@gmail.com</t>
  </si>
  <si>
    <t>20146073</t>
  </si>
  <si>
    <t>israth.jahan.emu@g.bracu.ac.bd</t>
  </si>
  <si>
    <t>ISRATH JAHAN EMU</t>
  </si>
  <si>
    <t>peraisrathjahanemu@gmail.com</t>
  </si>
  <si>
    <t>17101263</t>
  </si>
  <si>
    <t>israth.jahan.nafi@g.bracu.ac.bd</t>
  </si>
  <si>
    <t>ISRATH JAHAN NAFI</t>
  </si>
  <si>
    <t>israt.brac.eee@gmail.com</t>
  </si>
  <si>
    <t>20301072</t>
  </si>
  <si>
    <t>isratul.hasan@g.bracu.ac.bd</t>
  </si>
  <si>
    <t>ISRATUL HASAN</t>
  </si>
  <si>
    <t>srijhon100000@gmail.com</t>
  </si>
  <si>
    <t>16301118</t>
  </si>
  <si>
    <t>istakbal.hossain.niloy@g.bracu.ac.bd</t>
  </si>
  <si>
    <t>ISTAKBAL HOSSAIN NILOY</t>
  </si>
  <si>
    <t>istiakniloy1000@gmail.com</t>
  </si>
  <si>
    <t>17110009</t>
  </si>
  <si>
    <t>istear.ahmed@g.bracu.ac.bd</t>
  </si>
  <si>
    <t>ISTEAR AHMED</t>
  </si>
  <si>
    <t>istearahmed@gmail.com</t>
  </si>
  <si>
    <t>17301158</t>
  </si>
  <si>
    <t>istiak.ahmed@g.bracu.ac.bd</t>
  </si>
  <si>
    <t>ISTIAK AHMED</t>
  </si>
  <si>
    <t>istiakahmed453@gmail.com</t>
  </si>
  <si>
    <t>19101175</t>
  </si>
  <si>
    <t>istiak.ahmed1@g.bracu.ac.bd</t>
  </si>
  <si>
    <t>istiakahmedarnob99@gmail.com</t>
  </si>
  <si>
    <t>19326014</t>
  </si>
  <si>
    <t>istiak.sarwar@g.bracu.ac.bd</t>
  </si>
  <si>
    <t>ISTIAK SARWAR</t>
  </si>
  <si>
    <t>sieam121@gmail.com</t>
  </si>
  <si>
    <t>16146050</t>
  </si>
  <si>
    <t>istiak.hossen@g.bracu.ac.bd</t>
  </si>
  <si>
    <t>ISTIAK HOSSEN</t>
  </si>
  <si>
    <t>shadow.isti@gmail.com</t>
  </si>
  <si>
    <t>13201051</t>
  </si>
  <si>
    <t>istiak.ahmad@g.bracu.ac.bd</t>
  </si>
  <si>
    <t>ISTIAK AHMAD</t>
  </si>
  <si>
    <t>istiak861@gmail.com</t>
  </si>
  <si>
    <t>20301312</t>
  </si>
  <si>
    <t>istiak.mim@g.bracu.ac.bd</t>
  </si>
  <si>
    <t>ISTIAK MIM</t>
  </si>
  <si>
    <t>istiakmim34@gmail.com</t>
  </si>
  <si>
    <t>19201087</t>
  </si>
  <si>
    <t>istiak.ahmed.alin@g.bracu.ac.bd</t>
  </si>
  <si>
    <t>ISTIAK AHMED ALIN</t>
  </si>
  <si>
    <t>istiakahmedalin@gmail.com</t>
  </si>
  <si>
    <t>17201025</t>
  </si>
  <si>
    <t>istiak.al.amin@g.bracu.ac.bd</t>
  </si>
  <si>
    <t>ISTIAK AL AMIN</t>
  </si>
  <si>
    <t>shorit.alamin@gmail.com</t>
  </si>
  <si>
    <t>18109030</t>
  </si>
  <si>
    <t>istiak.kamal.tonmoy@g.bracu.ac.bd</t>
  </si>
  <si>
    <t>ISTIAK KAMAL TONMOY</t>
  </si>
  <si>
    <t>tonmoy39057@gmail.com</t>
  </si>
  <si>
    <t>18304047</t>
  </si>
  <si>
    <t>istiak.md.anam.arnob@g.bracu.ac.bd</t>
  </si>
  <si>
    <t>ISTIAK MD. ANAM ARNOB</t>
  </si>
  <si>
    <t>istiakarnob05@gmail.com</t>
  </si>
  <si>
    <t>14364039</t>
  </si>
  <si>
    <t>istiaq.ahmad@g.bracu.ac.bd</t>
  </si>
  <si>
    <t>ISTIAQ AHMAD</t>
  </si>
  <si>
    <t>upaldbc@hotmail.com</t>
  </si>
  <si>
    <t>20301056</t>
  </si>
  <si>
    <t>istiaq.ahmad1@g.bracu.ac.bd</t>
  </si>
  <si>
    <t>istiaqahmadibnul@gmail.com</t>
  </si>
  <si>
    <t>19104190</t>
  </si>
  <si>
    <t>istiaq.ahmed.efty@g.bracu.ac.bd</t>
  </si>
  <si>
    <t>ISTIAQ AHMED EFTY</t>
  </si>
  <si>
    <t>istiaq51@gmail.com</t>
  </si>
  <si>
    <t>17263020</t>
  </si>
  <si>
    <t>istiaq.ahmed.mehedi@g.bracu.ac.bd</t>
  </si>
  <si>
    <t>ISTIAQ AHMED MEHEDI</t>
  </si>
  <si>
    <t>istiaqmehedi@gmail.com</t>
  </si>
  <si>
    <t>18201209</t>
  </si>
  <si>
    <t>istiaq.masud.niloy@g.bracu.ac.bd</t>
  </si>
  <si>
    <t>ISTIAQ MASUD NILOY</t>
  </si>
  <si>
    <t>niloy.mub@gmail.com</t>
  </si>
  <si>
    <t>12201002</t>
  </si>
  <si>
    <t>istiaque.ahmed@g.bracu.ac.bd</t>
  </si>
  <si>
    <t>ISTIAQUE AHMED</t>
  </si>
  <si>
    <t>eeztee@gmail.com,istiaque_ahmed007@yahoo.com</t>
  </si>
  <si>
    <t>20301255</t>
  </si>
  <si>
    <t>istiaque.fardous.shudho@g.bracu.ac.bd</t>
  </si>
  <si>
    <t>ISTIAQUE FARDOUS SHUDHO</t>
  </si>
  <si>
    <t>ishtiakferdous11555@gmail.com</t>
  </si>
  <si>
    <t>18164045</t>
  </si>
  <si>
    <t>istiauque.ahmed.emon@g.bracu.ac.bd</t>
  </si>
  <si>
    <t>ISTIAUQUE AHMED EMON</t>
  </si>
  <si>
    <t>emon.ogilvy@gmail.com</t>
  </si>
  <si>
    <t>19101323</t>
  </si>
  <si>
    <t>istihad.ahmed@g.bracu.ac.bd</t>
  </si>
  <si>
    <t>ISTIHAD AHMED</t>
  </si>
  <si>
    <t>istihadahmed@gmail.com</t>
  </si>
  <si>
    <t>18201071</t>
  </si>
  <si>
    <t>istihad.nabi@g.bracu.ac.bd</t>
  </si>
  <si>
    <t>ISTIHAD NABI</t>
  </si>
  <si>
    <t>istihadnabisowad79049@gmail.com</t>
  </si>
  <si>
    <t>18101045</t>
  </si>
  <si>
    <t>istinub.azad@g.bracu.ac.bd</t>
  </si>
  <si>
    <t>ISTINUB AZAD</t>
  </si>
  <si>
    <t>oishikistinub@gmail.com</t>
  </si>
  <si>
    <t>19304039</t>
  </si>
  <si>
    <t>istique.ahmed@g.bracu.ac.bd</t>
  </si>
  <si>
    <t>ISTIQUE AHMED</t>
  </si>
  <si>
    <t>istiaqueahmed67@gmail.com</t>
  </si>
  <si>
    <t>17264101</t>
  </si>
  <si>
    <t>istyaque.hossain@g.bracu.ac.bd</t>
  </si>
  <si>
    <t>ISTYAQUE HOSSAIN</t>
  </si>
  <si>
    <t>istyaquehussain10104042@gmail.com</t>
  </si>
  <si>
    <t>15108006</t>
  </si>
  <si>
    <t>itminan.tasneea@g.bracu.ac.bd</t>
  </si>
  <si>
    <t>ITMINAN TASNEEA</t>
  </si>
  <si>
    <t>itminan1@live.com</t>
  </si>
  <si>
    <t>15104011</t>
  </si>
  <si>
    <t>ivana.murtaza.asfara@g.bracu.ac.bd</t>
  </si>
  <si>
    <t>IVANA MURTAZA ASFARA</t>
  </si>
  <si>
    <t>ivanaasfara407@gmail.com</t>
  </si>
  <si>
    <t>19164024</t>
  </si>
  <si>
    <t>ive.ddahar@g.bracu.ac.bd</t>
  </si>
  <si>
    <t>IVE DDAHAR</t>
  </si>
  <si>
    <t>iveddaharseu@gmail.com</t>
  </si>
  <si>
    <t>20146024</t>
  </si>
  <si>
    <t>ivy.alomgir.zara@g.bracu.ac.bd</t>
  </si>
  <si>
    <t>IVY ALOMGIR ZARA</t>
  </si>
  <si>
    <t>zaraalam42@gmail.com</t>
  </si>
  <si>
    <t>18204020</t>
  </si>
  <si>
    <t>izaz.ahmed.fuad@g.bracu.ac.bd</t>
  </si>
  <si>
    <t>IZAZ AHMED FUAD</t>
  </si>
  <si>
    <t>izaz.ahmed009@gmail.com</t>
  </si>
  <si>
    <t>15104108</t>
  </si>
  <si>
    <t>izma.mashia@g.bracu.ac.bd</t>
  </si>
  <si>
    <t>IZMA MASHIA</t>
  </si>
  <si>
    <t>patlaguu@gmail.com</t>
  </si>
  <si>
    <t>16308016</t>
  </si>
  <si>
    <t>j.m.rakayet@g.bracu.ac.bd</t>
  </si>
  <si>
    <t>J M RAKAYET</t>
  </si>
  <si>
    <t>rakayetp@gmail.com</t>
  </si>
  <si>
    <t>20346030</t>
  </si>
  <si>
    <t>j.m.aousiful.islam@g.bracu.ac.bd</t>
  </si>
  <si>
    <t>J.M. AOUSIFUL ISLAM</t>
  </si>
  <si>
    <t>fardintousif08@gmail.com</t>
  </si>
  <si>
    <t>17136002</t>
  </si>
  <si>
    <t>jaasia.masud@g.bracu.ac.bd</t>
  </si>
  <si>
    <t>JAASIA MASUD</t>
  </si>
  <si>
    <t>aanisha96@gmail.com</t>
  </si>
  <si>
    <t>19346018</t>
  </si>
  <si>
    <t>jaba.tahasin.samiha.treeno@g.bracu.ac.bd</t>
  </si>
  <si>
    <t>JABA TAHASIN SAMIHA TREENO</t>
  </si>
  <si>
    <t>samihatreeno11@gmail.com</t>
  </si>
  <si>
    <t>16201067</t>
  </si>
  <si>
    <t>jabed.omar@g.bracu.ac.bd</t>
  </si>
  <si>
    <t>JABED OMAR</t>
  </si>
  <si>
    <t>jabedomarbrac@gmail.com</t>
  </si>
  <si>
    <t>17304005</t>
  </si>
  <si>
    <t>jaber.ahmed@g.bracu.ac.bd</t>
  </si>
  <si>
    <t>JABER AHMED</t>
  </si>
  <si>
    <t>xdavid63@gmail.com</t>
  </si>
  <si>
    <t>17201056</t>
  </si>
  <si>
    <t>jabid.hassan@g.bracu.ac.bd</t>
  </si>
  <si>
    <t>JABID HASSAN</t>
  </si>
  <si>
    <t>hassanjabid@gmail.com</t>
  </si>
  <si>
    <t>20303052</t>
  </si>
  <si>
    <t>jabir.rahman@g.bracu.ac.bd</t>
  </si>
  <si>
    <t>JABIR RAHMAN</t>
  </si>
  <si>
    <t>zabirrahmand3@gmail.com</t>
  </si>
  <si>
    <t>19304118</t>
  </si>
  <si>
    <t>jabir.al.ahad@g.bracu.ac.bd</t>
  </si>
  <si>
    <t>JABIR AL AHAD</t>
  </si>
  <si>
    <t>jabir.al.ahad@gmail.com</t>
  </si>
  <si>
    <t>18304100</t>
  </si>
  <si>
    <t>jabir.taky.shuja@g.bracu.ac.bd</t>
  </si>
  <si>
    <t>JABIR TAKY SHUJA</t>
  </si>
  <si>
    <t>tomndjery1@gmail.com</t>
  </si>
  <si>
    <t>14303013</t>
  </si>
  <si>
    <t>jabun.nahar@g.bracu.ac.bd</t>
  </si>
  <si>
    <t>JABUN NAHAR</t>
  </si>
  <si>
    <t>www.jabunnahar11@yahoo.com</t>
  </si>
  <si>
    <t>13304150</t>
  </si>
  <si>
    <t>jacob.hauheng@g.bracu.ac.bd</t>
  </si>
  <si>
    <t>JACOB HAUHENG</t>
  </si>
  <si>
    <t>skreamwithjac@yahoo.com</t>
  </si>
  <si>
    <t>18201063</t>
  </si>
  <si>
    <t>jadid.ahbab.shuvroo@g.bracu.ac.bd</t>
  </si>
  <si>
    <t>JADID AHBAB SHUVROO</t>
  </si>
  <si>
    <t>shuvroomail@gmail.com</t>
  </si>
  <si>
    <t>19101632</t>
  </si>
  <si>
    <t>jaeemul.hossain@g.bracu.ac.bd</t>
  </si>
  <si>
    <t>JAEEMUL HOSSAIN</t>
  </si>
  <si>
    <t>jaeemul1000@gmail.com</t>
  </si>
  <si>
    <t>20175011</t>
  </si>
  <si>
    <t>jafreen.alamgir@g.bracu.ac.bd</t>
  </si>
  <si>
    <t>JAFREEN ALAMGIR</t>
  </si>
  <si>
    <t>happinessstucksomewhere@gmail.com</t>
  </si>
  <si>
    <t>15301108</t>
  </si>
  <si>
    <t>jahanara.akter@g.bracu.ac.bd</t>
  </si>
  <si>
    <t>JAHANARA AKTER</t>
  </si>
  <si>
    <t>apritom786@gmail.com</t>
  </si>
  <si>
    <t>17104207</t>
  </si>
  <si>
    <t>jahanara.alve.parbonee@g.bracu.ac.bd</t>
  </si>
  <si>
    <t>JAHANARA ALVE PARBONEE</t>
  </si>
  <si>
    <t>zeenatmusfekasumi@gmail.com</t>
  </si>
  <si>
    <t>18182008</t>
  </si>
  <si>
    <t>jahangir.kabir@g.bracu.ac.bd</t>
  </si>
  <si>
    <t>JAHANGIR KABIR</t>
  </si>
  <si>
    <t>jahangirkabir.dss@gmail.com</t>
  </si>
  <si>
    <t>18301272</t>
  </si>
  <si>
    <t>jahangir.hassan.joy@g.bracu.ac.bd</t>
  </si>
  <si>
    <t>JAHANGIR HASSAN JOY</t>
  </si>
  <si>
    <t>jhassan141098@gmail.com</t>
  </si>
  <si>
    <t>19374034</t>
  </si>
  <si>
    <t>jahanoor.ferdaws@g.bracu.ac.bd</t>
  </si>
  <si>
    <t>JAHANOOR FERDAWS</t>
  </si>
  <si>
    <t>jahanoor.f@brac.net</t>
  </si>
  <si>
    <t>20166048</t>
  </si>
  <si>
    <t>jahid.hossain@g.bracu.ac.bd</t>
  </si>
  <si>
    <t>JAHID HOSSAIN</t>
  </si>
  <si>
    <t>jahid_ece03@yahoo.com</t>
  </si>
  <si>
    <t>14201055</t>
  </si>
  <si>
    <t>jahid.hasan@g.bracu.ac.bd</t>
  </si>
  <si>
    <t>JAHID HASAN</t>
  </si>
  <si>
    <t>jahidhasancse2014@gmail.com</t>
  </si>
  <si>
    <t>19262016</t>
  </si>
  <si>
    <t>jahid.nur@g.bracu.ac.bd</t>
  </si>
  <si>
    <t>JAHID NUR</t>
  </si>
  <si>
    <t>jnturjaftf@gmail.com</t>
  </si>
  <si>
    <t>18326021</t>
  </si>
  <si>
    <t>jahid.hasan.tushar@g.bracu.ac.bd</t>
  </si>
  <si>
    <t>JAHID HASAN TUSHAR</t>
  </si>
  <si>
    <t>tusharhasan258@gmail.com</t>
  </si>
  <si>
    <t>14201020</t>
  </si>
  <si>
    <t>jahid.hasan.mamun@g.bracu.ac.bd</t>
  </si>
  <si>
    <t>JAHID HASAN MAMUN</t>
  </si>
  <si>
    <t>gregorian.zahid@gmail.com,jhmamun1994@outlook.com</t>
  </si>
  <si>
    <t>18204030</t>
  </si>
  <si>
    <t>jahid.hossain.shovon@g.bracu.ac.bd</t>
  </si>
  <si>
    <t>JAHID HOSSAIN SHOVON</t>
  </si>
  <si>
    <t>shovonjahid239@gmail.com</t>
  </si>
  <si>
    <t>19101344</t>
  </si>
  <si>
    <t>jahid.hossain.sabit@g.bracu.ac.bd</t>
  </si>
  <si>
    <t>JAHID HOSSAIN SABIT</t>
  </si>
  <si>
    <t>sabit.jhs@gmail.com</t>
  </si>
  <si>
    <t>19346032</t>
  </si>
  <si>
    <t>jahida.yeasmin@g.bracu.ac.bd</t>
  </si>
  <si>
    <t>JAHIDA YEASMIN</t>
  </si>
  <si>
    <t>tusky.256@gmail.com</t>
  </si>
  <si>
    <t>18101213</t>
  </si>
  <si>
    <t>jahidul.hasan@g.bracu.ac.bd</t>
  </si>
  <si>
    <t>JAHIDUL HASAN</t>
  </si>
  <si>
    <t>jahidul1997.jh@gmail.com</t>
  </si>
  <si>
    <t>4656822951</t>
  </si>
  <si>
    <t>jahidul.islam@g.bracu.ac.bd</t>
  </si>
  <si>
    <t>JAHIDUL ISLAM</t>
  </si>
  <si>
    <t>rahat.islam987@gmail.com</t>
  </si>
  <si>
    <t>17101418</t>
  </si>
  <si>
    <t>jahidul.hasan.masud@g.bracu.ac.bd</t>
  </si>
  <si>
    <t>JAHIDUL HASAN MASUD</t>
  </si>
  <si>
    <t>jahidulhasanmasud@gmail.com</t>
  </si>
  <si>
    <t>10221072</t>
  </si>
  <si>
    <t>jahidur.rahman.chowdhury@g.bracu.ac.bd</t>
  </si>
  <si>
    <t>JAHIDUR RAHMAN CHOWDHURY</t>
  </si>
  <si>
    <t>jahidur.rahman.kushol@gmail.com</t>
  </si>
  <si>
    <t>16105011</t>
  </si>
  <si>
    <t>jahin.faiyaz@g.bracu.ac.bd</t>
  </si>
  <si>
    <t>JAHIN FAIYAZ</t>
  </si>
  <si>
    <t>jahinfaiyaz001@yahoo.com</t>
  </si>
  <si>
    <t>16203004</t>
  </si>
  <si>
    <t>jahin.kaiissar@g.bracu.ac.bd</t>
  </si>
  <si>
    <t>JAHIN KAIISSAR</t>
  </si>
  <si>
    <t>jkaiissar@gmail.com</t>
  </si>
  <si>
    <t>18101346</t>
  </si>
  <si>
    <t>jahin.absar.alvi@g.bracu.ac.bd</t>
  </si>
  <si>
    <t>JAHIN ABSAR ALVI</t>
  </si>
  <si>
    <t>jahinasr01@gmail.com</t>
  </si>
  <si>
    <t>17109045</t>
  </si>
  <si>
    <t>jahin.faisal.ahmed@g.bracu.ac.bd</t>
  </si>
  <si>
    <t>JAHIN FAISAL AHMED</t>
  </si>
  <si>
    <t>faysaljahin@gmail.com</t>
  </si>
  <si>
    <t>19109023</t>
  </si>
  <si>
    <t>jahin.nawar.kabir@g.bracu.ac.bd</t>
  </si>
  <si>
    <t>JAHIN NAWAR KABIR</t>
  </si>
  <si>
    <t>jahinnawarkabir@gmail.com</t>
  </si>
  <si>
    <t>20103054</t>
  </si>
  <si>
    <t>jahina.akter@g.bracu.ac.bd</t>
  </si>
  <si>
    <t>JAHINA AKTER</t>
  </si>
  <si>
    <t>jahinaakterliza@gmail.com</t>
  </si>
  <si>
    <t>18301057</t>
  </si>
  <si>
    <t>jahir.uddin@g.bracu.ac.bd</t>
  </si>
  <si>
    <t>JAHIR U UDDIN</t>
  </si>
  <si>
    <t>komolma37@gmail.com</t>
  </si>
  <si>
    <t>13104063</t>
  </si>
  <si>
    <t>jahirul.islam.sajal@g.bracu.ac.bd</t>
  </si>
  <si>
    <t>JAHIRUL ISLAM SAJAL</t>
  </si>
  <si>
    <t>jahirulislamsajal@gmail.com</t>
  </si>
  <si>
    <t>20301425</t>
  </si>
  <si>
    <t>jahirul.islam.tuhin@g.bracu.ac.bd</t>
  </si>
  <si>
    <t>JAHIRUL ISLAM TUHIN</t>
  </si>
  <si>
    <t>mrsazmiraaktermim@gmail.com</t>
  </si>
  <si>
    <t>19174034</t>
  </si>
  <si>
    <t>jahran.ahmed@g.bracu.ac.bd</t>
  </si>
  <si>
    <t>JAHRAN AHMED</t>
  </si>
  <si>
    <t>jahran17.ahmed@gmail.com</t>
  </si>
  <si>
    <t>19264057</t>
  </si>
  <si>
    <t>jaima.binte.abid@g.bracu.ac.bd</t>
  </si>
  <si>
    <t>JAIMA BINTE ABID</t>
  </si>
  <si>
    <t>jsnsu132@gmail.com</t>
  </si>
  <si>
    <t>18364097</t>
  </si>
  <si>
    <t>jaina.humayra.rafa@g.bracu.ac.bd</t>
  </si>
  <si>
    <t>JAINA HUMAYRA RAFA</t>
  </si>
  <si>
    <t>jainahumayrarafa@gmail.com</t>
  </si>
  <si>
    <t>19301161</t>
  </si>
  <si>
    <t>jaki.ahmed@g.bracu.ac.bd</t>
  </si>
  <si>
    <t>JAKI AHMED</t>
  </si>
  <si>
    <t>jakiahmed2018@gmail.com</t>
  </si>
  <si>
    <t>15201021</t>
  </si>
  <si>
    <t>jakia.nowshin@g.bracu.ac.bd</t>
  </si>
  <si>
    <t>JAKIA NOWSHIN</t>
  </si>
  <si>
    <t>jakianowshin3@gmail.com</t>
  </si>
  <si>
    <t>19174025</t>
  </si>
  <si>
    <t>jakia.afsana.tripti@g.bracu.ac.bd</t>
  </si>
  <si>
    <t>JAKIA AFSANA TRIPTI</t>
  </si>
  <si>
    <t>jakia.tripti@robi.com.bd</t>
  </si>
  <si>
    <t>18364028</t>
  </si>
  <si>
    <t>jakia.quamrun.nahar@g.bracu.ac.bd</t>
  </si>
  <si>
    <t>JAKIA QUAMRUN NAHAR</t>
  </si>
  <si>
    <t>somarehanbintezoha@gmail.com</t>
  </si>
  <si>
    <t>19304006</t>
  </si>
  <si>
    <t>jaky.all.naiem.jihan@g.bracu.ac.bd</t>
  </si>
  <si>
    <t>JAKY ALL NAIEM JIHAN</t>
  </si>
  <si>
    <t>jakyallnaiem@gmail.com</t>
  </si>
  <si>
    <t>20166046</t>
  </si>
  <si>
    <t>jalal.uddin.ahmad@g.bracu.ac.bd</t>
  </si>
  <si>
    <t>JALAL UDDIN AHMAD</t>
  </si>
  <si>
    <t>jalalahmad3010@gmail.com</t>
  </si>
  <si>
    <t>8304102</t>
  </si>
  <si>
    <t>jamil.ahmmed@g.bracu.ac.bd</t>
  </si>
  <si>
    <t>JAMIL AHMMED</t>
  </si>
  <si>
    <t>jamil_bracu@hotmail.com</t>
  </si>
  <si>
    <t>18101693</t>
  </si>
  <si>
    <t>jamil.ur.reza@g.bracu.ac.bd</t>
  </si>
  <si>
    <t>JAMIL UR REZA</t>
  </si>
  <si>
    <t>jamilur212@gmail.com</t>
  </si>
  <si>
    <t>16303011</t>
  </si>
  <si>
    <t>jamila.jalali@g.bracu.ac.bd</t>
  </si>
  <si>
    <t>JAMILA JALALI</t>
  </si>
  <si>
    <t>jalalijamila53@gmail.com</t>
  </si>
  <si>
    <t>15126024</t>
  </si>
  <si>
    <t>jamila.jannatun.nahar@g.bracu.ac.bd</t>
  </si>
  <si>
    <t>JAMILA JANNATUN NAHAR</t>
  </si>
  <si>
    <t>jannatunnahar.152@gmail.com,merajzaman@yahoo.com</t>
  </si>
  <si>
    <t>18346057</t>
  </si>
  <si>
    <t>jamim.bhuiyan@g.bracu.ac.bd</t>
  </si>
  <si>
    <t>JAMIM BHUIYAN</t>
  </si>
  <si>
    <t>jamimbhuiyan@gmail.com,kamalbhuiyanlged@gmail.com</t>
  </si>
  <si>
    <t>17108017</t>
  </si>
  <si>
    <t>jamirul.haque.sikder@g.bracu.ac.bd</t>
  </si>
  <si>
    <t>JAMIRUL HAQUE SIKDER</t>
  </si>
  <si>
    <t>jamirulhaqueshikder@gmail.com</t>
  </si>
  <si>
    <t>16104146</t>
  </si>
  <si>
    <t>jane.megan.gomes@g.bracu.ac.bd</t>
  </si>
  <si>
    <t>JANE MEGAN GOMES</t>
  </si>
  <si>
    <t>jane26megan@gmail.com</t>
  </si>
  <si>
    <t>18364007</t>
  </si>
  <si>
    <t>janel.juliat.gomes@g.bracu.ac.bd</t>
  </si>
  <si>
    <t>JANEL JULIAT GOMES</t>
  </si>
  <si>
    <t>janelgomes45@gmail.com</t>
  </si>
  <si>
    <t>18364020</t>
  </si>
  <si>
    <t>janet.janifer.palma@g.bracu.ac.bd</t>
  </si>
  <si>
    <t>JANET JANIFER PALMA</t>
  </si>
  <si>
    <t>janiferpalma@yahoo.com</t>
  </si>
  <si>
    <t>15105027</t>
  </si>
  <si>
    <t>janet.jaquline.d.costa@g.bracu.ac.bd</t>
  </si>
  <si>
    <t>JANET JAQULINE D. COSTA</t>
  </si>
  <si>
    <t>cjanetjaq95@gmail.com</t>
  </si>
  <si>
    <t>13101254</t>
  </si>
  <si>
    <t>janet.santa.joydhar@g.bracu.ac.bd</t>
  </si>
  <si>
    <t>JANET SANTA JOYDHAR</t>
  </si>
  <si>
    <t>janetsantajoydhar@gmail.com</t>
  </si>
  <si>
    <t>18346035</t>
  </si>
  <si>
    <t>janifa.ferdous.joya@g.bracu.ac.bd</t>
  </si>
  <si>
    <t>JANIFA FERDOUS J JOYA</t>
  </si>
  <si>
    <t>zoya80janifa@gmail.com</t>
  </si>
  <si>
    <t>17301065</t>
  </si>
  <si>
    <t>jannat.ara@g.bracu.ac.bd</t>
  </si>
  <si>
    <t>JANNAT ARA</t>
  </si>
  <si>
    <t>jannatara369@gmail.com</t>
  </si>
  <si>
    <t>12276007</t>
  </si>
  <si>
    <t>jannat.jahan@g.bracu.ac.bd</t>
  </si>
  <si>
    <t>JANNAT JAHAN</t>
  </si>
  <si>
    <t>rjannat0408@yahoo.co.in</t>
  </si>
  <si>
    <t>14209010</t>
  </si>
  <si>
    <t>jannat.ara.hoque@g.bracu.ac.bd</t>
  </si>
  <si>
    <t>JANNAT ARA HOQUE</t>
  </si>
  <si>
    <t>jannatarahoque@yahoo.com</t>
  </si>
  <si>
    <t>20309046</t>
  </si>
  <si>
    <t>jannat.ara.tasmim@g.bracu.ac.bd</t>
  </si>
  <si>
    <t>JANNAT ARA TASMIM</t>
  </si>
  <si>
    <t>tasmim2bd@gmail.com</t>
  </si>
  <si>
    <t>17264013</t>
  </si>
  <si>
    <t>jannat.ara.ferdawshi@g.bracu.ac.bd</t>
  </si>
  <si>
    <t>JANNAT ARA FERDAWSHI</t>
  </si>
  <si>
    <t>ahonarea2@gmail.com</t>
  </si>
  <si>
    <t>18304125</t>
  </si>
  <si>
    <t>jannat.binte.jahid@g.bracu.ac.bd</t>
  </si>
  <si>
    <t>JANNAT BINTE JAHID</t>
  </si>
  <si>
    <t>jannatbjahid@gmail.com</t>
  </si>
  <si>
    <t>17101021</t>
  </si>
  <si>
    <t>jannat.e.noor@g.bracu.ac.bd</t>
  </si>
  <si>
    <t>JANNAT- E- NOOR</t>
  </si>
  <si>
    <t>zerinxannat@gmail.com</t>
  </si>
  <si>
    <t>17204086</t>
  </si>
  <si>
    <t>jannat.ara.haque@g.bracu.ac.bd</t>
  </si>
  <si>
    <t>JANNAT-ARA HAQUE</t>
  </si>
  <si>
    <t>jannathaque01@gmail.com</t>
  </si>
  <si>
    <t>6838913380</t>
  </si>
  <si>
    <t>jannat.e.naher@g.bracu.ac.bd</t>
  </si>
  <si>
    <t>JANNAT-E-NAHER MOU</t>
  </si>
  <si>
    <t>jannatenahar6@gmail.com</t>
  </si>
  <si>
    <t>20174025</t>
  </si>
  <si>
    <t>jannatan.naima@g.bracu.ac.bd</t>
  </si>
  <si>
    <t>JANNATAN NAIMA</t>
  </si>
  <si>
    <t>jnaima@bd.imshealth.com</t>
  </si>
  <si>
    <t>15303003</t>
  </si>
  <si>
    <t>jannate.jahwa.hridi@g.bracu.ac.bd</t>
  </si>
  <si>
    <t>JANNATE JAHWA HRIDI</t>
  </si>
  <si>
    <t>jahwa.hridi@yahoo.com</t>
  </si>
  <si>
    <t>20104068</t>
  </si>
  <si>
    <t>jannatin.tajree@g.bracu.ac.bd</t>
  </si>
  <si>
    <t>JANNATIN TAJREE</t>
  </si>
  <si>
    <t>lutfunlucky28@gmail.com</t>
  </si>
  <si>
    <t>19203017</t>
  </si>
  <si>
    <t>jannatul.mawa@g.bracu.ac.bd</t>
  </si>
  <si>
    <t>JANNATUL MAWA</t>
  </si>
  <si>
    <t>jannatulmawariya1999@gmail.com,raju.rubel2015@gmail.com</t>
  </si>
  <si>
    <t>20301291</t>
  </si>
  <si>
    <t>jannatul.ferdoush@g.bracu.ac.bd</t>
  </si>
  <si>
    <t>JANNATUL FERDOUSH</t>
  </si>
  <si>
    <t>jannatulferdoush998@gmail.com</t>
  </si>
  <si>
    <t>20146059</t>
  </si>
  <si>
    <t>jannatul.ferdous9@g.bracu.ac.bd</t>
  </si>
  <si>
    <t>JANNATUL FERDOUS</t>
  </si>
  <si>
    <t>jannatferdous7lubna@gmail.com</t>
  </si>
  <si>
    <t>16336008</t>
  </si>
  <si>
    <t>jannatul.sumaiya1@g.bracu.ac.bd</t>
  </si>
  <si>
    <t>JANNATUL SUMAIYA</t>
  </si>
  <si>
    <t>jannatulsumaiya333@gmail.com,juma.cider@gmail.com</t>
  </si>
  <si>
    <t>18282026</t>
  </si>
  <si>
    <t>jannatul.fardoushi@g.bracu.ac.bd</t>
  </si>
  <si>
    <t>JANNATUL FARDOUSHI</t>
  </si>
  <si>
    <t>jfardoushi@gmail.com</t>
  </si>
  <si>
    <t>14146003</t>
  </si>
  <si>
    <t>jannatul.hafsa@g.bracu.ac.bd</t>
  </si>
  <si>
    <t>JANNATUL HAFSA</t>
  </si>
  <si>
    <t>marufa_trishna@yahoo.com</t>
  </si>
  <si>
    <t>13301067</t>
  </si>
  <si>
    <t>jannatul.adan@g.bracu.ac.bd</t>
  </si>
  <si>
    <t>JANNATUL ADAN</t>
  </si>
  <si>
    <t>pias@gmx.com</t>
  </si>
  <si>
    <t>18275003</t>
  </si>
  <si>
    <t>jannatul.ferdaush@g.bracu.ac.bd</t>
  </si>
  <si>
    <t>JANNATUL FERDAUSH</t>
  </si>
  <si>
    <t>ashiq.6004@gmail.com</t>
  </si>
  <si>
    <t>18346092</t>
  </si>
  <si>
    <t>jannatul.ferdous12@g.bracu.ac.bd</t>
  </si>
  <si>
    <t>ferdousiyousuf1998@gmail.com</t>
  </si>
  <si>
    <t>20309001</t>
  </si>
  <si>
    <t>jannatul.ferdous10@g.bracu.ac.bd</t>
  </si>
  <si>
    <t>jannatulferdous63572@gmail.com</t>
  </si>
  <si>
    <t>18104102</t>
  </si>
  <si>
    <t>jannatul.tabassum@g.bracu.ac.bd</t>
  </si>
  <si>
    <t>JANNATUL TABASSUM</t>
  </si>
  <si>
    <t>tabassumurobi@gmail.com</t>
  </si>
  <si>
    <t>15136022</t>
  </si>
  <si>
    <t>jannatul.sumaiya@g.bracu.ac.bd</t>
  </si>
  <si>
    <t>jsumaiya2084@gmail.com</t>
  </si>
  <si>
    <t>18182010</t>
  </si>
  <si>
    <t>jannatul.farjana@g.bracu.ac.bd</t>
  </si>
  <si>
    <t>JANNATUL FARJANA</t>
  </si>
  <si>
    <t>niladria99@gmail.com</t>
  </si>
  <si>
    <t>20101130</t>
  </si>
  <si>
    <t>jannatul.ferdos@g.bracu.ac.bd</t>
  </si>
  <si>
    <t>JANNATUL FERDOS</t>
  </si>
  <si>
    <t>jf9549442@gmail.com</t>
  </si>
  <si>
    <t>18103044</t>
  </si>
  <si>
    <t>jannatul.ferdous2@g.bracu.ac.bd</t>
  </si>
  <si>
    <t>jannatul.mohima17@gmail.com</t>
  </si>
  <si>
    <t>19103035</t>
  </si>
  <si>
    <t>jannatul.ferdous7@g.bracu.ac.bd</t>
  </si>
  <si>
    <t>jannatulferdous0715@gmail.com</t>
  </si>
  <si>
    <t>18346067</t>
  </si>
  <si>
    <t>jannatul.ferdous13@g.bracu.ac.bd</t>
  </si>
  <si>
    <t>sushmitaferdous101@gmail.com</t>
  </si>
  <si>
    <t>19309030</t>
  </si>
  <si>
    <t>jannatul.ferdous@g.bracu.ac.bd</t>
  </si>
  <si>
    <t>jannatulferdous719.bd@gmail.com,ferdous.jannatbd2@gmail.com</t>
  </si>
  <si>
    <t>17305002</t>
  </si>
  <si>
    <t>jannatul.ferdous4@g.bracu.ac.bd</t>
  </si>
  <si>
    <t>j.f.sinthia16@gmail.com</t>
  </si>
  <si>
    <t>16104102</t>
  </si>
  <si>
    <t>jannatul.ferdous5@g.bracu.ac.bd</t>
  </si>
  <si>
    <t>polenhoque@gmail.com</t>
  </si>
  <si>
    <t>18101565</t>
  </si>
  <si>
    <t>jannatul.ferdous1@g.bracu.ac.bd</t>
  </si>
  <si>
    <t>jannatulferdousmim@gmail.com</t>
  </si>
  <si>
    <t>17103058</t>
  </si>
  <si>
    <t>jannatul.mawya@g.bracu.ac.bd</t>
  </si>
  <si>
    <t>JANNATUL MAWYA</t>
  </si>
  <si>
    <t>jannatuljoya656@gmail.com</t>
  </si>
  <si>
    <t>19301196</t>
  </si>
  <si>
    <t>jannatul.bulbuli@g.bracu.ac.bd</t>
  </si>
  <si>
    <t>JANNATUL BULBULI</t>
  </si>
  <si>
    <t>jannatul.bulbuli5729@gmail.com</t>
  </si>
  <si>
    <t>19301090</t>
  </si>
  <si>
    <t>jannatul.nayeem@g.bracu.ac.bd</t>
  </si>
  <si>
    <t>JANNATUL NAYEEM</t>
  </si>
  <si>
    <t>nayebnayeem@gmail.com</t>
  </si>
  <si>
    <t>20303027</t>
  </si>
  <si>
    <t>jannatul.ferdous11@g.bracu.ac.bd</t>
  </si>
  <si>
    <t>jannatulf112233@gmail.com</t>
  </si>
  <si>
    <t>19166002</t>
  </si>
  <si>
    <t>jannatul.ferdous8@g.bracu.ac.bd</t>
  </si>
  <si>
    <t>sabrinafatemachowdhury@gmail.com</t>
  </si>
  <si>
    <t>19364064</t>
  </si>
  <si>
    <t>jannatul.karim@g.bracu.ac.bd</t>
  </si>
  <si>
    <t>JANNATUL KARIM</t>
  </si>
  <si>
    <t>xannatul786@gmail.com</t>
  </si>
  <si>
    <t>15146016</t>
  </si>
  <si>
    <t>jannatul.ferdous14@g.bracu.ac.bd</t>
  </si>
  <si>
    <t>jferdous402@gmail.com</t>
  </si>
  <si>
    <t>17263014</t>
  </si>
  <si>
    <t>jannatul.ferdous3@g.bracu.ac.bd</t>
  </si>
  <si>
    <t>friendosto@gmail.com</t>
  </si>
  <si>
    <t>20364058</t>
  </si>
  <si>
    <t>jannatul.kabir@g.bracu.ac.bd</t>
  </si>
  <si>
    <t>JANNATUL KABIR</t>
  </si>
  <si>
    <t>rahakabir555@gmail.com</t>
  </si>
  <si>
    <t>20301193</t>
  </si>
  <si>
    <t>jannatul.ferdoshi@g.bracu.ac.bd</t>
  </si>
  <si>
    <t>JANNATUL FERDOSHI</t>
  </si>
  <si>
    <t>ariba.hossain115@gmail.com</t>
  </si>
  <si>
    <t>20346028</t>
  </si>
  <si>
    <t>jannatul.afrozah@g.bracu.ac.bd</t>
  </si>
  <si>
    <t>JANNATUL AFROZAH</t>
  </si>
  <si>
    <t>sgroxzhafsa@gmail.com</t>
  </si>
  <si>
    <t>18264013</t>
  </si>
  <si>
    <t>jannatul.maria@g.bracu.ac.bd</t>
  </si>
  <si>
    <t>JANNATUL MARIA</t>
  </si>
  <si>
    <t>maria.jannat89@gmail.com</t>
  </si>
  <si>
    <t>14101226</t>
  </si>
  <si>
    <t>jannatul.ferdous6@g.bracu.ac.bd</t>
  </si>
  <si>
    <t>jannatulf777@gmail.com</t>
  </si>
  <si>
    <t>17304156</t>
  </si>
  <si>
    <t>jannatul.ahsan.sugandha@g.bracu.ac.bd</t>
  </si>
  <si>
    <t>JANNATUL AHSAN SUGANDHA</t>
  </si>
  <si>
    <t>ahsan.jannatul@gmail.com</t>
  </si>
  <si>
    <t>17201119</t>
  </si>
  <si>
    <t>jannatul.arafat.naim@g.bracu.ac.bd</t>
  </si>
  <si>
    <t>JANNATUL ARAFAT NAIM</t>
  </si>
  <si>
    <t>arafatnaim996@gmail.com</t>
  </si>
  <si>
    <t>19363010</t>
  </si>
  <si>
    <t>jannatul.atia.meem@g.bracu.ac.bd</t>
  </si>
  <si>
    <t>JANNATUL ATIA MEEM</t>
  </si>
  <si>
    <t>meembo01@gmail.com</t>
  </si>
  <si>
    <t>17104038</t>
  </si>
  <si>
    <t>jannatul.fardous.faria@g.bracu.ac.bd</t>
  </si>
  <si>
    <t>JANNATUL FARDOUS FARIA</t>
  </si>
  <si>
    <t>hasanwasir14@gmail.com</t>
  </si>
  <si>
    <t>15146025</t>
  </si>
  <si>
    <t>jannatul.fariya.preeti@g.bracu.ac.bd</t>
  </si>
  <si>
    <t>JANNATUL FARIYA PREETI</t>
  </si>
  <si>
    <t>jannat_fariya@yahoo.com</t>
  </si>
  <si>
    <t>19101097</t>
  </si>
  <si>
    <t>jannatul.farzana.tandra@g.bracu.ac.bd</t>
  </si>
  <si>
    <t>JANNATUL FARZANA TANDRA</t>
  </si>
  <si>
    <t>farzanajannatul99@gmail.com</t>
  </si>
  <si>
    <t>19262015</t>
  </si>
  <si>
    <t>jannatul.ferdaus.jyoti@g.bracu.ac.bd</t>
  </si>
  <si>
    <t>JANNATUL FERDAUS JYOTI</t>
  </si>
  <si>
    <t>jannatulferdausjyoti@gmail.com</t>
  </si>
  <si>
    <t>18301208</t>
  </si>
  <si>
    <t>jannatul.ferdaus.khan.lisa@g.bracu.ac.bd</t>
  </si>
  <si>
    <t>JANNATUL FERDAUS KHAN LISA</t>
  </si>
  <si>
    <t>lisa114100@gmail.com</t>
  </si>
  <si>
    <t>20163021</t>
  </si>
  <si>
    <t>jannatul.ferdose.onty@g.bracu.ac.bd</t>
  </si>
  <si>
    <t>JANNATUL FERDOSE ONTY</t>
  </si>
  <si>
    <t>onti.jfo@gmail.com</t>
  </si>
  <si>
    <t>18146073</t>
  </si>
  <si>
    <t>jannatul.ferdous.niasa@g.bracu.ac.bd</t>
  </si>
  <si>
    <t>JANNATUL FERDOUS NIASA</t>
  </si>
  <si>
    <t>niasaferdous@gmail.com</t>
  </si>
  <si>
    <t>18103020</t>
  </si>
  <si>
    <t>jannatul.ferdous.tuli@g.bracu.ac.bd</t>
  </si>
  <si>
    <t>JANNATUL FERDOUS TULI</t>
  </si>
  <si>
    <t>s.sinthiajannat58@gmail.com,s.sinthinandini@gmail.com</t>
  </si>
  <si>
    <t>16101242</t>
  </si>
  <si>
    <t>jannatul.ferdous.binti@g.bracu.ac.bd</t>
  </si>
  <si>
    <t>JANNATUL FERDOUS BINTI</t>
  </si>
  <si>
    <t>bintivnsc@hotmail.com</t>
  </si>
  <si>
    <t>19346048</t>
  </si>
  <si>
    <t>jannatul.ferdous.sumiya@g.bracu.ac.bd</t>
  </si>
  <si>
    <t>JANNATUL FERDOUS SUMIYA</t>
  </si>
  <si>
    <t>sumiyarahman997@gmail.com</t>
  </si>
  <si>
    <t>15321011</t>
  </si>
  <si>
    <t>jannatul.ferdous.tonny@g.bracu.ac.bd</t>
  </si>
  <si>
    <t>JANNATUL FERDOUS TONNY</t>
  </si>
  <si>
    <t>tonnyferdous14@gmail.com</t>
  </si>
  <si>
    <t>20136046</t>
  </si>
  <si>
    <t>jannatul.ferdous.trisha@g.bracu.ac.bd</t>
  </si>
  <si>
    <t>JANNATUL FERDOUS TRISHA</t>
  </si>
  <si>
    <t>jnntltrisha@gmail.com</t>
  </si>
  <si>
    <t>16346030</t>
  </si>
  <si>
    <t>jannatul.ferdous.mitu@g.bracu.ac.bd</t>
  </si>
  <si>
    <t>JANNATUL FERDOUS MITU.</t>
  </si>
  <si>
    <t>jfmitu222@gmail.com</t>
  </si>
  <si>
    <t>20146078</t>
  </si>
  <si>
    <t>jannatul.ferdous.prome@g.bracu.ac.bd</t>
  </si>
  <si>
    <t>JANNATUL FERDOUS PROME</t>
  </si>
  <si>
    <t>faridaparvin144@gmail.com</t>
  </si>
  <si>
    <t>19336018</t>
  </si>
  <si>
    <t>jannatul.ferdous.jyoti@g.bracu.ac.bd</t>
  </si>
  <si>
    <t>JANNATUL FERDOUS JYOTI</t>
  </si>
  <si>
    <t>rakajyoti42@gmail.com</t>
  </si>
  <si>
    <t>19346049</t>
  </si>
  <si>
    <t>jannatul.ferdous.munni@g.bracu.ac.bd</t>
  </si>
  <si>
    <t>JANNATUL FERDOUS MUNNI</t>
  </si>
  <si>
    <t>jannatulferdousmunni3659@gmail.com,hicarermc@gmail.com</t>
  </si>
  <si>
    <t>19101081</t>
  </si>
  <si>
    <t>jannatul.ferdous.mim@g.bracu.ac.bd</t>
  </si>
  <si>
    <t>JANNATUL FERDOUS MIM</t>
  </si>
  <si>
    <t>jannatulferdousmim081@gmail.com</t>
  </si>
  <si>
    <t>19164033</t>
  </si>
  <si>
    <t>jannatul.ferdous.antora@g.bracu.ac.bd</t>
  </si>
  <si>
    <t>JANNATUL FERDOUS ANTORA</t>
  </si>
  <si>
    <t>jannatulantora12@gmail.com</t>
  </si>
  <si>
    <t>19304063</t>
  </si>
  <si>
    <t>jannatul.ferdous.prova@g.bracu.ac.bd</t>
  </si>
  <si>
    <t>JANNATUL FERDOUS PROVA</t>
  </si>
  <si>
    <t>jannatul.ferdous12321@gmail.com</t>
  </si>
  <si>
    <t>19109056</t>
  </si>
  <si>
    <t>jannatul.ferdous.jannat@g.bracu.ac.bd</t>
  </si>
  <si>
    <t>JANNATUL FERDOUS JANNAT</t>
  </si>
  <si>
    <t>jannatuljannat56@gmail.com</t>
  </si>
  <si>
    <t>17163002</t>
  </si>
  <si>
    <t>jannatul.ferdous.lamia@g.bracu.ac.bd</t>
  </si>
  <si>
    <t>JANNATUL FERDOUS LAMIA</t>
  </si>
  <si>
    <t>psyche.searcher13143@gmail.com</t>
  </si>
  <si>
    <t>18103067</t>
  </si>
  <si>
    <t>jannatul.ferdous.anika@g.bracu.ac.bd</t>
  </si>
  <si>
    <t>JANNATUL FERDOUS ANIKA</t>
  </si>
  <si>
    <t>jannatulferdousanika9382@gmail.com</t>
  </si>
  <si>
    <t>17301009</t>
  </si>
  <si>
    <t>jannatul.ferdous.mohima@g.bracu.ac.bd</t>
  </si>
  <si>
    <t>JANNATUL FERDOUS MOHIMA</t>
  </si>
  <si>
    <t>jmohima2013@gmail.com</t>
  </si>
  <si>
    <t>18101329</t>
  </si>
  <si>
    <t>jannatul.ferdous.binta.kalam.priyo@g.bracu.ac.bd</t>
  </si>
  <si>
    <t>JANNATUL FERDOUS BINTA KALAM PRIYO</t>
  </si>
  <si>
    <t>lavishgirl37@gmail.com</t>
  </si>
  <si>
    <t>16221040</t>
  </si>
  <si>
    <t>jannatul.ferdous.chowdhury.nuhi@g.bracu.ac.bd</t>
  </si>
  <si>
    <t>JANNATUL FERDOUS CHOWDHURY NUHI</t>
  </si>
  <si>
    <t>nuhichowdhury@gmail.com</t>
  </si>
  <si>
    <t>16146011</t>
  </si>
  <si>
    <t>jannatul.ferdous.islam.riya@g.bracu.ac.bd</t>
  </si>
  <si>
    <t>JANNATUL FERDOUS ISLAM RIYA</t>
  </si>
  <si>
    <t>saiful.islam6900@gmail.com</t>
  </si>
  <si>
    <t>19346053</t>
  </si>
  <si>
    <t>jannatul.ferdouse.ome@g.bracu.ac.bd</t>
  </si>
  <si>
    <t>JANNATUL FERDOUSE OME</t>
  </si>
  <si>
    <t>jannatome747@gmail.com</t>
  </si>
  <si>
    <t>20164016</t>
  </si>
  <si>
    <t>jannatul.ferdouse.eti@g.bracu.ac.bd</t>
  </si>
  <si>
    <t>JANNATUL FERDOUSE ETI</t>
  </si>
  <si>
    <t>ferdousejannatul05@gmail.com</t>
  </si>
  <si>
    <t>19104182</t>
  </si>
  <si>
    <t>jannatul.ferdoush.mahima@g.bracu.ac.bd</t>
  </si>
  <si>
    <t>JANNATUL FERDOUSH MAHIMA</t>
  </si>
  <si>
    <t>jannatulferdousmahima03@gmail.com,jannatulferdous19@icloud.com</t>
  </si>
  <si>
    <t>20103038</t>
  </si>
  <si>
    <t>jannatul.ferdoushi.shuchi@g.bracu.ac.bd</t>
  </si>
  <si>
    <t>JANNATUL FERDOUSHI SHUCHI</t>
  </si>
  <si>
    <t>unitexgroupbd@gmail.com</t>
  </si>
  <si>
    <t>18236003</t>
  </si>
  <si>
    <t>jannatul.islam.reiad@g.bracu.ac.bd</t>
  </si>
  <si>
    <t>JANNATUL ISLAM REIAD</t>
  </si>
  <si>
    <t>i.reiad@icloud.com</t>
  </si>
  <si>
    <t>20105031</t>
  </si>
  <si>
    <t>jannatul.islam.roli@g.bracu.ac.bd</t>
  </si>
  <si>
    <t>JANNATUL ISLAM ROLI</t>
  </si>
  <si>
    <t>jannatulislamroli@gmail.com</t>
  </si>
  <si>
    <t>20109007</t>
  </si>
  <si>
    <t>jannatul.jaman.diba@g.bracu.ac.bd</t>
  </si>
  <si>
    <t>JANNATUL JAMAN DIBA</t>
  </si>
  <si>
    <t>jannatuljamandiba2019@gmail.com</t>
  </si>
  <si>
    <t>18304101</t>
  </si>
  <si>
    <t>jannatul.maowa.joyee@g.bracu.ac.bd</t>
  </si>
  <si>
    <t>JANNATUL MAOWA JOYEE</t>
  </si>
  <si>
    <t>jannatul.joyee55555@gmail.com,jannatuljoyee55@gmail.com</t>
  </si>
  <si>
    <t>18126036</t>
  </si>
  <si>
    <t>jannatul.mawa.lamisa@g.bracu.ac.bd</t>
  </si>
  <si>
    <t>JANNATUL MAWA LAMISA</t>
  </si>
  <si>
    <t>fazlulhaque67@gmail.com</t>
  </si>
  <si>
    <t>20136028</t>
  </si>
  <si>
    <t>jannatul.mawa.namrata@g.bracu.ac.bd</t>
  </si>
  <si>
    <t>JANNATUL MAWA NAMRATA</t>
  </si>
  <si>
    <t>ishrinaa@gmail.com</t>
  </si>
  <si>
    <t>18103040</t>
  </si>
  <si>
    <t>jannatul.naima.tushi@g.bracu.ac.bd</t>
  </si>
  <si>
    <t>JANNATUL NAIMA TUSHI</t>
  </si>
  <si>
    <t>jannatultushi36@yahoo.com</t>
  </si>
  <si>
    <t>18164020</t>
  </si>
  <si>
    <t>jannatul.naima.babli@g.bracu.ac.bd</t>
  </si>
  <si>
    <t>JANNATUL NAIMA BABLI</t>
  </si>
  <si>
    <t>babli.jannat.13@gmail.com</t>
  </si>
  <si>
    <t>18126067</t>
  </si>
  <si>
    <t>jannatul.nayeem.ananna@g.bracu.ac.bd</t>
  </si>
  <si>
    <t>JANNATUL NAYEEM ANANNA</t>
  </si>
  <si>
    <t>jannatulnayeem0153@gmail.com,computercentermir@gmail.com</t>
  </si>
  <si>
    <t>14301084</t>
  </si>
  <si>
    <t>jannatul.tajrin.shammi@g.bracu.ac.bd</t>
  </si>
  <si>
    <t>JANNATUL TAJRIN SHAMMI</t>
  </si>
  <si>
    <t>jannatultajrin33@gmail.com</t>
  </si>
  <si>
    <t>17204013</t>
  </si>
  <si>
    <t>jannatul.tamzida.mahin@g.bracu.ac.bd</t>
  </si>
  <si>
    <t>JANNATUL TAMZIDA MAHIN</t>
  </si>
  <si>
    <t>tamzida05.mahin@gmail.com</t>
  </si>
  <si>
    <t>19336014</t>
  </si>
  <si>
    <t>jannatun.fabiha@g.bracu.ac.bd</t>
  </si>
  <si>
    <t>JANNATUN FABIHA</t>
  </si>
  <si>
    <t>farin623@gmail.com</t>
  </si>
  <si>
    <t>13208017</t>
  </si>
  <si>
    <t>jannatun.nayeem@g.bracu.ac.bd</t>
  </si>
  <si>
    <t>JANNATUN NAYEEM</t>
  </si>
  <si>
    <t>j.nayeem94@gmail.com</t>
  </si>
  <si>
    <t>18101291</t>
  </si>
  <si>
    <t>jannatun.nahar@g.bracu.ac.bd</t>
  </si>
  <si>
    <t>JANNATUN NAHAR</t>
  </si>
  <si>
    <t>jannatunnahar664@gmail.com</t>
  </si>
  <si>
    <t>18104264</t>
  </si>
  <si>
    <t>jannatun.naher.juti@g.bracu.ac.bd</t>
  </si>
  <si>
    <t>JANNATUN NAHER JUTI</t>
  </si>
  <si>
    <t>jannatjuti712@gmail.com,shailaormee@gmail.com</t>
  </si>
  <si>
    <t>19146086</t>
  </si>
  <si>
    <t>jannatun.noor.oishy@g.bracu.ac.bd</t>
  </si>
  <si>
    <t>JANNATUN NOOR OISHY</t>
  </si>
  <si>
    <t>oishy4542@gmail.com</t>
  </si>
  <si>
    <t>20108046</t>
  </si>
  <si>
    <t>jannatus.sakira.khondaker@g.bracu.ac.bd</t>
  </si>
  <si>
    <t>JANNATUS SAKIRA KHONDAKER</t>
  </si>
  <si>
    <t>sakirakhondaker2410@gmail.com</t>
  </si>
  <si>
    <t>19101230</t>
  </si>
  <si>
    <t>jaoad.tahmid@g.bracu.ac.bd</t>
  </si>
  <si>
    <t>JAOAD TAHMID</t>
  </si>
  <si>
    <t>antor.tahmid.ta@gmail.com</t>
  </si>
  <si>
    <t>17262014</t>
  </si>
  <si>
    <t>jarif.ahmad@g.bracu.ac.bd</t>
  </si>
  <si>
    <t>JARIF AHMAD</t>
  </si>
  <si>
    <t>jarif.ahmad@northsouth.edu</t>
  </si>
  <si>
    <t>16101118</t>
  </si>
  <si>
    <t>jarif.ahmed.soumik@g.bracu.ac.bd</t>
  </si>
  <si>
    <t>JARIF AHMED SOUMIK</t>
  </si>
  <si>
    <t>jasoumik@gmail.com</t>
  </si>
  <si>
    <t>15303016</t>
  </si>
  <si>
    <t>jarif.faiyaz.ahmed@g.bracu.ac.bd</t>
  </si>
  <si>
    <t>JARIF FAIYAZ AHMED</t>
  </si>
  <si>
    <t>fighter.deadly@yahoo.com</t>
  </si>
  <si>
    <t>19126062</t>
  </si>
  <si>
    <t>jarifa.alam@g.bracu.ac.bd</t>
  </si>
  <si>
    <t>JARIFA ALAM</t>
  </si>
  <si>
    <t>jarifa.alam.nirjona@gmail.com</t>
  </si>
  <si>
    <t>19336003</t>
  </si>
  <si>
    <t>jarin.tasnim8@g.bracu.ac.bd</t>
  </si>
  <si>
    <t>JARIN TASNIM</t>
  </si>
  <si>
    <t>jarin.tasnim.twinkle@gmail.com</t>
  </si>
  <si>
    <t>20146020</t>
  </si>
  <si>
    <t>jarin.tasnim5@g.bracu.ac.bd</t>
  </si>
  <si>
    <t>mmrashid65@gmail.com</t>
  </si>
  <si>
    <t>20336016</t>
  </si>
  <si>
    <t>jarin.tasnim6@g.bracu.ac.bd</t>
  </si>
  <si>
    <t>jarin.tas220@gmail.com</t>
  </si>
  <si>
    <t>17104146</t>
  </si>
  <si>
    <t>jarin.tasnim2@g.bracu.ac.bd</t>
  </si>
  <si>
    <t>jarin.owishe@yahoo.com</t>
  </si>
  <si>
    <t>20103048</t>
  </si>
  <si>
    <t>jarin.subha@g.bracu.ac.bd</t>
  </si>
  <si>
    <t>JARIN SUBHA</t>
  </si>
  <si>
    <t>jarinsubha69@gmail.com</t>
  </si>
  <si>
    <t>11204007</t>
  </si>
  <si>
    <t>jarin.subha1@g.bracu.ac.bd</t>
  </si>
  <si>
    <t>jarin.subha@bracu.com</t>
  </si>
  <si>
    <t>17101115</t>
  </si>
  <si>
    <t>jarin.musarrat@g.bracu.ac.bd</t>
  </si>
  <si>
    <t>JARIN MUSARRAT</t>
  </si>
  <si>
    <t>jarinmusarrat@gmail.com</t>
  </si>
  <si>
    <t>19108012</t>
  </si>
  <si>
    <t>jarin.mahzabin@g.bracu.ac.bd</t>
  </si>
  <si>
    <t>JARIN MAHZABIN</t>
  </si>
  <si>
    <t>sharif.jarin@gmail.com</t>
  </si>
  <si>
    <t>18346012</t>
  </si>
  <si>
    <t>jarin.tasnim@g.bracu.ac.bd</t>
  </si>
  <si>
    <t>jarin.tasnim.twinkle@gmail.com,twinkle.jt.15@gmail.com</t>
  </si>
  <si>
    <t>18104203</t>
  </si>
  <si>
    <t>jarin.tasnim1@g.bracu.ac.bd</t>
  </si>
  <si>
    <t>j.tasnim2017@gmail.com</t>
  </si>
  <si>
    <t>17101091</t>
  </si>
  <si>
    <t>jarin.tasnim3@g.bracu.ac.bd</t>
  </si>
  <si>
    <t>jarintasnim7890@gmail.com</t>
  </si>
  <si>
    <t>19109008</t>
  </si>
  <si>
    <t>jarin.tasnim4@g.bracu.ac.bd</t>
  </si>
  <si>
    <t>jarin.tasnim2611@gmail.com</t>
  </si>
  <si>
    <t>20301070</t>
  </si>
  <si>
    <t>jarin.akter.mou@g.bracu.ac.bd</t>
  </si>
  <si>
    <t>JARIN AKTER MOU</t>
  </si>
  <si>
    <t>ashike.rabby2019@gmail.com</t>
  </si>
  <si>
    <t>18108035</t>
  </si>
  <si>
    <t>jarin.saima.binte.mannan.naima@g.bracu.ac.bd</t>
  </si>
  <si>
    <t>JARIN SAIMA BINTE MANNAN NAIMA</t>
  </si>
  <si>
    <t>jsm.naima@gmail.com</t>
  </si>
  <si>
    <t>14304117</t>
  </si>
  <si>
    <t>jarin.tasnim.trina@g.bracu.ac.bd</t>
  </si>
  <si>
    <t>JARIN TASNIM TRINA</t>
  </si>
  <si>
    <t>trinajarin@yahoo.com</t>
  </si>
  <si>
    <t>17104070</t>
  </si>
  <si>
    <t>jarin.tasnim.jara@g.bracu.ac.bd</t>
  </si>
  <si>
    <t>JARIN TASNIM JARA</t>
  </si>
  <si>
    <t>jaratasnim97@gmail.com,naz777111@gmail.com</t>
  </si>
  <si>
    <t>18136083</t>
  </si>
  <si>
    <t>jarin.tasnim.reza@g.bracu.ac.bd</t>
  </si>
  <si>
    <t>JARIN TASNIM REZA</t>
  </si>
  <si>
    <t>zareenreza8@gmail.com</t>
  </si>
  <si>
    <t>18104209</t>
  </si>
  <si>
    <t>jarin.tasnim.jui@g.bracu.ac.bd</t>
  </si>
  <si>
    <t>JARIN TASNIM JUI</t>
  </si>
  <si>
    <t>juitasnimjarin@gmail.com</t>
  </si>
  <si>
    <t>17105077</t>
  </si>
  <si>
    <t>jarin.tasnim.simrin@g.bracu.ac.bd</t>
  </si>
  <si>
    <t>JARIN TASNIM SIMRIN</t>
  </si>
  <si>
    <t>mostosims@gmail.com</t>
  </si>
  <si>
    <t>18109045</t>
  </si>
  <si>
    <t>jarin.tasnim.nizhu@g.bracu.ac.bd</t>
  </si>
  <si>
    <t>JARIN TASNIM NIZHU</t>
  </si>
  <si>
    <t>tnizhu@gmail.com</t>
  </si>
  <si>
    <t>20101062</t>
  </si>
  <si>
    <t>jarin.tasnim.khan@g.bracu.ac.bd</t>
  </si>
  <si>
    <t>JARIN TASNIM KHAN KASHFEE</t>
  </si>
  <si>
    <t>jarin7khan@gmail.com</t>
  </si>
  <si>
    <t>18121078</t>
  </si>
  <si>
    <t>jarin.tasnin.mou@g.bracu.ac.bd</t>
  </si>
  <si>
    <t>JARIN TASNIN MOU</t>
  </si>
  <si>
    <t>tasninmou18@gmail.com</t>
  </si>
  <si>
    <t>17136016</t>
  </si>
  <si>
    <t>jarin.tusnim.prapti@g.bracu.ac.bd</t>
  </si>
  <si>
    <t>JARIN TUSNIM PRAPTI</t>
  </si>
  <si>
    <t>jafarabu181@gmail.com</t>
  </si>
  <si>
    <t>19103047</t>
  </si>
  <si>
    <t>jarine.tasnim@g.bracu.ac.bd</t>
  </si>
  <si>
    <t>JARINE TASNIM</t>
  </si>
  <si>
    <t>j.tasnim211@gmail.com</t>
  </si>
  <si>
    <t>17103012</t>
  </si>
  <si>
    <t>jarjina.janum@g.bracu.ac.bd</t>
  </si>
  <si>
    <t>JARJINA JANUM</t>
  </si>
  <si>
    <t>monikaaahmed@gmail.com</t>
  </si>
  <si>
    <t>17201100</t>
  </si>
  <si>
    <t>jasarat.zaheen@g.bracu.ac.bd</t>
  </si>
  <si>
    <t>JASARAT ZAHEEN</t>
  </si>
  <si>
    <t>jasaratzaheen19@gmail.com</t>
  </si>
  <si>
    <t>20121072</t>
  </si>
  <si>
    <t>jashan.ahamed.shawon@g.bracu.ac.bd</t>
  </si>
  <si>
    <t>JASHAN AHAMED SHAWON</t>
  </si>
  <si>
    <t>shawon7mi@gmail.com</t>
  </si>
  <si>
    <t>16364020</t>
  </si>
  <si>
    <t>jashia.abedin@g.bracu.ac.bd</t>
  </si>
  <si>
    <t>JASHIA ABEDIN</t>
  </si>
  <si>
    <t>sayama.abedin@gmail.com</t>
  </si>
  <si>
    <t>18201036</t>
  </si>
  <si>
    <t>jasia.sanjana@g.bracu.ac.bd</t>
  </si>
  <si>
    <t>JASIA SANJANA</t>
  </si>
  <si>
    <t>nargissbmc2@gmail.com</t>
  </si>
  <si>
    <t>18275010</t>
  </si>
  <si>
    <t>jasia.tahzeeda@g.bracu.ac.bd</t>
  </si>
  <si>
    <t>JASIA TAHZEEDA</t>
  </si>
  <si>
    <t>akash89050@gmail.com</t>
  </si>
  <si>
    <t>15103004</t>
  </si>
  <si>
    <t>jasia.mehjabin.haque@g.bracu.ac.bd</t>
  </si>
  <si>
    <t>JASIA MEHJABIN HAQUE</t>
  </si>
  <si>
    <t>jasiamehjabin30@gmail.com</t>
  </si>
  <si>
    <t>13121006</t>
  </si>
  <si>
    <t>jasmin.ara@g.bracu.ac.bd</t>
  </si>
  <si>
    <t>JASMIN ARA</t>
  </si>
  <si>
    <t>arzumand@outlook.com</t>
  </si>
  <si>
    <t>19309001</t>
  </si>
  <si>
    <t>jasmine.jaman.jothy@g.bracu.ac.bd</t>
  </si>
  <si>
    <t>JASMINE JAMAN JOTHY</t>
  </si>
  <si>
    <t>jasminejothy06@gmail.com,j.shaki02@gmail.com</t>
  </si>
  <si>
    <t>13241004</t>
  </si>
  <si>
    <t>javed.hasan.ahmed@g.bracu.ac.bd</t>
  </si>
  <si>
    <t>JAVED HASAN AHMED</t>
  </si>
  <si>
    <t>javed.h.ahmed@academia.com</t>
  </si>
  <si>
    <t>15201005</t>
  </si>
  <si>
    <t>javid.malek@g.bracu.ac.bd</t>
  </si>
  <si>
    <t>JAVID MALEK</t>
  </si>
  <si>
    <t>javid0898@gmail.com</t>
  </si>
  <si>
    <t>12104255</t>
  </si>
  <si>
    <t>jawad.ahmed1@g.bracu.ac.bd</t>
  </si>
  <si>
    <t>JAWAD AHMED</t>
  </si>
  <si>
    <t>jad421992@yahoo.com</t>
  </si>
  <si>
    <t>18301242</t>
  </si>
  <si>
    <t>jawad.hasan@g.bracu.ac.bd</t>
  </si>
  <si>
    <t>JAWAD HASAN</t>
  </si>
  <si>
    <t>jawad10hasan@gmail.com</t>
  </si>
  <si>
    <t>17101336</t>
  </si>
  <si>
    <t>jawad.ahmed@g.bracu.ac.bd</t>
  </si>
  <si>
    <t>jawadevan74@gmail.com</t>
  </si>
  <si>
    <t>12104177</t>
  </si>
  <si>
    <t>jawad.nakib@g.bracu.ac.bd</t>
  </si>
  <si>
    <t>JAWAD NAKIB</t>
  </si>
  <si>
    <t>uttam_2787@hotmail.com</t>
  </si>
  <si>
    <t>18121091</t>
  </si>
  <si>
    <t>jawad.chowdhury@g.bracu.ac.bd</t>
  </si>
  <si>
    <t>JAWAD CHOWDHURY</t>
  </si>
  <si>
    <t>jawadchowdhury01@gmail.com</t>
  </si>
  <si>
    <t>14104064</t>
  </si>
  <si>
    <t>jawad.mahmud@g.bracu.ac.bd</t>
  </si>
  <si>
    <t>JAWAD MAHMUD</t>
  </si>
  <si>
    <t>jawad.mahmud10@gmail.com</t>
  </si>
  <si>
    <t>17121048</t>
  </si>
  <si>
    <t>jawad.abdullah@g.bracu.ac.bd</t>
  </si>
  <si>
    <t>JAWAD ABDULLAH</t>
  </si>
  <si>
    <t>jawadabdullah221998@gmail.com</t>
  </si>
  <si>
    <t>20101040</t>
  </si>
  <si>
    <t>jawad.bin.alam1@g.bracu.ac.bd</t>
  </si>
  <si>
    <t>JAWAD BIN ALAM</t>
  </si>
  <si>
    <t>jawadbinalam048@gmail.com</t>
  </si>
  <si>
    <t>18321004</t>
  </si>
  <si>
    <t>jawad.bin.jalil@g.bracu.ac.bd</t>
  </si>
  <si>
    <t>JAWAD BIN JALIL</t>
  </si>
  <si>
    <t>jawadpeal56@gmail.com</t>
  </si>
  <si>
    <t>18121077</t>
  </si>
  <si>
    <t>jawad.bin.alam@g.bracu.ac.bd</t>
  </si>
  <si>
    <t>zawadbinalam@gmail.com</t>
  </si>
  <si>
    <t>18201161</t>
  </si>
  <si>
    <t>jawad.bin.sayed@g.bracu.ac.bd</t>
  </si>
  <si>
    <t>JAWAD BIN SAYED</t>
  </si>
  <si>
    <t>jawadkowshik@gmail.com</t>
  </si>
  <si>
    <t>20121003</t>
  </si>
  <si>
    <t>jawad.ibn.mamoon@g.bracu.ac.bd</t>
  </si>
  <si>
    <t>JAWAD IBN MAMOON</t>
  </si>
  <si>
    <t>jawad.ishmam@gmail.com</t>
  </si>
  <si>
    <t>16304157</t>
  </si>
  <si>
    <t>jawad.mahmud.chowdhury@g.bracu.ac.bd</t>
  </si>
  <si>
    <t>JAWAD MAHMUD CHOWDHURY</t>
  </si>
  <si>
    <t>bdbadgeshouse@gmail.com</t>
  </si>
  <si>
    <t>19304008</t>
  </si>
  <si>
    <t>jawadul.karim@g.bracu.ac.bd</t>
  </si>
  <si>
    <t>JAWADUL KARIM</t>
  </si>
  <si>
    <t>jawadul.karim17@gmail.com</t>
  </si>
  <si>
    <t>18101058</t>
  </si>
  <si>
    <t>jawaril.munshad.abedin@g.bracu.ac.bd</t>
  </si>
  <si>
    <t>JAWARIL MUNSHAD ABEDIN</t>
  </si>
  <si>
    <t>twinkleabedin@gmail.com</t>
  </si>
  <si>
    <t>17301118</t>
  </si>
  <si>
    <t>jawed.rayhan.jim@g.bracu.ac.bd</t>
  </si>
  <si>
    <t>JAWED RAYHAN JIM</t>
  </si>
  <si>
    <t>jawed.jim@gmail.com</t>
  </si>
  <si>
    <t>20101193</t>
  </si>
  <si>
    <t>jawwadul.islam@g.bracu.ac.bd</t>
  </si>
  <si>
    <t>JAWWADUL ISLAM</t>
  </si>
  <si>
    <t>jawwadmcc@gmail.com</t>
  </si>
  <si>
    <t>11304074</t>
  </si>
  <si>
    <t>jayadul.islam.anik@g.bracu.ac.bd</t>
  </si>
  <si>
    <t>JAYADUL ISLAM ANIK</t>
  </si>
  <si>
    <t>arijitpodder_07@yahoo.com</t>
  </si>
  <si>
    <t>17309023</t>
  </si>
  <si>
    <t>jayanta.nandi@g.bracu.ac.bd</t>
  </si>
  <si>
    <t>JAYANTA NANDI</t>
  </si>
  <si>
    <t>jayantanandi.joy456@gmail.com</t>
  </si>
  <si>
    <t>18104251</t>
  </si>
  <si>
    <t>jayed.iqbal.angon@g.bracu.ac.bd</t>
  </si>
  <si>
    <t>JAYED IQBAL ANGON</t>
  </si>
  <si>
    <t>iqbalangon@gmail.com</t>
  </si>
  <si>
    <t>18326004</t>
  </si>
  <si>
    <t>jeba.fariha@g.bracu.ac.bd</t>
  </si>
  <si>
    <t>JEBA FARIHA</t>
  </si>
  <si>
    <t>jfariha1998@gmail.com</t>
  </si>
  <si>
    <t>16336002</t>
  </si>
  <si>
    <t>jeba.atkia.maisha@g.bracu.ac.bd</t>
  </si>
  <si>
    <t>JEBA ATKIA MAISHA</t>
  </si>
  <si>
    <t>maisha.atkia@gmail.com</t>
  </si>
  <si>
    <t>17108014</t>
  </si>
  <si>
    <t>jeba.fariha.ananya@g.bracu.ac.bd</t>
  </si>
  <si>
    <t>JEBA FARIHA ANANYA</t>
  </si>
  <si>
    <t>jeba9fariha@gmail.com</t>
  </si>
  <si>
    <t>19136002</t>
  </si>
  <si>
    <t>jeba.rayisa.prova@g.bracu.ac.bd</t>
  </si>
  <si>
    <t>JEBA RAYISA PROVA</t>
  </si>
  <si>
    <t>rayisaprova2018@gmail.com</t>
  </si>
  <si>
    <t>16303021</t>
  </si>
  <si>
    <t>jeba.tahsin.hossain@g.bracu.ac.bd</t>
  </si>
  <si>
    <t>JEBA TAHSIN HOSSAIN</t>
  </si>
  <si>
    <t>zeba2tahsin@gmail.com</t>
  </si>
  <si>
    <t>19301219</t>
  </si>
  <si>
    <t>jecin.habib.saba@g.bracu.ac.bd</t>
  </si>
  <si>
    <t>JECIN HABIB SABA</t>
  </si>
  <si>
    <t>shahhabib71@gmail.com</t>
  </si>
  <si>
    <t>17208007</t>
  </si>
  <si>
    <t>jeenat.sharmin.yuki@g.bracu.ac.bd</t>
  </si>
  <si>
    <t>JEENAT SHARMIN YUKI</t>
  </si>
  <si>
    <t>jeenatyuki@gmail.com</t>
  </si>
  <si>
    <t>18304093</t>
  </si>
  <si>
    <t>jehad.sadek@g.bracu.ac.bd</t>
  </si>
  <si>
    <t>JEHAD SADEK</t>
  </si>
  <si>
    <t>jehadsadeklm10@gmail.com</t>
  </si>
  <si>
    <t>17363004</t>
  </si>
  <si>
    <t>jehrin.mahmud@g.bracu.ac.bd</t>
  </si>
  <si>
    <t>JEHRIN MAHMUD</t>
  </si>
  <si>
    <t>jehrin9692@gmail.com</t>
  </si>
  <si>
    <t>17146005</t>
  </si>
  <si>
    <t>jemima.alam@g.bracu.ac.bd</t>
  </si>
  <si>
    <t>JEMIMA ALAM</t>
  </si>
  <si>
    <t>jemima.kst018@gmail.com</t>
  </si>
  <si>
    <t>18174013</t>
  </si>
  <si>
    <t>jenan.ul.islam@g.bracu.ac.bd</t>
  </si>
  <si>
    <t>JENAN UL ISLAM</t>
  </si>
  <si>
    <t>jenan44@gmail.com</t>
  </si>
  <si>
    <t>20364072</t>
  </si>
  <si>
    <t>jenia.rahman@g.bracu.ac.bd</t>
  </si>
  <si>
    <t>JENIA RAHMAN</t>
  </si>
  <si>
    <t>jeniarahman00@gmail.com</t>
  </si>
  <si>
    <t>18201128</t>
  </si>
  <si>
    <t>jenifar.sultana.mrittika@g.bracu.ac.bd</t>
  </si>
  <si>
    <t>JENIFAR SULTANA MRITTIKA</t>
  </si>
  <si>
    <t>mdfahimabrar612@gmail.com</t>
  </si>
  <si>
    <t>18204082</t>
  </si>
  <si>
    <t>jenifer.sultana.enamony@g.bracu.ac.bd</t>
  </si>
  <si>
    <t>JENIFER SULTANA ENAMONY</t>
  </si>
  <si>
    <t>jeniferena@yahoo.com</t>
  </si>
  <si>
    <t>17304157</t>
  </si>
  <si>
    <t>jenita.rozario@g.bracu.ac.bd</t>
  </si>
  <si>
    <t>JENITA ROZARIO</t>
  </si>
  <si>
    <t>rozariojenita@gmail.com,jenitarozario95@gmail.com</t>
  </si>
  <si>
    <t>15304063</t>
  </si>
  <si>
    <t>jennifer.halder@g.bracu.ac.bd</t>
  </si>
  <si>
    <t>JENNIFER HALDER</t>
  </si>
  <si>
    <t>isaac@squaregroup.com</t>
  </si>
  <si>
    <t>20301219</t>
  </si>
  <si>
    <t>jennifer.abedin@g.bracu.ac.bd</t>
  </si>
  <si>
    <t>JENNIFER ABEDIN</t>
  </si>
  <si>
    <t>zainal07@gmail.com</t>
  </si>
  <si>
    <t>19162026</t>
  </si>
  <si>
    <t>jenny.rahman1@g.bracu.ac.bd</t>
  </si>
  <si>
    <t>JENNY RAHMAN</t>
  </si>
  <si>
    <t>jennyrahmanimtiaz@gmail.com</t>
  </si>
  <si>
    <t>14104004</t>
  </si>
  <si>
    <t>jenny.rahman@g.bracu.ac.bd</t>
  </si>
  <si>
    <t>jenny.rahman.june15.2011@gmail.com</t>
  </si>
  <si>
    <t>16101077</t>
  </si>
  <si>
    <t>jerin.ishrat.natasha@g.bracu.ac.bd</t>
  </si>
  <si>
    <t>JERIN ISHRAT NATASHA</t>
  </si>
  <si>
    <t>zerin.ishrat444@gmail.com</t>
  </si>
  <si>
    <t>14104037</t>
  </si>
  <si>
    <t>jerin.tasneem.jyoti@g.bracu.ac.bd</t>
  </si>
  <si>
    <t>JERIN TASNEEM JYOTI</t>
  </si>
  <si>
    <t>jerin.tasnim09@gmail.com</t>
  </si>
  <si>
    <t>19374006</t>
  </si>
  <si>
    <t>jerine.monalisa.hoque@g.bracu.ac.bd</t>
  </si>
  <si>
    <t>JERINE MONALISA HOQUE</t>
  </si>
  <si>
    <t>mzaman_ren@yahoo.com</t>
  </si>
  <si>
    <t>16301075</t>
  </si>
  <si>
    <t>jesan.ahmed@g.bracu.ac.bd</t>
  </si>
  <si>
    <t>JESAN AHMED</t>
  </si>
  <si>
    <t>jesanahmedjesan@gmail.com</t>
  </si>
  <si>
    <t>17201099</t>
  </si>
  <si>
    <t>jesima.rizwana@g.bracu.ac.bd</t>
  </si>
  <si>
    <t>JESIMA RIZWANA</t>
  </si>
  <si>
    <t>jesimarizwana1999@gmail.com</t>
  </si>
  <si>
    <t>19304057</t>
  </si>
  <si>
    <t>jesmin.sultana@g.bracu.ac.bd</t>
  </si>
  <si>
    <t>JESMIN SULTANA</t>
  </si>
  <si>
    <t>jesmin01515603000@gmail.com,kamrunnahark510@gmail.com</t>
  </si>
  <si>
    <t>20309024</t>
  </si>
  <si>
    <t>jesmin.naher.sweety@g.bracu.ac.bd</t>
  </si>
  <si>
    <t>JESMIN NAHER SWEETY</t>
  </si>
  <si>
    <t>sweetymubc18@gmail.com</t>
  </si>
  <si>
    <t>14104098</t>
  </si>
  <si>
    <t>jesmin.suriya.anckon@g.bracu.ac.bd</t>
  </si>
  <si>
    <t>JESMIN SURIYA ANCKON</t>
  </si>
  <si>
    <t>mysteriousanckon06@yahoo.com</t>
  </si>
  <si>
    <t>15103022</t>
  </si>
  <si>
    <t>jessica.islam@g.bracu.ac.bd</t>
  </si>
  <si>
    <t>JESSICA ISLAM</t>
  </si>
  <si>
    <t>jessicaislam.ji@gmail.com</t>
  </si>
  <si>
    <t>16104076</t>
  </si>
  <si>
    <t>jessica.glory.corraya.emi@g.bracu.ac.bd</t>
  </si>
  <si>
    <t>JESSICA GLORY CORRAYA EMI</t>
  </si>
  <si>
    <t>jessicaglory47@yahoo.com</t>
  </si>
  <si>
    <t>15305006</t>
  </si>
  <si>
    <t>jessica.shirly.alam@g.bracu.ac.bd</t>
  </si>
  <si>
    <t>JESSICA SHIRLY ALAM</t>
  </si>
  <si>
    <t>alamsjessica@gmail.com</t>
  </si>
  <si>
    <t>17109044</t>
  </si>
  <si>
    <t>jesy.chakma@g.bracu.ac.bd</t>
  </si>
  <si>
    <t>JESY CHAKMA</t>
  </si>
  <si>
    <t>jesychakma4@gmail.com,jcchakma1998@gmail.com</t>
  </si>
  <si>
    <t>14304094</t>
  </si>
  <si>
    <t>jhumur.saha@g.bracu.ac.bd</t>
  </si>
  <si>
    <t>JHUMUR SAHA</t>
  </si>
  <si>
    <t>jhumursaha62@gmail.com</t>
  </si>
  <si>
    <t>19221018</t>
  </si>
  <si>
    <t>jiad.bin.asad@g.bracu.ac.bd</t>
  </si>
  <si>
    <t>JIAD BIN ASAD</t>
  </si>
  <si>
    <t>asrafulhassan10@gmail.com</t>
  </si>
  <si>
    <t>17101139</t>
  </si>
  <si>
    <t>jidni.mayukh@g.bracu.ac.bd</t>
  </si>
  <si>
    <t>JIDNI MAYUKH</t>
  </si>
  <si>
    <t>jmshachsa05@yahoo.com</t>
  </si>
  <si>
    <t>16301199</t>
  </si>
  <si>
    <t>jihan.alam@g.bracu.ac.bd</t>
  </si>
  <si>
    <t>JIHAN ALAM</t>
  </si>
  <si>
    <t>jihanalam.bracu@gmail.com</t>
  </si>
  <si>
    <t>19109084</t>
  </si>
  <si>
    <t>jim.mahbub@g.bracu.ac.bd</t>
  </si>
  <si>
    <t>JIM MAHBUB</t>
  </si>
  <si>
    <t>fazle.xgamer@gmail.com</t>
  </si>
  <si>
    <t>18201023</t>
  </si>
  <si>
    <t>jimmati.arbi@g.bracu.ac.bd</t>
  </si>
  <si>
    <t>JIMMATI ARBI</t>
  </si>
  <si>
    <t>jimmatiarbi@gmail.com</t>
  </si>
  <si>
    <t>15146116</t>
  </si>
  <si>
    <t>jimut.aditta@g.bracu.ac.bd</t>
  </si>
  <si>
    <t>JIMUT ADITTA</t>
  </si>
  <si>
    <t>jimut.adi@gmail.com</t>
  </si>
  <si>
    <t>19346034</t>
  </si>
  <si>
    <t>jinat.jahan@g.bracu.ac.bd</t>
  </si>
  <si>
    <t>JINAT JAHAN</t>
  </si>
  <si>
    <t>jinatjarin1999@gmail.com</t>
  </si>
  <si>
    <t>18266008</t>
  </si>
  <si>
    <t>jinat.afroj.puspo@g.bracu.ac.bd</t>
  </si>
  <si>
    <t>JINAT AFROJ PUSPO</t>
  </si>
  <si>
    <t>tahrimaa@ymail.com</t>
  </si>
  <si>
    <t>17205008</t>
  </si>
  <si>
    <t>jinnatun.nur.riham@g.bracu.ac.bd</t>
  </si>
  <si>
    <t>JINNATUN NUR RIHAM</t>
  </si>
  <si>
    <t>jinnatunriham@gmail.com</t>
  </si>
  <si>
    <t>14236009</t>
  </si>
  <si>
    <t>jitu.paul@g.bracu.ac.bd</t>
  </si>
  <si>
    <t>JITU PAUL</t>
  </si>
  <si>
    <t>jitupaul50@gmail.com</t>
  </si>
  <si>
    <t>16301210</t>
  </si>
  <si>
    <t>jobaer.noor@g.bracu.ac.bd</t>
  </si>
  <si>
    <t>JOBAER NOOR</t>
  </si>
  <si>
    <t>jnfahim@gmail.com</t>
  </si>
  <si>
    <t>19341005</t>
  </si>
  <si>
    <t>jobair.ahmed@g.bracu.ac.bd</t>
  </si>
  <si>
    <t>JOBAIR AHMED</t>
  </si>
  <si>
    <t>ahmedjobair471@gmail.com</t>
  </si>
  <si>
    <t>15309021</t>
  </si>
  <si>
    <t>jobaira.nasrin.khan@g.bracu.ac.bd</t>
  </si>
  <si>
    <t>JOBAIRA NASRIN KHAN</t>
  </si>
  <si>
    <t>jobaira.khan@yahoo.com</t>
  </si>
  <si>
    <t>19326029</t>
  </si>
  <si>
    <t>jobayer.ahmed@g.bracu.ac.bd</t>
  </si>
  <si>
    <t>JOBAYER AHMED</t>
  </si>
  <si>
    <t>jobayerabir1788@gmail.com</t>
  </si>
  <si>
    <t>17301217</t>
  </si>
  <si>
    <t>jobayer.bin.showkat@g.bracu.ac.bd</t>
  </si>
  <si>
    <t>JOBAYER BIN SHOWKAT</t>
  </si>
  <si>
    <t>jobayer@gmx.us</t>
  </si>
  <si>
    <t>20301270</t>
  </si>
  <si>
    <t>jobayer.hasan.khan@g.bracu.ac.bd</t>
  </si>
  <si>
    <t>JOBAYER HASAN KHAN</t>
  </si>
  <si>
    <t>jhhasan3@gmail.com</t>
  </si>
  <si>
    <t>20101245</t>
  </si>
  <si>
    <t>jobayer.hossen.juhan@g.bracu.ac.bd</t>
  </si>
  <si>
    <t>JOBAYER HOSSEN JUHAN</t>
  </si>
  <si>
    <t>jobayerjuhan5@gmail.com</t>
  </si>
  <si>
    <t>20101217</t>
  </si>
  <si>
    <t>jobeda.khanam.ria@g.bracu.ac.bd</t>
  </si>
  <si>
    <t>JOBEDA KHANAM RIA</t>
  </si>
  <si>
    <t>khborhan579@gmail.com</t>
  </si>
  <si>
    <t>20101413</t>
  </si>
  <si>
    <t>johan.h.kabir@g.bracu.ac.bd</t>
  </si>
  <si>
    <t>JOHAN H KABIR</t>
  </si>
  <si>
    <t>braviatvsonyw652d@gmail.com</t>
  </si>
  <si>
    <t>16321164</t>
  </si>
  <si>
    <t>johaor.kowsar.arnab@g.bracu.ac.bd</t>
  </si>
  <si>
    <t>JOHAOR KOWSAR ARNAB</t>
  </si>
  <si>
    <t>jkarnab62@gmail.com,johaor456@gmail.com</t>
  </si>
  <si>
    <t>17377001</t>
  </si>
  <si>
    <t>john.paul.shimanto.sarkar@g.bracu.ac.bd</t>
  </si>
  <si>
    <t>JOHN PAUL SHIMANTO SARKAR</t>
  </si>
  <si>
    <t>shimanto.94.john@gmail.com</t>
  </si>
  <si>
    <t>19174023</t>
  </si>
  <si>
    <t>john.steve.gomes@g.bracu.ac.bd</t>
  </si>
  <si>
    <t>JOHN STEVE GOMES</t>
  </si>
  <si>
    <t>johnstevegomes@gmail.com</t>
  </si>
  <si>
    <t>17101028</t>
  </si>
  <si>
    <t>jonayed.ahmed.riduan@g.bracu.ac.bd</t>
  </si>
  <si>
    <t>JONAYED AHMED RIDUAN</t>
  </si>
  <si>
    <t>abulkashemhm66@gmail.com</t>
  </si>
  <si>
    <t>18146099</t>
  </si>
  <si>
    <t>josephina.chowdhury@g.bracu.ac.bd</t>
  </si>
  <si>
    <t>JOSEPHINA CHOWDHURY</t>
  </si>
  <si>
    <t>josephina.chowdhury007@gmail.com</t>
  </si>
  <si>
    <t>17111003</t>
  </si>
  <si>
    <t>josh.munshi@g.bracu.ac.bd</t>
  </si>
  <si>
    <t>JOSH MUNSHI</t>
  </si>
  <si>
    <t>joshmunshi16@gmail.com,josh_munshi@hotmail.com</t>
  </si>
  <si>
    <t>13304124</t>
  </si>
  <si>
    <t>joshon.islam@g.bracu.ac.bd</t>
  </si>
  <si>
    <t>JOSHON ISLAM</t>
  </si>
  <si>
    <t>tonul.speedo@gmail.com</t>
  </si>
  <si>
    <t>20308008</t>
  </si>
  <si>
    <t>jotirmoyee.aditya@g.bracu.ac.bd</t>
  </si>
  <si>
    <t>JOTIRMOYEE ADITYA</t>
  </si>
  <si>
    <t>jotirmoyeeaditya@gmail.com</t>
  </si>
  <si>
    <t>2887622914</t>
  </si>
  <si>
    <t>jotirmoyee.prodhan@g.bracu.ac.bd</t>
  </si>
  <si>
    <t>JOTIRMOYEE PRODHAN</t>
  </si>
  <si>
    <t>jotirmoyeekotha95@gmail.com</t>
  </si>
  <si>
    <t>18103021</t>
  </si>
  <si>
    <t>joutha.monisha@g.bracu.ac.bd</t>
  </si>
  <si>
    <t>JOUTHA MONISHA</t>
  </si>
  <si>
    <t>jouthamonisha@yahoo.com</t>
  </si>
  <si>
    <t>15301074</t>
  </si>
  <si>
    <t>joy.paul@g.bracu.ac.bd</t>
  </si>
  <si>
    <t>JOY PAUL</t>
  </si>
  <si>
    <t>1994audho@gmail.com</t>
  </si>
  <si>
    <t>16301121</t>
  </si>
  <si>
    <t>joy.bordhen@g.bracu.ac.bd</t>
  </si>
  <si>
    <t>JOY BORDHEN</t>
  </si>
  <si>
    <t>jbordhen.jb@gmail.com</t>
  </si>
  <si>
    <t>17301051</t>
  </si>
  <si>
    <t>joy.datta@g.bracu.ac.bd</t>
  </si>
  <si>
    <t>JOY DATTA</t>
  </si>
  <si>
    <t>joy.d.datta@gmail.com</t>
  </si>
  <si>
    <t>19126049</t>
  </si>
  <si>
    <t>joy.karmoker@g.bracu.ac.bd</t>
  </si>
  <si>
    <t>JOY KARMOKER</t>
  </si>
  <si>
    <t>joy032@gmail.com</t>
  </si>
  <si>
    <t>16304135</t>
  </si>
  <si>
    <t>joy.dam@g.bracu.ac.bd</t>
  </si>
  <si>
    <t>JOY DAM</t>
  </si>
  <si>
    <t>joy32449@gmail.com</t>
  </si>
  <si>
    <t>18301180</t>
  </si>
  <si>
    <t>joy.biswas@g.bracu.ac.bd</t>
  </si>
  <si>
    <t>JOY BISWAS</t>
  </si>
  <si>
    <t>joy105727@gmail.com</t>
  </si>
  <si>
    <t>18201102</t>
  </si>
  <si>
    <t>joy.chandra.gope@g.bracu.ac.bd</t>
  </si>
  <si>
    <t>JOY CHANDRA GOPE</t>
  </si>
  <si>
    <t>joytherepist@gmail.com</t>
  </si>
  <si>
    <t>16304096</t>
  </si>
  <si>
    <t>joy.chandra.malaker@g.bracu.ac.bd</t>
  </si>
  <si>
    <t>JOY CHANDRA MALAKER</t>
  </si>
  <si>
    <t>joymalakar1342@gmail.com</t>
  </si>
  <si>
    <t>17126033</t>
  </si>
  <si>
    <t>joy.deb.nath.tonmoy@g.bracu.ac.bd</t>
  </si>
  <si>
    <t>JOY DEB NATH TONMOY</t>
  </si>
  <si>
    <t>tonmoydebjoy@gmail.com</t>
  </si>
  <si>
    <t>17301218</t>
  </si>
  <si>
    <t>joy.krishan.das@g.bracu.ac.bd</t>
  </si>
  <si>
    <t>JOY KRISHAN DAS</t>
  </si>
  <si>
    <t>joykrishan10@gmail.com</t>
  </si>
  <si>
    <t>19101027</t>
  </si>
  <si>
    <t>joya.akter@g.bracu.ac.bd</t>
  </si>
  <si>
    <t>JOYA AKTER</t>
  </si>
  <si>
    <t>joya6611@gmail.com</t>
  </si>
  <si>
    <t>19136041</t>
  </si>
  <si>
    <t>joya.prottasha.das@g.bracu.ac.bd</t>
  </si>
  <si>
    <t>JOYA PROTTASHA DAS</t>
  </si>
  <si>
    <t>joyaprottasha98@gmail.com</t>
  </si>
  <si>
    <t>16204075</t>
  </si>
  <si>
    <t>joya.rani.saha@g.bracu.ac.bd</t>
  </si>
  <si>
    <t>JOYA RANI SAHA</t>
  </si>
  <si>
    <t>jassaha40@gamil.com</t>
  </si>
  <si>
    <t>15308001</t>
  </si>
  <si>
    <t>joyanta.saha@g.bracu.ac.bd</t>
  </si>
  <si>
    <t>JOYANTA SAHA</t>
  </si>
  <si>
    <t>joyantajyant@gmail.com</t>
  </si>
  <si>
    <t>19141016</t>
  </si>
  <si>
    <t>joyanta.jyoti.mondal@g.bracu.ac.bd</t>
  </si>
  <si>
    <t>JOYANTA JYOTI MONDAL</t>
  </si>
  <si>
    <t>joyanta118@gmail.com</t>
  </si>
  <si>
    <t>16101292</t>
  </si>
  <si>
    <t>joyasish.mazumder@g.bracu.ac.bd</t>
  </si>
  <si>
    <t>JOYASISH MAZUMDER</t>
  </si>
  <si>
    <t>joymaz96@gmail.com</t>
  </si>
  <si>
    <t>15301125</t>
  </si>
  <si>
    <t>joydhriti.choudhury@g.bracu.ac.bd</t>
  </si>
  <si>
    <t>JOYDHRITI CHOUDHURY</t>
  </si>
  <si>
    <t>joydhriti.choudhury@gmail.com</t>
  </si>
  <si>
    <t>18101059</t>
  </si>
  <si>
    <t>joyeeta.saha@g.bracu.ac.bd</t>
  </si>
  <si>
    <t>JOYEETA SAHA</t>
  </si>
  <si>
    <t>jsaha2698@gmail.com</t>
  </si>
  <si>
    <t>20301087</t>
  </si>
  <si>
    <t>joyeeta.saha1@g.bracu.ac.bd</t>
  </si>
  <si>
    <t>joyeetasaha0011@gmail.com</t>
  </si>
  <si>
    <t>20103066</t>
  </si>
  <si>
    <t>joyeeta.saha.priya@g.bracu.ac.bd</t>
  </si>
  <si>
    <t>JOYEETA SAHA PRIYA</t>
  </si>
  <si>
    <t>shajoyeeta2001@gmail.com</t>
  </si>
  <si>
    <t>17103034</t>
  </si>
  <si>
    <t>joyeriea.zannth.dina@g.bracu.ac.bd</t>
  </si>
  <si>
    <t>JOYERIEA ZANNTH DINA</t>
  </si>
  <si>
    <t>djoyeriea@gmail.com,joyerinadina@gmail.com</t>
  </si>
  <si>
    <t>19346058</t>
  </si>
  <si>
    <t>joyita.dhar@g.bracu.ac.bd</t>
  </si>
  <si>
    <t>JOYITA DHAR</t>
  </si>
  <si>
    <t>joyitadhar191@gmail.com</t>
  </si>
  <si>
    <t>18126066</t>
  </si>
  <si>
    <t>joyoshree.sarker.mukta@g.bracu.ac.bd</t>
  </si>
  <si>
    <t>JOYOSHREE SARKER MUKTA</t>
  </si>
  <si>
    <t>joyoshree.sarker22@gmail.com</t>
  </si>
  <si>
    <t>18101628</t>
  </si>
  <si>
    <t>joys.showvick.biswas@g.bracu.ac.bd</t>
  </si>
  <si>
    <t>JOYS SHOWVICK BISWAS</t>
  </si>
  <si>
    <t>showvick.joys@gmail.com</t>
  </si>
  <si>
    <t>20176001</t>
  </si>
  <si>
    <t>joytee.ray@g.bracu.ac.bd</t>
  </si>
  <si>
    <t>JOYTEE RAY</t>
  </si>
  <si>
    <t>joytee.bracu@gmail.com</t>
  </si>
  <si>
    <t>18301146</t>
  </si>
  <si>
    <t>joytiprokash.mondal@g.bracu.ac.bd</t>
  </si>
  <si>
    <t>JOYTIPROKASH MONDAL</t>
  </si>
  <si>
    <t>jotyprokash61@gmail.com</t>
  </si>
  <si>
    <t>16321004</t>
  </si>
  <si>
    <t>joytu.ghose@g.bracu.ac.bd</t>
  </si>
  <si>
    <t>JOYTU GHOSE</t>
  </si>
  <si>
    <t>joytughose97@gmail.com</t>
  </si>
  <si>
    <t>19136025</t>
  </si>
  <si>
    <t>juairiah.bakth.juhana@g.bracu.ac.bd</t>
  </si>
  <si>
    <t>JUAIRIAH BAKTH JUHANA</t>
  </si>
  <si>
    <t>juairiyabakth97@gmail.com</t>
  </si>
  <si>
    <t>17104206</t>
  </si>
  <si>
    <t>juairya.ashger.khan@g.bracu.ac.bd</t>
  </si>
  <si>
    <t>JUAIRYA ASHGER KHAN</t>
  </si>
  <si>
    <t>juairiyasgar@gmail.com</t>
  </si>
  <si>
    <t>19121046</t>
  </si>
  <si>
    <t>jubaer.ahmed@g.bracu.ac.bd</t>
  </si>
  <si>
    <t>JUBAER AHMED</t>
  </si>
  <si>
    <t>jubaerrawnak@gmail.com</t>
  </si>
  <si>
    <t>19341002</t>
  </si>
  <si>
    <t>jubaer.bin.islam@g.bracu.ac.bd</t>
  </si>
  <si>
    <t>JUBAER BIN ISLAM</t>
  </si>
  <si>
    <t>jubaerbin05@gmail.com</t>
  </si>
  <si>
    <t>19382034</t>
  </si>
  <si>
    <t>jubair.alam@g.bracu.ac.bd</t>
  </si>
  <si>
    <t>JUBAIR ALAM</t>
  </si>
  <si>
    <t>zubair.jitu@yahoo.com</t>
  </si>
  <si>
    <t>19101571</t>
  </si>
  <si>
    <t>jubair.samir@g.bracu.ac.bd</t>
  </si>
  <si>
    <t>JUBAIR SAMIR</t>
  </si>
  <si>
    <t>jubairsamir32@gmail.com</t>
  </si>
  <si>
    <t>16121158</t>
  </si>
  <si>
    <t>jubayed.islam.joarder@g.bracu.ac.bd</t>
  </si>
  <si>
    <t>JUBAYED ISLAM JOARDER</t>
  </si>
  <si>
    <t>thegreat90.jija@gmail.com</t>
  </si>
  <si>
    <t>13201048</t>
  </si>
  <si>
    <t>jubayer.alam@g.bracu.ac.bd</t>
  </si>
  <si>
    <t>JUBAYER ALAM</t>
  </si>
  <si>
    <t>jubayer98@gmail.com</t>
  </si>
  <si>
    <t>15108015</t>
  </si>
  <si>
    <t>jubayer.arif.ahmed@g.bracu.ac.bd</t>
  </si>
  <si>
    <t>JUBAYER ARIF AHMED</t>
  </si>
  <si>
    <t>jub.arif.tar96@gmail.com</t>
  </si>
  <si>
    <t>17108039</t>
  </si>
  <si>
    <t>jubayer.hasan.sidddiqui@g.bracu.ac.bd</t>
  </si>
  <si>
    <t>JUBAYER HASAN SIDDDIQUI</t>
  </si>
  <si>
    <t>jubayersiddiqui@hotmail.com</t>
  </si>
  <si>
    <t>18301292</t>
  </si>
  <si>
    <t>jubayer.mahmud.neon@g.bracu.ac.bd</t>
  </si>
  <si>
    <t>JUBAYER MAHMUD NEON</t>
  </si>
  <si>
    <t>neonkhan3131@gmail.com</t>
  </si>
  <si>
    <t>16164021</t>
  </si>
  <si>
    <t>jubayet.hossain.rahat@g.bracu.ac.bd</t>
  </si>
  <si>
    <t>JUBAYET HOSSAIN RAHAT</t>
  </si>
  <si>
    <t>jubayethoosain93@gmail.com</t>
  </si>
  <si>
    <t>17304065</t>
  </si>
  <si>
    <t>jubiyer.ali@g.bracu.ac.bd</t>
  </si>
  <si>
    <t>JUBIYER ALI</t>
  </si>
  <si>
    <t>zislamm19@gmail.com</t>
  </si>
  <si>
    <t>20105053</t>
  </si>
  <si>
    <t>juhana.hossain@g.bracu.ac.bd</t>
  </si>
  <si>
    <t>JUHANA HOSSAIN</t>
  </si>
  <si>
    <t>juhanahossain1999@gmail.com</t>
  </si>
  <si>
    <t>20121068</t>
  </si>
  <si>
    <t>juhayaer.tajwar@g.bracu.ac.bd</t>
  </si>
  <si>
    <t>JUHAYAER TAJWAR</t>
  </si>
  <si>
    <t>tasneemsiraj70@gmail.com</t>
  </si>
  <si>
    <t>18301251</t>
  </si>
  <si>
    <t>juhayer.abdullah@g.bracu.ac.bd</t>
  </si>
  <si>
    <t>JUHAYER ABDULLAH</t>
  </si>
  <si>
    <t>juhayer97@gmail.com</t>
  </si>
  <si>
    <t>20104136</t>
  </si>
  <si>
    <t>juhayer.mahtab@g.bracu.ac.bd</t>
  </si>
  <si>
    <t>JUHAYER MAHTAB</t>
  </si>
  <si>
    <t>mjuhayer@gmail.com</t>
  </si>
  <si>
    <t>17301041</t>
  </si>
  <si>
    <t>jui.philomina.gomes@g.bracu.ac.bd</t>
  </si>
  <si>
    <t>JUI PHILOMINA GOMES</t>
  </si>
  <si>
    <t>juipgomes1998@gmail.com,juigomes123@gmail.com</t>
  </si>
  <si>
    <t>20381003</t>
  </si>
  <si>
    <t>juiana.reza@g.bracu.ac.bd</t>
  </si>
  <si>
    <t>JUIANA REZA</t>
  </si>
  <si>
    <t>rezajuina@gmail.com</t>
  </si>
  <si>
    <t>14101175</t>
  </si>
  <si>
    <t>jul.ikram.rafid@g.bracu.ac.bd</t>
  </si>
  <si>
    <t>JUL IKRAM RAFID</t>
  </si>
  <si>
    <t>ikram.rafid@gmail.com</t>
  </si>
  <si>
    <t>16305014</t>
  </si>
  <si>
    <t>julbajadain.akhlak@g.bracu.ac.bd</t>
  </si>
  <si>
    <t>JULBAJADAIN AKHLAK</t>
  </si>
  <si>
    <t>bracu.summer.16@gmail.com</t>
  </si>
  <si>
    <t>15308018</t>
  </si>
  <si>
    <t>juliet.sinthy.baroi@g.bracu.ac.bd</t>
  </si>
  <si>
    <t>JULIET SINTHY BAROI</t>
  </si>
  <si>
    <t>julietsinthy@gmail.com,julietsinthy@yahoo.com</t>
  </si>
  <si>
    <t>18303030</t>
  </si>
  <si>
    <t>jumana.jasmin@g.bracu.ac.bd</t>
  </si>
  <si>
    <t>JUMANA JASMIN</t>
  </si>
  <si>
    <t>jasmin.jumana@yahoo.com</t>
  </si>
  <si>
    <t>16101275</t>
  </si>
  <si>
    <t>jumana@g.bracu.ac.bd</t>
  </si>
  <si>
    <t>JUMANA JUMANA</t>
  </si>
  <si>
    <t>jumana_quni22@hotmail.com</t>
  </si>
  <si>
    <t>19304007</t>
  </si>
  <si>
    <t>jumana.jafrin@g.bracu.ac.bd</t>
  </si>
  <si>
    <t>JUMANA JAFRIN</t>
  </si>
  <si>
    <t>jumanajafrin1999@gmail.com</t>
  </si>
  <si>
    <t>13236011</t>
  </si>
  <si>
    <t>jumanah.amatullah@g.bracu.ac.bd</t>
  </si>
  <si>
    <t>JUMANAH AMATULLAH</t>
  </si>
  <si>
    <t>salehripa@yahoo.com</t>
  </si>
  <si>
    <t>18276007</t>
  </si>
  <si>
    <t>jumanah.amatullah1@g.bracu.ac.bd</t>
  </si>
  <si>
    <t>himudip56@gmail.com</t>
  </si>
  <si>
    <t>20101196</t>
  </si>
  <si>
    <t>junaed.hossain@g.bracu.ac.bd</t>
  </si>
  <si>
    <t>JUNAED HOSSAIN</t>
  </si>
  <si>
    <t>junaed.durjoy@gmail.com</t>
  </si>
  <si>
    <t>17104032</t>
  </si>
  <si>
    <t>junaid.siddiqui@g.bracu.ac.bd</t>
  </si>
  <si>
    <t>JUNAID SIDDIQUI</t>
  </si>
  <si>
    <t>fazlayjunaid@gmail.com</t>
  </si>
  <si>
    <t>17101286</t>
  </si>
  <si>
    <t>junaid.iqbal@g.bracu.ac.bd</t>
  </si>
  <si>
    <t>JUNAID IQBAL</t>
  </si>
  <si>
    <t>ishmamjunaid@gmail.com</t>
  </si>
  <si>
    <t>19201066</t>
  </si>
  <si>
    <t>junaid.ahmed.sifat@g.bracu.ac.bd</t>
  </si>
  <si>
    <t>JUNAID AHMED SIFAT</t>
  </si>
  <si>
    <t>junaidsifat@gmail.com</t>
  </si>
  <si>
    <t>15101032</t>
  </si>
  <si>
    <t>junaid.bin.kibria@g.bracu.ac.bd</t>
  </si>
  <si>
    <t>JUNAID BIN KIBRIA</t>
  </si>
  <si>
    <t>junaidbkibria@gmail.com</t>
  </si>
  <si>
    <t>19205005</t>
  </si>
  <si>
    <t>junaina.sanan.maqsood@g.bracu.ac.bd</t>
  </si>
  <si>
    <t>JUNAINA SANAN MAQSOOD</t>
  </si>
  <si>
    <t>junaina.s.maqsood@gmail.com</t>
  </si>
  <si>
    <t>18104195</t>
  </si>
  <si>
    <t>junayed.zaman@g.bracu.ac.bd</t>
  </si>
  <si>
    <t>JUNAYED ZAMAN</t>
  </si>
  <si>
    <t>rizon98@gmail.com</t>
  </si>
  <si>
    <t>20301043</t>
  </si>
  <si>
    <t>junayed.ahmed@g.bracu.ac.bd</t>
  </si>
  <si>
    <t>JUNAYED AHMED</t>
  </si>
  <si>
    <t>khanrudro00@gmail.com</t>
  </si>
  <si>
    <t>18101095</t>
  </si>
  <si>
    <t>junayed.rahman@g.bracu.ac.bd</t>
  </si>
  <si>
    <t>JUNAYED RAHMAN</t>
  </si>
  <si>
    <t>junayed861@gmail.com</t>
  </si>
  <si>
    <t>15308017</t>
  </si>
  <si>
    <t>junnurain.chowdhury@g.bracu.ac.bd</t>
  </si>
  <si>
    <t>JUNNURAIN CHOWDHURY</t>
  </si>
  <si>
    <t>bappivai9mm@gmail.com</t>
  </si>
  <si>
    <t>20362004</t>
  </si>
  <si>
    <t>juna.karki@g.bracu.ac.bd</t>
  </si>
  <si>
    <t>Juna Karki</t>
  </si>
  <si>
    <t>juna.karki@auw.edu.bd</t>
  </si>
  <si>
    <t>18104054</t>
  </si>
  <si>
    <t>jurana.anjum.orna@g.bracu.ac.bd</t>
  </si>
  <si>
    <t>JURANA ANJUM ORNA</t>
  </si>
  <si>
    <t>juranaanjum@gmail.com</t>
  </si>
  <si>
    <t>15301049</t>
  </si>
  <si>
    <t>jushan.amin.shonon@g.bracu.ac.bd</t>
  </si>
  <si>
    <t>JUSHAN AMIN SHONON</t>
  </si>
  <si>
    <t>jushan94@gmail.com</t>
  </si>
  <si>
    <t>18274017</t>
  </si>
  <si>
    <t>jyoti.shahrier@g.bracu.ac.bd</t>
  </si>
  <si>
    <t>JYOTI SHAHRIER</t>
  </si>
  <si>
    <t>jyoti_shahrier@yahoo.com</t>
  </si>
  <si>
    <t>19304084</t>
  </si>
  <si>
    <t>k.m.amrin.hossain.mahin@g.bracu.ac.bd</t>
  </si>
  <si>
    <t>K M AMRIN HOSSAIN MAHIN</t>
  </si>
  <si>
    <t>mahinn.khan2013@gmail.com</t>
  </si>
  <si>
    <t>18266009</t>
  </si>
  <si>
    <t>k.m.fahim.anzam.ali@g.bracu.ac.bd</t>
  </si>
  <si>
    <t>K M FAHIM ANZAM ALI</t>
  </si>
  <si>
    <t>tausifkhan21304@gmail.com</t>
  </si>
  <si>
    <t>19301043</t>
  </si>
  <si>
    <t>k.m.sakib.hasan@g.bracu.ac.bd</t>
  </si>
  <si>
    <t>K M SAKIB HASAN</t>
  </si>
  <si>
    <t>sakibhasan1499@gmail.com</t>
  </si>
  <si>
    <t>17105059</t>
  </si>
  <si>
    <t>k.taeen.zaman@g.bracu.ac.bd</t>
  </si>
  <si>
    <t>K TAEEN ZAMAN</t>
  </si>
  <si>
    <t>ktaeenz@gmail.com</t>
  </si>
  <si>
    <t>16204053</t>
  </si>
  <si>
    <t>k.a.m.abudarda@g.bracu.ac.bd</t>
  </si>
  <si>
    <t>K. A. M. ABUDARDA</t>
  </si>
  <si>
    <t>darda9392@gmail.com</t>
  </si>
  <si>
    <t>20141016</t>
  </si>
  <si>
    <t>khm.rafid.akhiar@g.bracu.ac.bd</t>
  </si>
  <si>
    <t>K. H. M RAFID AKHIAR</t>
  </si>
  <si>
    <t>gmr.xt.hassan@gmail.com</t>
  </si>
  <si>
    <t>13304050</t>
  </si>
  <si>
    <t>k.m.sajib@g.bracu.ac.bd</t>
  </si>
  <si>
    <t>K. M. SAJIB</t>
  </si>
  <si>
    <t>sajib815@gmail.com</t>
  </si>
  <si>
    <t>19366003</t>
  </si>
  <si>
    <t>k.m.asaduzzaman.shuvo@g.bracu.ac.bd</t>
  </si>
  <si>
    <t>K. M. ASADUZZAMAN SHUVO</t>
  </si>
  <si>
    <t>shuvo1935@gmail.com</t>
  </si>
  <si>
    <t>15304129</t>
  </si>
  <si>
    <t>km.farhan.shahjada@g.bracu.ac.bd</t>
  </si>
  <si>
    <t>K. M. FARHAN SHAHJADA</t>
  </si>
  <si>
    <t>farhan.shahxada@gmail.com</t>
  </si>
  <si>
    <t>20104044</t>
  </si>
  <si>
    <t>iftakhar.islam.ifty@g.bracu.ac.bd</t>
  </si>
  <si>
    <t>K. M. IFTAKHAR ISLAM IFTY</t>
  </si>
  <si>
    <t>rehankhan15937@gmail.com</t>
  </si>
  <si>
    <t>18201049</t>
  </si>
  <si>
    <t>k.m.mehedi.hassan@g.bracu.ac.bd</t>
  </si>
  <si>
    <t>K. M. MEHEDI HASSAN</t>
  </si>
  <si>
    <t>mahadi1726@gmail.com</t>
  </si>
  <si>
    <t>20121075</t>
  </si>
  <si>
    <t>km.mukter.hossain@g.bracu.ac.bd</t>
  </si>
  <si>
    <t>K. M. MUKTER HOSSAIN</t>
  </si>
  <si>
    <t>mhantork@gmail.com</t>
  </si>
  <si>
    <t>7041394028</t>
  </si>
  <si>
    <t>km.rezwan.ahmed@g.bracu.ac.bd</t>
  </si>
  <si>
    <t>K. M. REZWAN AHMED</t>
  </si>
  <si>
    <t>kmrezvee15@gmail.com</t>
  </si>
  <si>
    <t>18104168</t>
  </si>
  <si>
    <t>k.m.shakib.rahman@g.bracu.ac.bd</t>
  </si>
  <si>
    <t>K. M. SHAKIB RAHMAN</t>
  </si>
  <si>
    <t>shakib.shafin@gmail.com</t>
  </si>
  <si>
    <t>17104050</t>
  </si>
  <si>
    <t>k.maisha.haque@g.bracu.ac.bd</t>
  </si>
  <si>
    <t>K. MAISHA HAQUE</t>
  </si>
  <si>
    <t>maishahaque96@gmail.com</t>
  </si>
  <si>
    <t>18301043</t>
  </si>
  <si>
    <t>k.a.mukit@g.bracu.ac.bd</t>
  </si>
  <si>
    <t>K.A. MUKIT</t>
  </si>
  <si>
    <t>akibkamukit@gmail.com</t>
  </si>
  <si>
    <t>16101143</t>
  </si>
  <si>
    <t>k.c.zamiul.alam@g.bracu.ac.bd</t>
  </si>
  <si>
    <t>K.C. ZAMIUL ALAM</t>
  </si>
  <si>
    <t>zamiulrafat@gmail.com</t>
  </si>
  <si>
    <t>16304027</t>
  </si>
  <si>
    <t>k.g.sudip.sarker@g.bracu.ac.bd</t>
  </si>
  <si>
    <t>K.G. SUDIP SARKER</t>
  </si>
  <si>
    <t>sudipbrac123@gmail.com</t>
  </si>
  <si>
    <t>17101444</t>
  </si>
  <si>
    <t>km.hasib.shahriar@g.bracu.ac.bd</t>
  </si>
  <si>
    <t>K.M HASIB SHAHRIAR</t>
  </si>
  <si>
    <t>hsrisan900@gmail.com</t>
  </si>
  <si>
    <t>18101365</t>
  </si>
  <si>
    <t>k.m.saidur.rahman@g.bracu.ac.bd</t>
  </si>
  <si>
    <t>K.M SAIDUR RAHMAN</t>
  </si>
  <si>
    <t>sadi.clan9@gmail.com</t>
  </si>
  <si>
    <t>16301152</t>
  </si>
  <si>
    <t>k.m.shariar.khan@g.bracu.ac.bd</t>
  </si>
  <si>
    <t>K.M SHARIAR KHAN</t>
  </si>
  <si>
    <t>shariarkhan28@gmail.com</t>
  </si>
  <si>
    <t>18101619</t>
  </si>
  <si>
    <t>k.m.shefat.mostafiz@g.bracu.ac.bd</t>
  </si>
  <si>
    <t>K.M SHEFAT MOSTAFIZ</t>
  </si>
  <si>
    <t>shefatlarbf2627@gmail.com</t>
  </si>
  <si>
    <t>16304182</t>
  </si>
  <si>
    <t>k.m.bakhtiar@g.bracu.ac.bd</t>
  </si>
  <si>
    <t>K.M. BAKHTIAR</t>
  </si>
  <si>
    <t>bidhankhan.420@gmail.com</t>
  </si>
  <si>
    <t>19101487</t>
  </si>
  <si>
    <t>k.m.abdullah.al.maruf@g.bracu.ac.bd</t>
  </si>
  <si>
    <t>K.M. ABDULLAH AL MARUF</t>
  </si>
  <si>
    <t>marufkhan600gm@gmail.com</t>
  </si>
  <si>
    <t>17309011</t>
  </si>
  <si>
    <t>k.m.afeed.nur@g.bracu.ac.bd</t>
  </si>
  <si>
    <t>K.M. AFEED NUR</t>
  </si>
  <si>
    <t>nur12afeed@gmail.com</t>
  </si>
  <si>
    <t>18304148</t>
  </si>
  <si>
    <t>k.m.asif.muznabeen.shafat@g.bracu.ac.bd</t>
  </si>
  <si>
    <t>K.M. ASIF MUZNABEEN SHAFAT</t>
  </si>
  <si>
    <t>kmasifms@yahoo.com</t>
  </si>
  <si>
    <t>15146067</t>
  </si>
  <si>
    <t>k.m.fahim.mahmud@g.bracu.ac.bd</t>
  </si>
  <si>
    <t>K.M. FAHIM MAHMUD</t>
  </si>
  <si>
    <t>km.fahiim@gmail.com</t>
  </si>
  <si>
    <t>19101463</t>
  </si>
  <si>
    <t>k.m.mahfuzul.monir@g.bracu.ac.bd</t>
  </si>
  <si>
    <t>K.M. MAHFUZUL MONIR</t>
  </si>
  <si>
    <t>wrivukhan777@gmail.com</t>
  </si>
  <si>
    <t>20109038</t>
  </si>
  <si>
    <t>km.miraj.sujoy@g.bracu.ac.bd</t>
  </si>
  <si>
    <t>K.M. MIRAJ SUJOY</t>
  </si>
  <si>
    <t>mirazujoy@gmail.com</t>
  </si>
  <si>
    <t>19121072</t>
  </si>
  <si>
    <t>km.nafiul.islam.utsho@g.bracu.ac.bd</t>
  </si>
  <si>
    <t>K.M. NAFIUL ISLAM UTSHO</t>
  </si>
  <si>
    <t>nafiul.islam1234@gmail.com</t>
  </si>
  <si>
    <t>10304050</t>
  </si>
  <si>
    <t>km.nokib.tareq@g.bracu.ac.bd</t>
  </si>
  <si>
    <t>K.M. NOKIB TAREQ</t>
  </si>
  <si>
    <t>nokib.shagor@gmail.com</t>
  </si>
  <si>
    <t>19109041</t>
  </si>
  <si>
    <t>k.m.rehman.wazed@g.bracu.ac.bd</t>
  </si>
  <si>
    <t>K.M. REHMAN WAZED</t>
  </si>
  <si>
    <t>rehmanwazed99@gmail.com</t>
  </si>
  <si>
    <t>17101212</t>
  </si>
  <si>
    <t>k.m.tahzeem.zaman@g.bracu.ac.bd</t>
  </si>
  <si>
    <t>K.M. TAHZEEM ZAMAN</t>
  </si>
  <si>
    <t>kmlamim@gmail.com</t>
  </si>
  <si>
    <t>16304159</t>
  </si>
  <si>
    <t>k.m.tasfique.ahmed@g.bracu.ac.bd</t>
  </si>
  <si>
    <t>K.M. TASFIQUE AHMED</t>
  </si>
  <si>
    <t>ahmed.tasfique99@gmail.com</t>
  </si>
  <si>
    <t>20301061</t>
  </si>
  <si>
    <t>km.abul.farhad-ibn-alam@g.bracu.ac.bd</t>
  </si>
  <si>
    <t>K.M.ABUL FARHAD-IBN-ALAM</t>
  </si>
  <si>
    <t>muhammadsakib1516@gmail.com</t>
  </si>
  <si>
    <t>17221007</t>
  </si>
  <si>
    <t>k.m.ekramul.haque@g.bracu.ac.bd</t>
  </si>
  <si>
    <t>K.M.EKRAMUL HAQUE</t>
  </si>
  <si>
    <t>kaziemon86@gmail.com</t>
  </si>
  <si>
    <t>20364070</t>
  </si>
  <si>
    <t>km.mahmudul.monir@g.bracu.ac.bd</t>
  </si>
  <si>
    <t>K.M.MAHMUDUL MONIR</t>
  </si>
  <si>
    <t>mahmudulmonir921@gmail.com</t>
  </si>
  <si>
    <t>19101645</t>
  </si>
  <si>
    <t>kabasum.rahman@g.bracu.ac.bd</t>
  </si>
  <si>
    <t>KABASUM RAHMAN</t>
  </si>
  <si>
    <t>kabasumrahman26@gmail.com</t>
  </si>
  <si>
    <t>17301043</t>
  </si>
  <si>
    <t>kabbya.kantam.patwary@g.bracu.ac.bd</t>
  </si>
  <si>
    <t>KABBYA KANTAM PATWARY</t>
  </si>
  <si>
    <t>kabskabbya@gmail.com</t>
  </si>
  <si>
    <t>14209014</t>
  </si>
  <si>
    <t>kaberi.sultana@g.bracu.ac.bd</t>
  </si>
  <si>
    <t>KABERI SULTANA</t>
  </si>
  <si>
    <t>vns.kabari@yahoo.com</t>
  </si>
  <si>
    <t>20109046</t>
  </si>
  <si>
    <t>kabery.moniza.riddhi@g.bracu.ac.bd</t>
  </si>
  <si>
    <t>KABERY MONIZA RIDDHI</t>
  </si>
  <si>
    <t>kabery980@gmail.com</t>
  </si>
  <si>
    <t>20174005</t>
  </si>
  <si>
    <t>kabi.kalpataru.biswas@g.bracu.ac.bd</t>
  </si>
  <si>
    <t>KABI KALPATARU BISWAS</t>
  </si>
  <si>
    <t>kalpotaru@gmail.com</t>
  </si>
  <si>
    <t>14105047</t>
  </si>
  <si>
    <t>kabir.ahmed@g.bracu.ac.bd</t>
  </si>
  <si>
    <t>KABIR AHMED</t>
  </si>
  <si>
    <t>kabir9895@gmail.com</t>
  </si>
  <si>
    <t>18201090</t>
  </si>
  <si>
    <t>kabir.abdur.rahman.arnab@g.bracu.ac.bd</t>
  </si>
  <si>
    <t>KABIR ABDUR RAHMAN ARNAB</t>
  </si>
  <si>
    <t>arnon.ahmed1@gmail.com</t>
  </si>
  <si>
    <t>20101332</t>
  </si>
  <si>
    <t>kadir.hasan@g.bracu.ac.bd</t>
  </si>
  <si>
    <t>KADIR HASAN</t>
  </si>
  <si>
    <t>kadirhasantutan@gmail.com</t>
  </si>
  <si>
    <t>15109024</t>
  </si>
  <si>
    <t>kafi.mahmud@g.bracu.ac.bd</t>
  </si>
  <si>
    <t>KAFI MAHMUD</t>
  </si>
  <si>
    <t>kafimahmud1@gmail.com</t>
  </si>
  <si>
    <t>18166009</t>
  </si>
  <si>
    <t>kaicobad.hassan@g.bracu.ac.bd</t>
  </si>
  <si>
    <t>KAICOBAD HASSAN</t>
  </si>
  <si>
    <t>kaikobad.kaikobad326@gmail.com</t>
  </si>
  <si>
    <t>16221011</t>
  </si>
  <si>
    <t>kainat.nipa@g.bracu.ac.bd</t>
  </si>
  <si>
    <t>KAINAT NIPA</t>
  </si>
  <si>
    <t>kainatnipa333@gmail.com,kainatnipa@gmail.com</t>
  </si>
  <si>
    <t>13301006</t>
  </si>
  <si>
    <t>kaisar.ahamed@g.bracu.ac.bd</t>
  </si>
  <si>
    <t>KAISAR AHAMED</t>
  </si>
  <si>
    <t>kaisarahamed.007@gmail.com</t>
  </si>
  <si>
    <t>20164012</t>
  </si>
  <si>
    <t>kaisarul.islam.shuvo@g.bracu.ac.bd</t>
  </si>
  <si>
    <t>KAISARUL ISLAM SHUVO</t>
  </si>
  <si>
    <t>kaisarul.s@gmail.com</t>
  </si>
  <si>
    <t>17264037</t>
  </si>
  <si>
    <t>kaiser.alam@g.bracu.ac.bd</t>
  </si>
  <si>
    <t>KAISER ALAM</t>
  </si>
  <si>
    <t>reevan.k.a@gmail.com</t>
  </si>
  <si>
    <t>13204015</t>
  </si>
  <si>
    <t>kaizer.islam.rafid@g.bracu.ac.bd</t>
  </si>
  <si>
    <t>KAIZER ISLAM RAFID</t>
  </si>
  <si>
    <t>kaizerrafid@gmail.com</t>
  </si>
  <si>
    <t>19301253</t>
  </si>
  <si>
    <t>kaji.mehedi.hasan.fahim@g.bracu.ac.bd</t>
  </si>
  <si>
    <t>KAJI MEHEDI HASAN FAHIM</t>
  </si>
  <si>
    <t>mehedihassanfahim17@gmail.com</t>
  </si>
  <si>
    <t>19301059</t>
  </si>
  <si>
    <t>kaji.sadman.sakib@g.bracu.ac.bd</t>
  </si>
  <si>
    <t>KAJI SADMAN SAKIB</t>
  </si>
  <si>
    <t>ssakib218@gmail.com</t>
  </si>
  <si>
    <t>20101321</t>
  </si>
  <si>
    <t>kaji.sajjad.hossain@g.bracu.ac.bd</t>
  </si>
  <si>
    <t>KAJI SAJJAD HOSSAIN</t>
  </si>
  <si>
    <t>amivalohotechaiki@gmail.com</t>
  </si>
  <si>
    <t>15304072</t>
  </si>
  <si>
    <t>kalim.tabassum.ahmed@g.bracu.ac.bd</t>
  </si>
  <si>
    <t>KALIM TABASSUM AHMED</t>
  </si>
  <si>
    <t>darkprincesaniath@gmail.com</t>
  </si>
  <si>
    <t>15121002</t>
  </si>
  <si>
    <t>kallol.biswas@g.bracu.ac.bd</t>
  </si>
  <si>
    <t>KALLOL BISWAS</t>
  </si>
  <si>
    <t>amimohapurus@gmail.com</t>
  </si>
  <si>
    <t>18101461</t>
  </si>
  <si>
    <t>kallol.saha@g.bracu.ac.bd</t>
  </si>
  <si>
    <t>KALLOL SAHA</t>
  </si>
  <si>
    <t>kallol19986996@gmail.com</t>
  </si>
  <si>
    <t>18121010</t>
  </si>
  <si>
    <t>kallol.sarkar.rakesh@g.bracu.ac.bd</t>
  </si>
  <si>
    <t>KALLOL SARKAR RAKESH</t>
  </si>
  <si>
    <t>thisisrakesh88@gmail.com</t>
  </si>
  <si>
    <t>20117005</t>
  </si>
  <si>
    <t>kallyani.saha@g.bracu.ac.bd</t>
  </si>
  <si>
    <t>KALLYANI SAHA</t>
  </si>
  <si>
    <t>shomasaha5@gmail.com</t>
  </si>
  <si>
    <t>15108010</t>
  </si>
  <si>
    <t>kalpopriya.chowdhury@g.bracu.ac.bd</t>
  </si>
  <si>
    <t>KALPOPRIYA CHOWDHURY</t>
  </si>
  <si>
    <t>vaskorshyamal@gmail.com</t>
  </si>
  <si>
    <t>17203003</t>
  </si>
  <si>
    <t>kamarun.nessa.dalia@g.bracu.ac.bd</t>
  </si>
  <si>
    <t>KAMARUN NESSA DALIA</t>
  </si>
  <si>
    <t>kamarun.dalia@gmail.com</t>
  </si>
  <si>
    <t>16304101</t>
  </si>
  <si>
    <t>kamela.quader.ritu@g.bracu.ac.bd</t>
  </si>
  <si>
    <t>KAMELA QUADER RITU</t>
  </si>
  <si>
    <t>kamela99885@gmail.com</t>
  </si>
  <si>
    <t>20366017</t>
  </si>
  <si>
    <t>kamonashish.saha@g.bracu.ac.bd</t>
  </si>
  <si>
    <t>KAMONASHISH SAHA</t>
  </si>
  <si>
    <t>knitfairbd@gmail.com</t>
  </si>
  <si>
    <t>19181031</t>
  </si>
  <si>
    <t>kamran.sadek@g.bracu.ac.bd</t>
  </si>
  <si>
    <t>KAMRAN SADEK</t>
  </si>
  <si>
    <t>kamran_knit@mascoknit.com</t>
  </si>
  <si>
    <t>18364034</t>
  </si>
  <si>
    <t>kamran.hossain.nobin@g.bracu.ac.bd</t>
  </si>
  <si>
    <t>KAMRAN HOSSAIN NOBIN</t>
  </si>
  <si>
    <t>nobin174@gmail.com</t>
  </si>
  <si>
    <t>20101535</t>
  </si>
  <si>
    <t>kamran.hossain.munna@g.bracu.ac.bd</t>
  </si>
  <si>
    <t>KAMRAN HOSSAIN MUNNA</t>
  </si>
  <si>
    <t>mahmudulkamran999@gmail.com</t>
  </si>
  <si>
    <t>16304080</t>
  </si>
  <si>
    <t>kamroon.nahar@g.bracu.ac.bd</t>
  </si>
  <si>
    <t>KAMROON NAHAR</t>
  </si>
  <si>
    <t>knprova@gmail.com</t>
  </si>
  <si>
    <t>18304035</t>
  </si>
  <si>
    <t>kamrul.hasan@g.bracu.ac.bd</t>
  </si>
  <si>
    <t>KAMRUL HASAN</t>
  </si>
  <si>
    <t>hkamrul820@gmail.com</t>
  </si>
  <si>
    <t>13101102</t>
  </si>
  <si>
    <t>kamrul.hasan2@g.bracu.ac.bd</t>
  </si>
  <si>
    <t>khasan550@gmail.com</t>
  </si>
  <si>
    <t>16204082</t>
  </si>
  <si>
    <t>kamrul.hasan1@g.bracu.ac.bd</t>
  </si>
  <si>
    <t>kamruludbbrac@gmail.com</t>
  </si>
  <si>
    <t>13121013</t>
  </si>
  <si>
    <t>kamrul.islam@g.bracu.ac.bd</t>
  </si>
  <si>
    <t>KAMRUL ISLAM</t>
  </si>
  <si>
    <t>kamrul_enan@yahoo.com</t>
  </si>
  <si>
    <t>18146020</t>
  </si>
  <si>
    <t>kamrul.hasan.emon@g.bracu.ac.bd</t>
  </si>
  <si>
    <t>KAMRUL HASAN EMON</t>
  </si>
  <si>
    <t>kamrul107508@gmail.com</t>
  </si>
  <si>
    <t>16210012</t>
  </si>
  <si>
    <t>kamrul.hasan.shajib@g.bracu.ac.bd</t>
  </si>
  <si>
    <t>KAMRUL HASAN SHAJIB</t>
  </si>
  <si>
    <t>shajibkh13@gmail.com</t>
  </si>
  <si>
    <t>19126061</t>
  </si>
  <si>
    <t>kamrul.hasan.anik@g.bracu.ac.bd</t>
  </si>
  <si>
    <t>KAMRUL HASAN ANIK</t>
  </si>
  <si>
    <t>anikhasan223344@gmail.com</t>
  </si>
  <si>
    <t>19321041</t>
  </si>
  <si>
    <t>kamrul.islam.labib@g.bracu.ac.bd</t>
  </si>
  <si>
    <t>KAMRUL ISLAM LABIB</t>
  </si>
  <si>
    <t>k.i.labib786@gmail.com</t>
  </si>
  <si>
    <t>17301161</t>
  </si>
  <si>
    <t>kamrul.islam.mitul@g.bracu.ac.bd</t>
  </si>
  <si>
    <t>KAMRUL ISLAM MITUL</t>
  </si>
  <si>
    <t>kamrulislammitul43@gmail.com</t>
  </si>
  <si>
    <t>13121025</t>
  </si>
  <si>
    <t>kamrul.kafi.rizon@g.bracu.ac.bd</t>
  </si>
  <si>
    <t>KAMRUL KAFI RIZON</t>
  </si>
  <si>
    <t>arnob.bracu@gmail.com</t>
  </si>
  <si>
    <t>18146043</t>
  </si>
  <si>
    <t>kamrun.nahar@g.bracu.ac.bd</t>
  </si>
  <si>
    <t>KAMRUN NAHAR</t>
  </si>
  <si>
    <t>kamrunsetu00240@gmail.com,kamrunnahar0023@gmail.com</t>
  </si>
  <si>
    <t>18201212</t>
  </si>
  <si>
    <t>kamrun.nahar.ruchi@g.bracu.ac.bd</t>
  </si>
  <si>
    <t>KAMRUN NAHAR RUCHI</t>
  </si>
  <si>
    <t>nahar.ruchi1996@gmail.com</t>
  </si>
  <si>
    <t>16364063</t>
  </si>
  <si>
    <t>kamrun.nahar.rashid@g.bracu.ac.bd</t>
  </si>
  <si>
    <t>KAMRUN NAHAR RASHID</t>
  </si>
  <si>
    <t>roman_rashid01@yahoo.com</t>
  </si>
  <si>
    <t>17101164</t>
  </si>
  <si>
    <t>kamrus.salehin@g.bracu.ac.bd</t>
  </si>
  <si>
    <t>KAMRUS SALEHIN</t>
  </si>
  <si>
    <t>ksdihan@gmail.com</t>
  </si>
  <si>
    <t>20146021</t>
  </si>
  <si>
    <t>kamruzzaman.tanzil@g.bracu.ac.bd</t>
  </si>
  <si>
    <t>KAMRUZZAMAN TANZIL</t>
  </si>
  <si>
    <t>kamruzzaman1tanzil@gmail.com</t>
  </si>
  <si>
    <t>14204118</t>
  </si>
  <si>
    <t>kamruzzaman.ripon@g.bracu.ac.bd</t>
  </si>
  <si>
    <t>KAMRUZZAMAN RIPON</t>
  </si>
  <si>
    <t>nozibillah@yahoo.com</t>
  </si>
  <si>
    <t>8764333277</t>
  </si>
  <si>
    <t>kanak.roy.shanda@g.bracu.ac.bd</t>
  </si>
  <si>
    <t>KANAK ROY SHANDA</t>
  </si>
  <si>
    <t>kanakroy1428@gmail.com</t>
  </si>
  <si>
    <t>12221001</t>
  </si>
  <si>
    <t>kangkan.mitra@g.bracu.ac.bd</t>
  </si>
  <si>
    <t>KANGKAN MITRA</t>
  </si>
  <si>
    <t>mitrakangkan@gmail.com</t>
  </si>
  <si>
    <t>19264031</t>
  </si>
  <si>
    <t>kanij.fatema.mitu@g.bracu.ac.bd</t>
  </si>
  <si>
    <t>KANIJ FATEMA MITU</t>
  </si>
  <si>
    <t>kanijmitu27@gmail.com</t>
  </si>
  <si>
    <t>14103055</t>
  </si>
  <si>
    <t>kanij.fatema.mumu@g.bracu.ac.bd</t>
  </si>
  <si>
    <t>KANIJ FATEMA MUMU</t>
  </si>
  <si>
    <t>mkanijfatema@yahoo.com</t>
  </si>
  <si>
    <t>12201054</t>
  </si>
  <si>
    <t>kanij.fatima.usha@g.bracu.ac.bd</t>
  </si>
  <si>
    <t>KANIJ FATIMA USHA</t>
  </si>
  <si>
    <t>ushabird2@gmail.com</t>
  </si>
  <si>
    <t>17304124</t>
  </si>
  <si>
    <t>kanijfatematujzohora.prity@g.bracu.ac.bd</t>
  </si>
  <si>
    <t>KANIJFATEMATUJZOHORA PRITY</t>
  </si>
  <si>
    <t>kanijfatemaprity@gmail.com</t>
  </si>
  <si>
    <t>14104129</t>
  </si>
  <si>
    <t>kanita.hafiz@g.bracu.ac.bd</t>
  </si>
  <si>
    <t>KANITA HAFIZ</t>
  </si>
  <si>
    <t>mayabi_juliet@yahoo.com</t>
  </si>
  <si>
    <t>15104093</t>
  </si>
  <si>
    <t>kaniz.sakina@g.bracu.ac.bd</t>
  </si>
  <si>
    <t>KANIZ SAKINA</t>
  </si>
  <si>
    <t>kanizsakina18@gmail.com</t>
  </si>
  <si>
    <t>18126062</t>
  </si>
  <si>
    <t>kaniz.fatema1@g.bracu.ac.bd</t>
  </si>
  <si>
    <t>KANIZ FATEMA</t>
  </si>
  <si>
    <t>kanizsarah22@gmail.com,kanizsarah11@gmail.com</t>
  </si>
  <si>
    <t>16103039</t>
  </si>
  <si>
    <t>kaniz.fatima@g.bracu.ac.bd</t>
  </si>
  <si>
    <t>KANIZ FATIMA</t>
  </si>
  <si>
    <t>kanizfatima481@gmail.com</t>
  </si>
  <si>
    <t>16304163</t>
  </si>
  <si>
    <t>kaniz.sarawari@g.bracu.ac.bd</t>
  </si>
  <si>
    <t>KANIZ SARAWARI</t>
  </si>
  <si>
    <t>kaniz.rimu@yahoo.com</t>
  </si>
  <si>
    <t>18101293</t>
  </si>
  <si>
    <t>kaniz.fatema2@g.bracu.ac.bd</t>
  </si>
  <si>
    <t>kanizfatema2507@gmail.com</t>
  </si>
  <si>
    <t>19301233</t>
  </si>
  <si>
    <t>kaniz.fatema3@g.bracu.ac.bd</t>
  </si>
  <si>
    <t>kanizfatemaa386@gmail.com</t>
  </si>
  <si>
    <t>19201132</t>
  </si>
  <si>
    <t>kaniz.fatema@g.bracu.ac.bd</t>
  </si>
  <si>
    <t>disha8163@gmail.com</t>
  </si>
  <si>
    <t>20103067</t>
  </si>
  <si>
    <t>kaniz.fatema4@g.bracu.ac.bd</t>
  </si>
  <si>
    <t>kanizfatema5831@gmail.com</t>
  </si>
  <si>
    <t>20126019</t>
  </si>
  <si>
    <t>kaniz.fatema5@g.bracu.ac.bd</t>
  </si>
  <si>
    <t>jonyhossain85@gmail.com</t>
  </si>
  <si>
    <t>20308017</t>
  </si>
  <si>
    <t>kaniz.farzana.riki@g.bracu.ac.bd</t>
  </si>
  <si>
    <t>KANIZ FARZANA RIKI</t>
  </si>
  <si>
    <t>amzad.zamanandsons@gmail.com</t>
  </si>
  <si>
    <t>18317002</t>
  </si>
  <si>
    <t>kaniz.fatema.neha@g.bracu.ac.bd</t>
  </si>
  <si>
    <t>KANIZ FATEMA NEHA</t>
  </si>
  <si>
    <t>neha.d1.leo@gmail.com</t>
  </si>
  <si>
    <t>17101124</t>
  </si>
  <si>
    <t>kaniz.fatema.mithun@g.bracu.ac.bd</t>
  </si>
  <si>
    <t>KANIZ FATEMA MITHUN</t>
  </si>
  <si>
    <t>kanizfmithun@yahoo.com</t>
  </si>
  <si>
    <t>4493673055</t>
  </si>
  <si>
    <t>kaniz.fatema.kanta@g.bracu.ac.bd</t>
  </si>
  <si>
    <t>KANIZ FATEMA KANTA</t>
  </si>
  <si>
    <t>kfkanta20@gmail.com</t>
  </si>
  <si>
    <t>20103037</t>
  </si>
  <si>
    <t>kaniz.fatema.evana@g.bracu.ac.bd</t>
  </si>
  <si>
    <t>KANIZ FATEMA EVANA</t>
  </si>
  <si>
    <t>atikahmed.eee@gmail.com</t>
  </si>
  <si>
    <t>18303027</t>
  </si>
  <si>
    <t>kaniz.fatema.keya@g.bracu.ac.bd</t>
  </si>
  <si>
    <t>KANIZ FATEMA KEYA</t>
  </si>
  <si>
    <t>kanizfk6@gmail.com</t>
  </si>
  <si>
    <t>17201040</t>
  </si>
  <si>
    <t>kaniz.fatima.sarmi@g.bracu.ac.bd</t>
  </si>
  <si>
    <t>KANIZ FATIMA SARMI</t>
  </si>
  <si>
    <t>kanizfatimasarmi02@gmail.com</t>
  </si>
  <si>
    <t>19101441</t>
  </si>
  <si>
    <t>kaniz.ferdous.binte.zahangir@g.bracu.ac.bd</t>
  </si>
  <si>
    <t>KANIZ FERDOUS BINTE ZAHANGIR</t>
  </si>
  <si>
    <t>kaniz.ferdous20@gmail.com</t>
  </si>
  <si>
    <t>20104098</t>
  </si>
  <si>
    <t>kaniz.mehrin.kuasha@g.bracu.ac.bd</t>
  </si>
  <si>
    <t>KANIZ MEHRIN KUASHA</t>
  </si>
  <si>
    <t>kanijkuasha@gmail.com</t>
  </si>
  <si>
    <t>19101624</t>
  </si>
  <si>
    <t>kaniz.yari.sanam@g.bracu.ac.bd</t>
  </si>
  <si>
    <t>KANIZ YARI SANAM</t>
  </si>
  <si>
    <t>yaridutty@yahoo.com</t>
  </si>
  <si>
    <t>17104117</t>
  </si>
  <si>
    <t>kanok.prova.saha@g.bracu.ac.bd</t>
  </si>
  <si>
    <t>KANOK PROVA SAHA</t>
  </si>
  <si>
    <t>shyam.saha@brac.net</t>
  </si>
  <si>
    <t>15301066</t>
  </si>
  <si>
    <t>kantat.rehnuma.noshin@g.bracu.ac.bd</t>
  </si>
  <si>
    <t>KANTAT REHNUMA NOSHIN</t>
  </si>
  <si>
    <t>kantat.noshin@gmail.com</t>
  </si>
  <si>
    <t>19101328</t>
  </si>
  <si>
    <t>kaosar.ahmed@g.bracu.ac.bd</t>
  </si>
  <si>
    <t>KAOSAR AHMED</t>
  </si>
  <si>
    <t>kaosar.ahmed320086@gmail.com</t>
  </si>
  <si>
    <t>20109050</t>
  </si>
  <si>
    <t>kaoshik.dey.badhan@g.bracu.ac.bd</t>
  </si>
  <si>
    <t>KAOSHIK DEY BADHAN</t>
  </si>
  <si>
    <t>kaoshik29@gmail.com</t>
  </si>
  <si>
    <t>13136002</t>
  </si>
  <si>
    <t>kapol.debnath.dip@g.bracu.ac.bd</t>
  </si>
  <si>
    <t>Kapol Debnath Dip</t>
  </si>
  <si>
    <t>kapol.dip@gmail.com</t>
  </si>
  <si>
    <t>18146027</t>
  </si>
  <si>
    <t>karima.islam@g.bracu.ac.bd</t>
  </si>
  <si>
    <t>KARIMA ISLAM</t>
  </si>
  <si>
    <t>ikariimaislam102@gmail.com,karima_islam000@yahoo.com</t>
  </si>
  <si>
    <t>18346093</t>
  </si>
  <si>
    <t>karima.akter@g.bracu.ac.bd</t>
  </si>
  <si>
    <t>KARIMA AKTER</t>
  </si>
  <si>
    <t>karimaakter640@gmail.com</t>
  </si>
  <si>
    <t>15204067</t>
  </si>
  <si>
    <t>karina.mostafa@g.bracu.ac.bd</t>
  </si>
  <si>
    <t>KARINA MOSTAFA</t>
  </si>
  <si>
    <t>ninji86@gmail.com</t>
  </si>
  <si>
    <t>19162011</t>
  </si>
  <si>
    <t>karishma.tahsin@g.bracu.ac.bd</t>
  </si>
  <si>
    <t>KARISHMA TAHSIN</t>
  </si>
  <si>
    <t>karishma.t12@gmail.com</t>
  </si>
  <si>
    <t>16203003</t>
  </si>
  <si>
    <t>karishma.binte.jahangir@g.bracu.ac.bd</t>
  </si>
  <si>
    <t>KARISHMA BINTE JAHANGIR</t>
  </si>
  <si>
    <t>karishma.jahangir@gmail.com</t>
  </si>
  <si>
    <t>17301101</t>
  </si>
  <si>
    <t>karishma.meherin.khan.piasha@g.bracu.ac.bd</t>
  </si>
  <si>
    <t>KARISHMA MEHERIN KHAN PIASHA</t>
  </si>
  <si>
    <t>piashakhan@gmail.com</t>
  </si>
  <si>
    <t>19101094</t>
  </si>
  <si>
    <t>kasfi.ahamed@g.bracu.ac.bd</t>
  </si>
  <si>
    <t>KASFI AHAMED</t>
  </si>
  <si>
    <t>kasfikas@gmail.com</t>
  </si>
  <si>
    <t>20104073</t>
  </si>
  <si>
    <t>kasfia.tabassum@g.bracu.ac.bd</t>
  </si>
  <si>
    <t>KASFIA TABASSUM</t>
  </si>
  <si>
    <t>kasfia.kiro@gmail.com</t>
  </si>
  <si>
    <t>17121108</t>
  </si>
  <si>
    <t>kashfia.tasnim@g.bracu.ac.bd</t>
  </si>
  <si>
    <t>KASHFIA TASNIM</t>
  </si>
  <si>
    <t>kashfiatasnim99@gmail.com</t>
  </si>
  <si>
    <t>18105032</t>
  </si>
  <si>
    <t>kashfia.ashraf@g.bracu.ac.bd</t>
  </si>
  <si>
    <t>KASHFIA ASHRAF</t>
  </si>
  <si>
    <t>kashfia1997@gmail.com</t>
  </si>
  <si>
    <t>19104017</t>
  </si>
  <si>
    <t>kashfia.kabir@g.bracu.ac.bd</t>
  </si>
  <si>
    <t>KASHFIA KABIR</t>
  </si>
  <si>
    <t>kashfiakk@gmail.com</t>
  </si>
  <si>
    <t>15104028</t>
  </si>
  <si>
    <t>kashfia.hassan@g.bracu.ac.bd</t>
  </si>
  <si>
    <t>KASHFIA HASSAN</t>
  </si>
  <si>
    <t>kashfiaestellia5@gmail.com</t>
  </si>
  <si>
    <t>18136006</t>
  </si>
  <si>
    <t>kashfia.imam@g.bracu.ac.bd</t>
  </si>
  <si>
    <t>KASHFIA IMAM</t>
  </si>
  <si>
    <t>sadakashbon@gmail.com</t>
  </si>
  <si>
    <t>20101370</t>
  </si>
  <si>
    <t>kashfiquzzaman.ratul@g.bracu.ac.bd</t>
  </si>
  <si>
    <t>KASHFIQUZZAMAN RATUL</t>
  </si>
  <si>
    <t>kashfiqratul23@gmail.com</t>
  </si>
  <si>
    <t>19101139</t>
  </si>
  <si>
    <t>kashmira.sarker@g.bracu.ac.bd</t>
  </si>
  <si>
    <t>KASHMIRA SARKER</t>
  </si>
  <si>
    <t>shamimaakhter643@gmail.com</t>
  </si>
  <si>
    <t>18208022</t>
  </si>
  <si>
    <t>kashphia.mimoza@g.bracu.ac.bd</t>
  </si>
  <si>
    <t>KASHPHIA MIMOZA</t>
  </si>
  <si>
    <t>kashmimo@gmail.com</t>
  </si>
  <si>
    <t>16121047</t>
  </si>
  <si>
    <t>kashpia.zaman@g.bracu.ac.bd</t>
  </si>
  <si>
    <t>KASHPIA ZAMAN</t>
  </si>
  <si>
    <t>kashpiazaman17@gmail.com</t>
  </si>
  <si>
    <t>17103023</t>
  </si>
  <si>
    <t>kashpia.imtiaz.dristy@g.bracu.ac.bd</t>
  </si>
  <si>
    <t>KASHPIA IMTIAZ DRISTY</t>
  </si>
  <si>
    <t>dristy112017@gmail.com,kidpakhi22@gmail.com</t>
  </si>
  <si>
    <t>16104150</t>
  </si>
  <si>
    <t>kasphia.mehajabin.rodela@g.bracu.ac.bd</t>
  </si>
  <si>
    <t>KASPHIA MEHAJABIN RODELA</t>
  </si>
  <si>
    <t>kasphiamehajabin22@gmail.com</t>
  </si>
  <si>
    <t>20103050</t>
  </si>
  <si>
    <t>kaspia.rahman@g.bracu.ac.bd</t>
  </si>
  <si>
    <t>KASPIA RAHMAN</t>
  </si>
  <si>
    <t>kaspiarahman0@gmail.com</t>
  </si>
  <si>
    <t>18101060</t>
  </si>
  <si>
    <t>kaspia.kawsar@g.bracu.ac.bd</t>
  </si>
  <si>
    <t>KASPIA KAWSAR</t>
  </si>
  <si>
    <t>kaspiafaiza@gmail.com</t>
  </si>
  <si>
    <t>18121082</t>
  </si>
  <si>
    <t>kasshaf.ahmad@g.bracu.ac.bd</t>
  </si>
  <si>
    <t>KASSHAF AHMAD</t>
  </si>
  <si>
    <t>islam987kamrul@gmail.com</t>
  </si>
  <si>
    <t>16101280</t>
  </si>
  <si>
    <t>katha.sengupta@g.bracu.ac.bd</t>
  </si>
  <si>
    <t>KATHA SENGUPTA</t>
  </si>
  <si>
    <t>kathasengupta@yahoo.com</t>
  </si>
  <si>
    <t>17182012</t>
  </si>
  <si>
    <t>kaushik.barman@g.bracu.ac.bd</t>
  </si>
  <si>
    <t>KAUSHIK BARMAN</t>
  </si>
  <si>
    <t>tonmoykaushik66@gmail.com</t>
  </si>
  <si>
    <t>20301221</t>
  </si>
  <si>
    <t>kaushik.datta@g.bracu.ac.bd</t>
  </si>
  <si>
    <t>KAUSHIK DATTA</t>
  </si>
  <si>
    <t>kkdatta51@gmail.com</t>
  </si>
  <si>
    <t>20101185</t>
  </si>
  <si>
    <t>kaushik.roy@g.bracu.ac.bd</t>
  </si>
  <si>
    <t>KAUSHIK ROY</t>
  </si>
  <si>
    <t>kaushikroy2103@gmail.com</t>
  </si>
  <si>
    <t>19101600</t>
  </si>
  <si>
    <t>kaushik.das@g.bracu.ac.bd</t>
  </si>
  <si>
    <t>KAUSHIK DAS</t>
  </si>
  <si>
    <t>daskaushik128@gmail.com</t>
  </si>
  <si>
    <t>18121069</t>
  </si>
  <si>
    <t>kaushik.roy1@g.bracu.ac.bd</t>
  </si>
  <si>
    <t>kaushikroy1808@gmail.com</t>
  </si>
  <si>
    <t>19101126</t>
  </si>
  <si>
    <t>kawsar.ahammed@g.bracu.ac.bd</t>
  </si>
  <si>
    <t>KAWSAR AHAMMED</t>
  </si>
  <si>
    <t>ahamedkawsar415@gmail.com</t>
  </si>
  <si>
    <t>16274013</t>
  </si>
  <si>
    <t>kawsar.ahmed@g.bracu.ac.bd</t>
  </si>
  <si>
    <t>KAWSAR AHMED</t>
  </si>
  <si>
    <t>kawsar_smuct@yahoo.com</t>
  </si>
  <si>
    <t>18101638</t>
  </si>
  <si>
    <t>kawsar.mahmud.sagor@g.bracu.ac.bd</t>
  </si>
  <si>
    <t>KAWSAR MAHMUD SAGOR</t>
  </si>
  <si>
    <t>kawsarmahmudsagor@gmail.com</t>
  </si>
  <si>
    <t>14310005</t>
  </si>
  <si>
    <t>kawser.ahmed@g.bracu.ac.bd</t>
  </si>
  <si>
    <t>KAWSER AHMED</t>
  </si>
  <si>
    <t>nahidahmedkawser@yahoo.com</t>
  </si>
  <si>
    <t>20301198</t>
  </si>
  <si>
    <t>kawser.sultana@g.bracu.ac.bd</t>
  </si>
  <si>
    <t>KAWSER SULTANA</t>
  </si>
  <si>
    <t>mosfequs@gmail.com</t>
  </si>
  <si>
    <t>17201034</t>
  </si>
  <si>
    <t>kawshik.barua@g.bracu.ac.bd</t>
  </si>
  <si>
    <t>KAWSHIK BARUA</t>
  </si>
  <si>
    <t>kaushikb01898@gmail.com</t>
  </si>
  <si>
    <t>19101103</t>
  </si>
  <si>
    <t>kawshik.bin.uday@g.bracu.ac.bd</t>
  </si>
  <si>
    <t>KAWSHIK BIN UDAY</t>
  </si>
  <si>
    <t>kawshik002@gmail.com</t>
  </si>
  <si>
    <t>19101057</t>
  </si>
  <si>
    <t>kawshik.kumar.ghosh@g.bracu.ac.bd</t>
  </si>
  <si>
    <t>KAWSHIK KUMAR GHOSH</t>
  </si>
  <si>
    <t>kawshik564@gmail.com</t>
  </si>
  <si>
    <t>20101471</t>
  </si>
  <si>
    <t>mohammad.bin.hoque@g.bracu.ac.bd</t>
  </si>
  <si>
    <t>KAYES MOHAMMAD BIN HOQUE</t>
  </si>
  <si>
    <t>kayes.prince14@gmail.com</t>
  </si>
  <si>
    <t>18104272</t>
  </si>
  <si>
    <t>kayesh@g.bracu.ac.bd</t>
  </si>
  <si>
    <t>KAYESH KAYESH</t>
  </si>
  <si>
    <t>xrupal991@gmail.com</t>
  </si>
  <si>
    <t>19101408</t>
  </si>
  <si>
    <t>kaynat.bint.shaheen@g.bracu.ac.bd</t>
  </si>
  <si>
    <t>KAYNAT BINT SHAHEEN</t>
  </si>
  <si>
    <t>kaynattanaj@gmail.com</t>
  </si>
  <si>
    <t>19163014</t>
  </si>
  <si>
    <t>kazi.khadija@g.bracu.ac.bd</t>
  </si>
  <si>
    <t>KAZI KHADIJA</t>
  </si>
  <si>
    <t>neelerpremika@gmail.com</t>
  </si>
  <si>
    <t>20304004</t>
  </si>
  <si>
    <t>kazi.junaed@g.bracu.ac.bd</t>
  </si>
  <si>
    <t>KAZI JUNAED</t>
  </si>
  <si>
    <t>parannoidgaming@gmail.com</t>
  </si>
  <si>
    <t>20164074</t>
  </si>
  <si>
    <t>kazi.shetul@g.bracu.ac.bd</t>
  </si>
  <si>
    <t>KAZI SHETUL</t>
  </si>
  <si>
    <t>shitul786@gmail.com</t>
  </si>
  <si>
    <t>14108006</t>
  </si>
  <si>
    <t>kazi.akif@g.bracu.ac.bd</t>
  </si>
  <si>
    <t>KAZI AKIF</t>
  </si>
  <si>
    <t>shepard.akash@gmail.com</t>
  </si>
  <si>
    <t>17336006</t>
  </si>
  <si>
    <t>kazi.sumaiya@g.bracu.ac.bd</t>
  </si>
  <si>
    <t>KAZI SUMAIYA</t>
  </si>
  <si>
    <t>kazisumaiya.7049@gmail.com</t>
  </si>
  <si>
    <t>16341017</t>
  </si>
  <si>
    <t>kazi.anisuzzaman@g.bracu.ac.bd</t>
  </si>
  <si>
    <t>KAZI ANISUZZAMAN</t>
  </si>
  <si>
    <t>exthus@hotmail.com</t>
  </si>
  <si>
    <t>18309022</t>
  </si>
  <si>
    <t>kazi.tawhid@g.bracu.ac.bd</t>
  </si>
  <si>
    <t>KAZI TAWHID</t>
  </si>
  <si>
    <t>tawhid.kt@gmail.com</t>
  </si>
  <si>
    <t>17104114</t>
  </si>
  <si>
    <t>kazi.rahat.al.wahed@g.bracu.ac.bd</t>
  </si>
  <si>
    <t>KAZI RAHAT-AL-WAHED</t>
  </si>
  <si>
    <t>rahatalwahed98@gmail.com</t>
  </si>
  <si>
    <t>12208025</t>
  </si>
  <si>
    <t>kazi.shadman@g.bracu.ac.bd</t>
  </si>
  <si>
    <t>KAZI SHADMAN</t>
  </si>
  <si>
    <t>kazishadmanasef@yahoo.com</t>
  </si>
  <si>
    <t>16121014</t>
  </si>
  <si>
    <t>kazi.abdulla@g.bracu.ac.bd</t>
  </si>
  <si>
    <t>KAZI ABDULLA</t>
  </si>
  <si>
    <t>invincible.me94@gmail.com</t>
  </si>
  <si>
    <t>19346063</t>
  </si>
  <si>
    <t>kazi.onanna@g.bracu.ac.bd</t>
  </si>
  <si>
    <t>KAZI ONANNA</t>
  </si>
  <si>
    <t>kazionanna@gmail.com,kazionanna2001@gmail.com</t>
  </si>
  <si>
    <t>15108014</t>
  </si>
  <si>
    <t>kazi.abrarul.haque@g.bracu.ac.bd</t>
  </si>
  <si>
    <t>KAZI ABRARUL HAQUE</t>
  </si>
  <si>
    <t>kaziabrar1814@gmail.com</t>
  </si>
  <si>
    <t>19221012</t>
  </si>
  <si>
    <t>kazi.adnan.mohid@g.bracu.ac.bd</t>
  </si>
  <si>
    <t>KAZI ADNAN MOHID</t>
  </si>
  <si>
    <t>kaziadnann@gmail.com</t>
  </si>
  <si>
    <t>16264020</t>
  </si>
  <si>
    <t>kazi.afroja.jahan@g.bracu.ac.bd</t>
  </si>
  <si>
    <t>KAZI AFROJA JAHAN</t>
  </si>
  <si>
    <t>jahan7947@gmail.com</t>
  </si>
  <si>
    <t>20104086</t>
  </si>
  <si>
    <t>kazi.afsana.rahman@g.bracu.ac.bd</t>
  </si>
  <si>
    <t>KAZI AFSANA RAHMAN</t>
  </si>
  <si>
    <t>afsana.rahman502@gmail.com</t>
  </si>
  <si>
    <t>17101255</t>
  </si>
  <si>
    <t>kazi.afsana.binte.kashem@g.bracu.ac.bd</t>
  </si>
  <si>
    <t>KAZI AFSANA BINTE KASHEM</t>
  </si>
  <si>
    <t>afsananaumi@hotmail.com</t>
  </si>
  <si>
    <t>18104280</t>
  </si>
  <si>
    <t>kazi.ahbab.mahadi@g.bracu.ac.bd</t>
  </si>
  <si>
    <t>KAZI AHBAB MAHADI</t>
  </si>
  <si>
    <t>mindfreak.kam@gmail.com</t>
  </si>
  <si>
    <t>17241013</t>
  </si>
  <si>
    <t>kazi.ahnaf.alavee@g.bracu.ac.bd</t>
  </si>
  <si>
    <t>KAZI AHNAF ALAVEE</t>
  </si>
  <si>
    <t>twinkle.alavee@gmail.com</t>
  </si>
  <si>
    <t>19336029</t>
  </si>
  <si>
    <t>kazi.ajmain.hassan.ferdous@g.bracu.ac.bd</t>
  </si>
  <si>
    <t>KAZI AJMAIN HASSAN FERDOUS</t>
  </si>
  <si>
    <t>stonerenderkazi@gmail.com</t>
  </si>
  <si>
    <t>16105050</t>
  </si>
  <si>
    <t>kazi.akib.hassan@g.bracu.ac.bd</t>
  </si>
  <si>
    <t>KAZI AKIB HASSAN</t>
  </si>
  <si>
    <t>akib101_capital@hotmail.com</t>
  </si>
  <si>
    <t>18309017</t>
  </si>
  <si>
    <t>kazi.akib.hossain@g.bracu.ac.bd</t>
  </si>
  <si>
    <t>KAZI AKIB HOSSAIN</t>
  </si>
  <si>
    <t>aqib.qazi86@gmail.com</t>
  </si>
  <si>
    <t>20101444</t>
  </si>
  <si>
    <t>kazi.al.refat.pranta@g.bracu.ac.bd</t>
  </si>
  <si>
    <t>KAZI AL REFAT PRANTA</t>
  </si>
  <si>
    <t>kazialrefatpranta@gmail.com</t>
  </si>
  <si>
    <t>13203004</t>
  </si>
  <si>
    <t>amina.ashrafi.disha@g.bracu.ac.bd</t>
  </si>
  <si>
    <t>KAZI AMINA ASHRAFI DISHA</t>
  </si>
  <si>
    <t>moni_disha45@yahoo.com</t>
  </si>
  <si>
    <t>20346050</t>
  </si>
  <si>
    <t>kazi.amzad.abid@g.bracu.ac.bd</t>
  </si>
  <si>
    <t>KAZI AMZAD ABID</t>
  </si>
  <si>
    <t>aabid5114@gmail.com</t>
  </si>
  <si>
    <t>18221051</t>
  </si>
  <si>
    <t>kazi.ananda.shams@g.bracu.ac.bd</t>
  </si>
  <si>
    <t>KAZI ANANDA SHAMS</t>
  </si>
  <si>
    <t>kazishams0@gmail.com</t>
  </si>
  <si>
    <t>17121017</t>
  </si>
  <si>
    <t>kazi.andelib.mamun@g.bracu.ac.bd</t>
  </si>
  <si>
    <t>KAZI ANDELIB MAMUN</t>
  </si>
  <si>
    <t>kaziandelib@gmail.com</t>
  </si>
  <si>
    <t>18126026</t>
  </si>
  <si>
    <t>kazi.anika.ebnat@g.bracu.ac.bd</t>
  </si>
  <si>
    <t>KAZI ANIKA EBNAT</t>
  </si>
  <si>
    <t>ebnat98@gmail.com</t>
  </si>
  <si>
    <t>20381010</t>
  </si>
  <si>
    <t>kazi.asadur.rahman@g.bracu.ac.bd</t>
  </si>
  <si>
    <t>KAZI ASADUR RAHMAN</t>
  </si>
  <si>
    <t>rubro091@yahoo.com</t>
  </si>
  <si>
    <t>17301141</t>
  </si>
  <si>
    <t>kazi.asif.jawwad@g.bracu.ac.bd</t>
  </si>
  <si>
    <t>KAZI ASIF JAWWAD</t>
  </si>
  <si>
    <t>kaziasifj@gmail.com</t>
  </si>
  <si>
    <t>20104118</t>
  </si>
  <si>
    <t>kazi.asif.shahrier@g.bracu.ac.bd</t>
  </si>
  <si>
    <t>KAZI ASIF SHAHRIER</t>
  </si>
  <si>
    <t>shahrier.ashif@gmail.com</t>
  </si>
  <si>
    <t>13304048</t>
  </si>
  <si>
    <t>kazi.asif.ahmed@g.bracu.ac.bd</t>
  </si>
  <si>
    <t>KAZI ASIF AHMED</t>
  </si>
  <si>
    <t>shantorafi@yahoo.com</t>
  </si>
  <si>
    <t>15101029</t>
  </si>
  <si>
    <t>kazi.asif.ahmed.kawwshik@g.bracu.ac.bd</t>
  </si>
  <si>
    <t>KAZI ASIF AHMED KAWWSHIK</t>
  </si>
  <si>
    <t>kawshikahmed66@gmail.com</t>
  </si>
  <si>
    <t>19101172</t>
  </si>
  <si>
    <t>kazi.aunaf.atif@g.bracu.ac.bd</t>
  </si>
  <si>
    <t>KAZI AUNAF ATIF</t>
  </si>
  <si>
    <t>kaziaunafatif@gmail.com</t>
  </si>
  <si>
    <t>17104018</t>
  </si>
  <si>
    <t>kazi.ayman.alam@g.bracu.ac.bd</t>
  </si>
  <si>
    <t>KAZI AYMAN ALAM</t>
  </si>
  <si>
    <t>aymanalam1127@gmail.com</t>
  </si>
  <si>
    <t>18101391</t>
  </si>
  <si>
    <t>kazi.ehsanul.mubin@g.bracu.ac.bd</t>
  </si>
  <si>
    <t>KAZI EHSANUL MUBIN</t>
  </si>
  <si>
    <t>kazimubin.46@gmail.com</t>
  </si>
  <si>
    <t>18275004</t>
  </si>
  <si>
    <t>kazi.ehsanul.haque@g.bracu.ac.bd</t>
  </si>
  <si>
    <t>KAZI EHSANUL HAQUE</t>
  </si>
  <si>
    <t>ehaq75@gmail.com,ranwar2335@gmail.com</t>
  </si>
  <si>
    <t>20101037</t>
  </si>
  <si>
    <t>kazi.ehsanul.ferdous@g.bracu.ac.bd</t>
  </si>
  <si>
    <t>KAZI EHSANUL FERDOUS</t>
  </si>
  <si>
    <t>ehsanulferdous@gmail.com</t>
  </si>
  <si>
    <t>15309014</t>
  </si>
  <si>
    <t>kazi.fabliha.hashem@g.bracu.ac.bd</t>
  </si>
  <si>
    <t>KAZI FABLIHA HASHEM</t>
  </si>
  <si>
    <t>kfabliha17@gmail.com</t>
  </si>
  <si>
    <t>19104043</t>
  </si>
  <si>
    <t>kazi.fahad.ahmed@g.bracu.ac.bd</t>
  </si>
  <si>
    <t>KAZI FAHAD AHMED</t>
  </si>
  <si>
    <t>qazifaahaad@gmail.com</t>
  </si>
  <si>
    <t>18346083</t>
  </si>
  <si>
    <t>kazi.fahim.monayem@g.bracu.ac.bd</t>
  </si>
  <si>
    <t>KAZI FAHIM MONAYEM</t>
  </si>
  <si>
    <t>fahim4303@gmail.com</t>
  </si>
  <si>
    <t>19364020</t>
  </si>
  <si>
    <t>kazi.fahim.abrar@g.bracu.ac.bd</t>
  </si>
  <si>
    <t>KAZI FAHIM ABRAR</t>
  </si>
  <si>
    <t>fahim1828@yahoo.com</t>
  </si>
  <si>
    <t>14164029</t>
  </si>
  <si>
    <t>kazi.faisal.islam@g.bracu.ac.bd</t>
  </si>
  <si>
    <t>KAZI FAISAL ISLAM</t>
  </si>
  <si>
    <t>kazifaisal01@gmail.com</t>
  </si>
  <si>
    <t>19204020</t>
  </si>
  <si>
    <t>kazi.farah.deeba.richi@g.bracu.ac.bd</t>
  </si>
  <si>
    <t>KAZI FARAH DEEBA RICHI</t>
  </si>
  <si>
    <t>deebarichi@gmail.com,smcomputer785@yahoo.com</t>
  </si>
  <si>
    <t>14321047</t>
  </si>
  <si>
    <t>kazi.farhan.al.miraz@g.bracu.ac.bd</t>
  </si>
  <si>
    <t>KAZI FARHAN AL MIRAZ</t>
  </si>
  <si>
    <t>kazifarhan11@yahoo.com</t>
  </si>
  <si>
    <t>14104018</t>
  </si>
  <si>
    <t>farhan.mostafa.antar@g.bracu.ac.bd</t>
  </si>
  <si>
    <t>KAZI FARHAN MOSTAFA ANTAR</t>
  </si>
  <si>
    <t>kfm_antar@hotmail.com</t>
  </si>
  <si>
    <t>18326015</t>
  </si>
  <si>
    <t>kazi.faria.yesmin@g.bracu.ac.bd</t>
  </si>
  <si>
    <t>KAZI FARIA YESMIN</t>
  </si>
  <si>
    <t>kaziifaria@gmail.com</t>
  </si>
  <si>
    <t>19126006</t>
  </si>
  <si>
    <t>kazi.farzana.meem@g.bracu.ac.bd</t>
  </si>
  <si>
    <t>KAZI FARZANA MEEM</t>
  </si>
  <si>
    <t>abdunnur2011@gmail.com</t>
  </si>
  <si>
    <t>19126005</t>
  </si>
  <si>
    <t>kazi.fatiha.eusra@g.bracu.ac.bd</t>
  </si>
  <si>
    <t>KAZI FATIHA EUSRA</t>
  </si>
  <si>
    <t>fatihaeusra@gmail.com</t>
  </si>
  <si>
    <t>14304154</t>
  </si>
  <si>
    <t>kazi.faysal.antu@g.bracu.ac.bd</t>
  </si>
  <si>
    <t>KAZI FAYSAL ANTU</t>
  </si>
  <si>
    <t>kazifaysal143@gmail.com</t>
  </si>
  <si>
    <t>19382024</t>
  </si>
  <si>
    <t>kazi.fazlul.karim@g.bracu.ac.bd</t>
  </si>
  <si>
    <t>KAZI FAZLUL KARIM</t>
  </si>
  <si>
    <t>fazlulkarim994@gmail.com</t>
  </si>
  <si>
    <t>20101376</t>
  </si>
  <si>
    <t>kazi.habibul.ashakin@g.bracu.ac.bd</t>
  </si>
  <si>
    <t>KAZI HABIBUL ASHAKIN</t>
  </si>
  <si>
    <t>kazihabibul2@gmail.com</t>
  </si>
  <si>
    <t>20101559</t>
  </si>
  <si>
    <t>kazi.habibur.rahaman@g.bracu.ac.bd</t>
  </si>
  <si>
    <t>KAZI HABIBUR RAHAMAN</t>
  </si>
  <si>
    <t>habibur8rahaman@gmail.com</t>
  </si>
  <si>
    <t>16104172</t>
  </si>
  <si>
    <t>kazi.hafsa.sara@g.bracu.ac.bd</t>
  </si>
  <si>
    <t>KAZI HAFSA SARA</t>
  </si>
  <si>
    <t>hafsa.sara95@gmail.com</t>
  </si>
  <si>
    <t>20101229</t>
  </si>
  <si>
    <t>kazi.hasin.sohail@g.bracu.ac.bd</t>
  </si>
  <si>
    <t>KAZI HASIN SOHAIL</t>
  </si>
  <si>
    <t>sohailkazihasin2@gmail.com</t>
  </si>
  <si>
    <t>17104013</t>
  </si>
  <si>
    <t>kazi.humaira.ferdosi@g.bracu.ac.bd</t>
  </si>
  <si>
    <t>KAZI HUMAIRA FERDOSI</t>
  </si>
  <si>
    <t>abir.ashrafur@gmail.com</t>
  </si>
  <si>
    <t>14304107</t>
  </si>
  <si>
    <t>kazi.imran.sharif@g.bracu.ac.bd</t>
  </si>
  <si>
    <t>KAZI IMRAN SHARIF</t>
  </si>
  <si>
    <t>imransharif2013@gmail.com</t>
  </si>
  <si>
    <t>18104111</t>
  </si>
  <si>
    <t>kazi.irteza.islam@g.bracu.ac.bd</t>
  </si>
  <si>
    <t>KAZI IRTEZA ISLAM</t>
  </si>
  <si>
    <t>anikislam625@gmail.com</t>
  </si>
  <si>
    <t>18304019</t>
  </si>
  <si>
    <t>kazi.ishraq.ahmed@g.bracu.ac.bd</t>
  </si>
  <si>
    <t>KAZI ISHRAQ AHMED</t>
  </si>
  <si>
    <t>ishraqzarif12@gmail.com</t>
  </si>
  <si>
    <t>19304074</t>
  </si>
  <si>
    <t>kazi.ishraq.nur@g.bracu.ac.bd</t>
  </si>
  <si>
    <t>KAZI ISHRAQ NUR</t>
  </si>
  <si>
    <t>kishraqnur@gmail.com</t>
  </si>
  <si>
    <t>18204041</t>
  </si>
  <si>
    <t>kazi.israk.ferdaous@g.bracu.ac.bd</t>
  </si>
  <si>
    <t>KAZI ISRAK FERDAOUS</t>
  </si>
  <si>
    <t>kazipial@yahoo.com</t>
  </si>
  <si>
    <t>17326002</t>
  </si>
  <si>
    <t>kazi.jannatul.tasnim@g.bracu.ac.bd</t>
  </si>
  <si>
    <t>KAZI JANNATUL TASNIM</t>
  </si>
  <si>
    <t>kazijannatultasnim@gmail.com</t>
  </si>
  <si>
    <t>20105025</t>
  </si>
  <si>
    <t>kazi.jawad.morshed@g.bracu.ac.bd</t>
  </si>
  <si>
    <t>KAZI JAWAD MORSHED</t>
  </si>
  <si>
    <t>kjmorshed@gmail.com</t>
  </si>
  <si>
    <t>18101625</t>
  </si>
  <si>
    <t>kazi.kamruzzaman.rabbi@g.bracu.ac.bd</t>
  </si>
  <si>
    <t>KAZI KAMRUZZAMAN RABBI</t>
  </si>
  <si>
    <t>kazikamruzzaman15@gmail.com</t>
  </si>
  <si>
    <t>14105031</t>
  </si>
  <si>
    <t>kazi.kayes.mahmud@g.bracu.ac.bd</t>
  </si>
  <si>
    <t>KAZI KAYES MAHMUD</t>
  </si>
  <si>
    <t>kazikayessj@gmail.com</t>
  </si>
  <si>
    <t>15109021</t>
  </si>
  <si>
    <t>kazi.labiba.tahshin@g.bracu.ac.bd</t>
  </si>
  <si>
    <t>KAZI LABIBA TAHSHIN</t>
  </si>
  <si>
    <t>labibapropa@gmail.com</t>
  </si>
  <si>
    <t>18104281</t>
  </si>
  <si>
    <t>kazi.mahbubur.rahman@g.bracu.ac.bd</t>
  </si>
  <si>
    <t>KAZI MAHBUBUR RAHMAN</t>
  </si>
  <si>
    <t>kazibadhon2015@gmail.com</t>
  </si>
  <si>
    <t>19304062</t>
  </si>
  <si>
    <t>kazi.mahera.hoque@g.bracu.ac.bd</t>
  </si>
  <si>
    <t>KAZI MAHERA HOQUE</t>
  </si>
  <si>
    <t>kazimaherahoque@gmail.com</t>
  </si>
  <si>
    <t>19205004</t>
  </si>
  <si>
    <t>kazi.mahin.ahmed@g.bracu.ac.bd</t>
  </si>
  <si>
    <t>KAZI MAHIN AHMED</t>
  </si>
  <si>
    <t>mahin.ahmed753@gmail.com</t>
  </si>
  <si>
    <t>18164085</t>
  </si>
  <si>
    <t>kazi.maruf.ashraf@g.bracu.ac.bd</t>
  </si>
  <si>
    <t>KAZI MARUF ASHRAF</t>
  </si>
  <si>
    <t>rezwankazi10@outlook.com</t>
  </si>
  <si>
    <t>19108028</t>
  </si>
  <si>
    <t>kazi.marufur.rahman@g.bracu.ac.bd</t>
  </si>
  <si>
    <t>KAZI MARUFUR RAHMAN</t>
  </si>
  <si>
    <t>raidenryuu3513@gmail.com,kazimarufurrahman@gmail.com</t>
  </si>
  <si>
    <t>16101151</t>
  </si>
  <si>
    <t>kazi.masfiqul.alam.joy@g.bracu.ac.bd</t>
  </si>
  <si>
    <t>KAZI MASFIQUL ALAM JOY</t>
  </si>
  <si>
    <t>masfiqulalamjoy9009@gmail.com</t>
  </si>
  <si>
    <t>17274022</t>
  </si>
  <si>
    <t>kazi.md.abdur.rahman@g.bracu.ac.bd</t>
  </si>
  <si>
    <t>KAZI MD ABDUR RAHMAN</t>
  </si>
  <si>
    <t>kazirahman86.bd@gmail.com</t>
  </si>
  <si>
    <t>18101708</t>
  </si>
  <si>
    <t>kazi.md.minhajul.haider@g.bracu.ac.bd</t>
  </si>
  <si>
    <t>KAZI MD MINHAJUL HAIDER</t>
  </si>
  <si>
    <t>shouravhaider1997@gmail.com</t>
  </si>
  <si>
    <t>18304038</t>
  </si>
  <si>
    <t>kazi.md.salehuddin@g.bracu.ac.bd</t>
  </si>
  <si>
    <t>KAZI MD. SALEHUDDIN</t>
  </si>
  <si>
    <t>salauddinzayed@gmail.com</t>
  </si>
  <si>
    <t>19301051</t>
  </si>
  <si>
    <t>kazi.md.al.wakil@g.bracu.ac.bd</t>
  </si>
  <si>
    <t>KAZI MD. AL-WAKIL</t>
  </si>
  <si>
    <t>kazialwakil11@gmail.com</t>
  </si>
  <si>
    <t>13104056</t>
  </si>
  <si>
    <t>anupam.satter.turzo@g.bracu.ac.bd</t>
  </si>
  <si>
    <t>KAZI MD. ANUPAM SATTER TURZO</t>
  </si>
  <si>
    <t>anusturzo@gmail.com</t>
  </si>
  <si>
    <t>17104224</t>
  </si>
  <si>
    <t>kazi.mehnaz.mahmud@g.bracu.ac.bd</t>
  </si>
  <si>
    <t>KAZI MEHNAZ MAHMUD</t>
  </si>
  <si>
    <t>mehnazmahmud97@gmail.com</t>
  </si>
  <si>
    <t>17101456</t>
  </si>
  <si>
    <t>kazi.minhazul.islam@g.bracu.ac.bd</t>
  </si>
  <si>
    <t>KAZI MINHAZUL ISLAM</t>
  </si>
  <si>
    <t>kaziabid47@gmail.com,kaziminhazulislam031@gmail.com</t>
  </si>
  <si>
    <t>19321034</t>
  </si>
  <si>
    <t>kazi.mofasserul.islam.orun@g.bracu.ac.bd</t>
  </si>
  <si>
    <t>KAZI MOFASSERUL ISLAM ORUN</t>
  </si>
  <si>
    <t>kaziorun81098@yahoo.com</t>
  </si>
  <si>
    <t>16201053</t>
  </si>
  <si>
    <t>kazi.mohammed.mustakim@g.bracu.ac.bd</t>
  </si>
  <si>
    <t>KAZI MOHAMMED MUSTAKIM</t>
  </si>
  <si>
    <t>kazimustakim4@gmail.com</t>
  </si>
  <si>
    <t>19121088</t>
  </si>
  <si>
    <t>kazi.mohammed.omar.alif@g.bracu.ac.bd</t>
  </si>
  <si>
    <t>KAZI MOHAMMED OMAR ALIF</t>
  </si>
  <si>
    <t>mohammedalif1971@gmail.com</t>
  </si>
  <si>
    <t>18301290</t>
  </si>
  <si>
    <t>kazi.moinul.hassan@g.bracu.ac.bd</t>
  </si>
  <si>
    <t>KAZI MOINUL HASSAN</t>
  </si>
  <si>
    <t>moindrmc@gmail.com</t>
  </si>
  <si>
    <t>14208015</t>
  </si>
  <si>
    <t>kazi.monisha.sams@g.bracu.ac.bd</t>
  </si>
  <si>
    <t>KAZI MONISHA SAMS</t>
  </si>
  <si>
    <t>monisha_sams@live.com</t>
  </si>
  <si>
    <t>17204094</t>
  </si>
  <si>
    <t>kazi.moudud.ahmed@g.bracu.ac.bd</t>
  </si>
  <si>
    <t>KAZI MOUDUD AHMED</t>
  </si>
  <si>
    <t>michaelspartacus2000@gmail.com</t>
  </si>
  <si>
    <t>20104026</t>
  </si>
  <si>
    <t>kazi.moynul.hassan.alvi@g.bracu.ac.bd</t>
  </si>
  <si>
    <t>KAZI MOYNUL HASSAN ALVI</t>
  </si>
  <si>
    <t>kazimoynulalvi@gmail.com</t>
  </si>
  <si>
    <t>14301117</t>
  </si>
  <si>
    <t>kazi.muntasir.mridul@g.bracu.ac.bd</t>
  </si>
  <si>
    <t>KAZI MUNTASIR MRIDUL</t>
  </si>
  <si>
    <t>kazi.mridul94@gmail.com</t>
  </si>
  <si>
    <t>15146097</t>
  </si>
  <si>
    <t>kazi.mustari.jahan.saiky@g.bracu.ac.bd</t>
  </si>
  <si>
    <t>KAZI MUSTARI JAHAN SAIKY</t>
  </si>
  <si>
    <t>psychejahan@gmail.com</t>
  </si>
  <si>
    <t>16105047</t>
  </si>
  <si>
    <t>kazi.nafis.rehan@g.bracu.ac.bd</t>
  </si>
  <si>
    <t>KAZI NAFIS REHAN</t>
  </si>
  <si>
    <t>nafisrehan.akash@gmail.com</t>
  </si>
  <si>
    <t>16104057</t>
  </si>
  <si>
    <t>kazi.nafis.imtiaz@g.bracu.ac.bd</t>
  </si>
  <si>
    <t>KAZI NAFIS IMTIAZ</t>
  </si>
  <si>
    <t>nafizimtiaz73@gmail.com</t>
  </si>
  <si>
    <t>18110004</t>
  </si>
  <si>
    <t>kazi.nafiur.rahman@g.bracu.ac.bd</t>
  </si>
  <si>
    <t>KAZI NAFIUR RAHMAN</t>
  </si>
  <si>
    <t>nafiurxano@gmail.com</t>
  </si>
  <si>
    <t>20301160</t>
  </si>
  <si>
    <t>kazi.nahian.mahmood@g.bracu.ac.bd</t>
  </si>
  <si>
    <t>KAZI NAHIAN MAHMOOD</t>
  </si>
  <si>
    <t>mahmoodypsa@gmail.com</t>
  </si>
  <si>
    <t>17204106</t>
  </si>
  <si>
    <t>kazi.naseef.amin@g.bracu.ac.bd</t>
  </si>
  <si>
    <t>KAZI NASEEF AMIN</t>
  </si>
  <si>
    <t>kazinaseef97@gmail.com</t>
  </si>
  <si>
    <t>17305010</t>
  </si>
  <si>
    <t>kazi.naveed.iqbal@g.bracu.ac.bd</t>
  </si>
  <si>
    <t>KAZI NAVEED IQBAL</t>
  </si>
  <si>
    <t>pudsy666@gmail.com</t>
  </si>
  <si>
    <t>15309016</t>
  </si>
  <si>
    <t>kazi.nawroz.jahan.nisa@g.bracu.ac.bd</t>
  </si>
  <si>
    <t>KAZI NAWROZ JAHAN NISA</t>
  </si>
  <si>
    <t>nawroznisa2@gmail.com</t>
  </si>
  <si>
    <t>16104194</t>
  </si>
  <si>
    <t>kazi.nayeer.sobhan@g.bracu.ac.bd</t>
  </si>
  <si>
    <t>KAZI NAYEER SOBHAN</t>
  </si>
  <si>
    <t>kazinayeer2@gmail.com</t>
  </si>
  <si>
    <t>20101372</t>
  </si>
  <si>
    <t>kazi.nazibul.islam@g.bracu.ac.bd</t>
  </si>
  <si>
    <t>KAZI NAZIBUL ISLAM</t>
  </si>
  <si>
    <t>islamnazib10@gmail.com</t>
  </si>
  <si>
    <t>17105061</t>
  </si>
  <si>
    <t>kazi.nazifa.dilruba@g.bracu.ac.bd</t>
  </si>
  <si>
    <t>KAZI NAZIFA DILRUBA</t>
  </si>
  <si>
    <t>adiba_addy@hotmail.com</t>
  </si>
  <si>
    <t>18204071</t>
  </si>
  <si>
    <t>kazi.nazmul.haque@g.bracu.ac.bd</t>
  </si>
  <si>
    <t>KAZI NAZMUL HAQUE</t>
  </si>
  <si>
    <t>yyhoney49@gmail.com</t>
  </si>
  <si>
    <t>19366002</t>
  </si>
  <si>
    <t>kazi.neamul.islam@g.bracu.ac.bd</t>
  </si>
  <si>
    <t>KAZI NEAMUL ISLAM</t>
  </si>
  <si>
    <t>kazi.neamul40@gmail.com</t>
  </si>
  <si>
    <t>13104075</t>
  </si>
  <si>
    <t>kazi.newaz.alam.saad@g.bracu.ac.bd</t>
  </si>
  <si>
    <t>KAZI NEWAZ ALAM SAAD</t>
  </si>
  <si>
    <t>kazi.saad17@yahoo.com</t>
  </si>
  <si>
    <t>16304172</t>
  </si>
  <si>
    <t>kazi.nikhad.bushra.arony@g.bracu.ac.bd</t>
  </si>
  <si>
    <t>KAZI NIKHAD BUSHRA ARONY</t>
  </si>
  <si>
    <t>nikhadarony@gmail.com</t>
  </si>
  <si>
    <t>19101209</t>
  </si>
  <si>
    <t>kazi.nishat.anwar@g.bracu.ac.bd</t>
  </si>
  <si>
    <t>KAZI NISHAT ANWAR</t>
  </si>
  <si>
    <t>kaziflc@gmail.com</t>
  </si>
  <si>
    <t>16203022</t>
  </si>
  <si>
    <t>nura.sabah.teha@g.bracu.ac.bd</t>
  </si>
  <si>
    <t>KAZI NURA SABAH TEHA</t>
  </si>
  <si>
    <t>kazimsliton@gmail.com</t>
  </si>
  <si>
    <t>18176003</t>
  </si>
  <si>
    <t>nuruddin.al.masud@g.bracu.ac.bd</t>
  </si>
  <si>
    <t>KAZI NURUDDIN AL MASUD</t>
  </si>
  <si>
    <t>nuruddin12346012@gmail.com</t>
  </si>
  <si>
    <t>20301444</t>
  </si>
  <si>
    <t>kazi.rafid.ahmed@g.bracu.ac.bd</t>
  </si>
  <si>
    <t>KAZI RAFID AHMED</t>
  </si>
  <si>
    <t>kazirafidahmed@hotmail.com</t>
  </si>
  <si>
    <t>16304026</t>
  </si>
  <si>
    <t>kazi.rafin.sadik@g.bracu.ac.bd</t>
  </si>
  <si>
    <t>KAZI RAFIN SADIK</t>
  </si>
  <si>
    <t>sadikk80@yahoo.com</t>
  </si>
  <si>
    <t>14101165</t>
  </si>
  <si>
    <t>kazi.rakib.hassan@g.bracu.ac.bd</t>
  </si>
  <si>
    <t>KAZI RAKIB HASSAN</t>
  </si>
  <si>
    <t>rakibhassansowmik@hotmail.com</t>
  </si>
  <si>
    <t>18301114</t>
  </si>
  <si>
    <t>kazi.rayhan.fahim@g.bracu.ac.bd</t>
  </si>
  <si>
    <t>KAZI RAYHAN FAHIM</t>
  </si>
  <si>
    <t>amikaziabul4@gmail.com</t>
  </si>
  <si>
    <t>13246003</t>
  </si>
  <si>
    <t>kazi.razin.ahmed@g.bracu.ac.bd</t>
  </si>
  <si>
    <t>KAZI RAZIN AHMED</t>
  </si>
  <si>
    <t>ahmed_razin20@yahoo.com</t>
  </si>
  <si>
    <t>13101212</t>
  </si>
  <si>
    <t>kazi.ridwan.arefin@g.bracu.ac.bd</t>
  </si>
  <si>
    <t>KAZI RIDWAN AREFIN</t>
  </si>
  <si>
    <t>ridwan.arefin@gmail.com</t>
  </si>
  <si>
    <t>20101438</t>
  </si>
  <si>
    <t>kazi.rifatul.islam@g.bracu.ac.bd</t>
  </si>
  <si>
    <t>KAZI RIFATUL ISLAM</t>
  </si>
  <si>
    <t>kazirifat9440@gmail.com</t>
  </si>
  <si>
    <t>18301274</t>
  </si>
  <si>
    <t>kazi.rishad.bin.sakib@g.bracu.ac.bd</t>
  </si>
  <si>
    <t>KAZI RISHAD BIN SAKIB</t>
  </si>
  <si>
    <t>morakhat007@gmail.com</t>
  </si>
  <si>
    <t>15136023</t>
  </si>
  <si>
    <t>kazi.ruksaad.raiyaan@g.bracu.ac.bd</t>
  </si>
  <si>
    <t>KAZI RUKSAAD RAIYAAN</t>
  </si>
  <si>
    <t>sarakazi15@yahoo.com</t>
  </si>
  <si>
    <t>14201004</t>
  </si>
  <si>
    <t>kazi.ruzlan.karim@g.bracu.ac.bd</t>
  </si>
  <si>
    <t>KAZI RUZLAN KARIM</t>
  </si>
  <si>
    <t>ruzlankarim2@gmail.com</t>
  </si>
  <si>
    <t>16321081</t>
  </si>
  <si>
    <t>kazi.saad.asif@g.bracu.ac.bd</t>
  </si>
  <si>
    <t>KAZI SAAD ASIF</t>
  </si>
  <si>
    <t>kazisaadasif29@gmail.com</t>
  </si>
  <si>
    <t>18101509</t>
  </si>
  <si>
    <t>kazi.sabab.ahmed@g.bracu.ac.bd</t>
  </si>
  <si>
    <t>KAZI SABAB AHMED</t>
  </si>
  <si>
    <t>faridking3@gmail.com</t>
  </si>
  <si>
    <t>15104112</t>
  </si>
  <si>
    <t>kazi.sabrina.sultana.mitul@g.bracu.ac.bd</t>
  </si>
  <si>
    <t>KAZI SABRINA SULTANA MITUL</t>
  </si>
  <si>
    <t>sabrinamitul@yahoo.com</t>
  </si>
  <si>
    <t>18204028</t>
  </si>
  <si>
    <t>kazi.sadia.haque.medha@g.bracu.ac.bd</t>
  </si>
  <si>
    <t>KAZI SADIA HAQUE MEDHA</t>
  </si>
  <si>
    <t>sh0693068@gmail.com</t>
  </si>
  <si>
    <t>17262018</t>
  </si>
  <si>
    <t>kazi.sadika.noor@g.bracu.ac.bd</t>
  </si>
  <si>
    <t>KAZI SADIKA NOOR</t>
  </si>
  <si>
    <t>kazi.sadika.noor@gmail.com</t>
  </si>
  <si>
    <t>19101125</t>
  </si>
  <si>
    <t>kazi.sadman.sakib@g.bracu.ac.bd</t>
  </si>
  <si>
    <t>KAZI SADMAN SAKIB</t>
  </si>
  <si>
    <t>sarpon487@gmail.com</t>
  </si>
  <si>
    <t>16209004</t>
  </si>
  <si>
    <t>kazi.saiful.islam@g.bracu.ac.bd</t>
  </si>
  <si>
    <t>KAZI SAIFUL ISLAM</t>
  </si>
  <si>
    <t>saif755136@gmail.com</t>
  </si>
  <si>
    <t>19121006</t>
  </si>
  <si>
    <t>kazi.saklain.imtiaz@g.bracu.ac.bd</t>
  </si>
  <si>
    <t>KAZI SAKLAIN IMTIAZ</t>
  </si>
  <si>
    <t>kazidulalaco@gmail.com</t>
  </si>
  <si>
    <t>20346012</t>
  </si>
  <si>
    <t>kazi.samiha.islam.mohona@g.bracu.ac.bd</t>
  </si>
  <si>
    <t>KAZI SAMIHA ISLAM MOHONA</t>
  </si>
  <si>
    <t>kazisamiha281@gmail.com</t>
  </si>
  <si>
    <t>16204044</t>
  </si>
  <si>
    <t>kazi.samin.saqlain@g.bracu.ac.bd</t>
  </si>
  <si>
    <t>KAZI SAMIN SAQLAIN</t>
  </si>
  <si>
    <t>saminsaqlain25@gmail.com</t>
  </si>
  <si>
    <t>13109029</t>
  </si>
  <si>
    <t>kazi.samira.ashrafi@g.bracu.ac.bd</t>
  </si>
  <si>
    <t>KAZI SAMIRA ASHRAFI</t>
  </si>
  <si>
    <t>samira.ashrafi.kazi@gmail.com</t>
  </si>
  <si>
    <t>18264019</t>
  </si>
  <si>
    <t>kazi.samiul.alam@g.bracu.ac.bd</t>
  </si>
  <si>
    <t>KAZI SAMIUL ALAM</t>
  </si>
  <si>
    <t>asamiul66@gmail.com</t>
  </si>
  <si>
    <t>14208005</t>
  </si>
  <si>
    <t>kazi.sammam.mehra.meem@g.bracu.ac.bd</t>
  </si>
  <si>
    <t>KAZI SAMMAM MEHRA MEEM</t>
  </si>
  <si>
    <t>mehra_015@yahoo.com</t>
  </si>
  <si>
    <t>18376008</t>
  </si>
  <si>
    <t>kazi.sarjana.safain@g.bracu.ac.bd</t>
  </si>
  <si>
    <t>KAZI SARJANA SAFAIN</t>
  </si>
  <si>
    <t>ssshejuti2015@gmail.com</t>
  </si>
  <si>
    <t>13201046</t>
  </si>
  <si>
    <t>kazi.sayef.shawgat@g.bracu.ac.bd</t>
  </si>
  <si>
    <t>KAZI SAYEF SHAWGAT</t>
  </si>
  <si>
    <t>kazisayefshawgat@gmail.com</t>
  </si>
  <si>
    <t>18201025</t>
  </si>
  <si>
    <t>kazi.sazid.ahmed@g.bracu.ac.bd</t>
  </si>
  <si>
    <t>KAZI SAZID AHMED</t>
  </si>
  <si>
    <t>sazidkazi420@gmail.com</t>
  </si>
  <si>
    <t>19301155</t>
  </si>
  <si>
    <t>kazi.sazzad.hossain.sayem@g.bracu.ac.bd</t>
  </si>
  <si>
    <t>KAZI SAZZAD HOSSAIN SAYEM</t>
  </si>
  <si>
    <t>crsazzad@gmail.com</t>
  </si>
  <si>
    <t>16164039</t>
  </si>
  <si>
    <t>kazi.shahariyar.islam@g.bracu.ac.bd</t>
  </si>
  <si>
    <t>KAZI SHAHARIYAR ISLAM</t>
  </si>
  <si>
    <t>kazi.sefat09@gmail.com</t>
  </si>
  <si>
    <t>20103065</t>
  </si>
  <si>
    <t>kazi.shahed.mamun@g.bracu.ac.bd</t>
  </si>
  <si>
    <t>KAZI SHAHED MAMUN</t>
  </si>
  <si>
    <t>randomgamer221@gmail.com</t>
  </si>
  <si>
    <t>12304035</t>
  </si>
  <si>
    <t>kazi.shahriar.rashid@g.bracu.ac.bd</t>
  </si>
  <si>
    <t>KAZI SHAHRIAR RASHID</t>
  </si>
  <si>
    <t>naheda.ms@gmail.com</t>
  </si>
  <si>
    <t>16104144</t>
  </si>
  <si>
    <t>kazi.shahriar.al.rafi@g.bracu.ac.bd</t>
  </si>
  <si>
    <t>KAZI SHAHRIAR AL RAFI</t>
  </si>
  <si>
    <t>shahriaralrafi@gmail.com</t>
  </si>
  <si>
    <t>17309025</t>
  </si>
  <si>
    <t>kazi.shahriar.nadim.shahin@g.bracu.ac.bd</t>
  </si>
  <si>
    <t>KAZI SHAHRIAR NADIM SHAHIN</t>
  </si>
  <si>
    <t>sharifkazi85@gmail.com</t>
  </si>
  <si>
    <t>19264029</t>
  </si>
  <si>
    <t>kazi.shanila.nahreen@g.bracu.ac.bd</t>
  </si>
  <si>
    <t>KAZI SHANILA NAHREEN</t>
  </si>
  <si>
    <t>nahreenuiu@gmail.com</t>
  </si>
  <si>
    <t>18301011</t>
  </si>
  <si>
    <t>kazi.shariful.islam@g.bracu.ac.bd</t>
  </si>
  <si>
    <t>KAZI SHARIFUL ISLAM</t>
  </si>
  <si>
    <t>kazisharifulislam22@gmail.com</t>
  </si>
  <si>
    <t>18101372</t>
  </si>
  <si>
    <t>kazi.sharmin.akter.tayeeba@g.bracu.ac.bd</t>
  </si>
  <si>
    <t>KAZI SHARMIN AKTER TAYEEBA</t>
  </si>
  <si>
    <t>nargishpervin85@gmail.com</t>
  </si>
  <si>
    <t>20101167</t>
  </si>
  <si>
    <t>kazi.shashwata.rahman@g.bracu.ac.bd</t>
  </si>
  <si>
    <t>KAZI SHASHWATA RAHMAN</t>
  </si>
  <si>
    <t>shashoto.20@gmail.com</t>
  </si>
  <si>
    <t>19264007</t>
  </si>
  <si>
    <t>kazi.shibli.sakib@g.bracu.ac.bd</t>
  </si>
  <si>
    <t>KAZI SHIBLI SAKIB</t>
  </si>
  <si>
    <t>shiblisakib.kss@gmail.com</t>
  </si>
  <si>
    <t>20109004</t>
  </si>
  <si>
    <t>shifat.bin.ahsan@g.bracu.ac.bd</t>
  </si>
  <si>
    <t>KAZI SHIFAT BIN AHSAN</t>
  </si>
  <si>
    <t>shifatahsan3143@gmail.com</t>
  </si>
  <si>
    <t>12101106</t>
  </si>
  <si>
    <t>shihab.bin.rahim@g.bracu.ac.bd</t>
  </si>
  <si>
    <t>KAZI SHIHAB BIN RAHIM</t>
  </si>
  <si>
    <t>shihab.kazi@gmail.com</t>
  </si>
  <si>
    <t>15121014</t>
  </si>
  <si>
    <t>kazi.shihabul.islam@g.bracu.ac.bd</t>
  </si>
  <si>
    <t>KAZI SHIHABUL ISLAM</t>
  </si>
  <si>
    <t>kazishihabul009@gmail.com</t>
  </si>
  <si>
    <t>19108035</t>
  </si>
  <si>
    <t>kazi.shuhrat.jahan.navera@g.bracu.ac.bd</t>
  </si>
  <si>
    <t>KAZI SHUHRAT JAHAN NAVERA</t>
  </si>
  <si>
    <t>shuhratjahan@gmail.com</t>
  </si>
  <si>
    <t>18301120</t>
  </si>
  <si>
    <t>kazi.sumaia.sadia@g.bracu.ac.bd</t>
  </si>
  <si>
    <t>KAZI SUMAIA SADIA</t>
  </si>
  <si>
    <t>sadiasumaia2018@gmail.com</t>
  </si>
  <si>
    <t>16305008</t>
  </si>
  <si>
    <t>kazi.sumaiya.ahmed@g.bracu.ac.bd</t>
  </si>
  <si>
    <t>KAZI SUMAIYA AHMED</t>
  </si>
  <si>
    <t>ahmedsumaiya829@gmail.com</t>
  </si>
  <si>
    <t>18182028</t>
  </si>
  <si>
    <t>kazi.sustagi.nafs@g.bracu.ac.bd</t>
  </si>
  <si>
    <t>KAZI SUSTAGI NAFS</t>
  </si>
  <si>
    <t>kazi.sustagi@daraz.com.bd</t>
  </si>
  <si>
    <t>19104030</t>
  </si>
  <si>
    <t>kazi.tahmid.ullah@g.bracu.ac.bd</t>
  </si>
  <si>
    <t>KAZI TAHMID ULLAH</t>
  </si>
  <si>
    <t>tahmidullah660@gmail.com</t>
  </si>
  <si>
    <t>18104030</t>
  </si>
  <si>
    <t>kazi.tahmid.hossain@g.bracu.ac.bd</t>
  </si>
  <si>
    <t>KAZI TAHMID HOSSAIN</t>
  </si>
  <si>
    <t>tahmidhossain1997@gmail.com</t>
  </si>
  <si>
    <t>15104204</t>
  </si>
  <si>
    <t>kazi.tahrim.khaddem@g.bracu.ac.bd</t>
  </si>
  <si>
    <t>KAZI TAHRIM KHADDEM</t>
  </si>
  <si>
    <t>kazitahrimkhaddem@gmail.com</t>
  </si>
  <si>
    <t>17262001</t>
  </si>
  <si>
    <t>kazi.tamanna.mahin@g.bracu.ac.bd</t>
  </si>
  <si>
    <t>KAZI TAMANNA MAHIN</t>
  </si>
  <si>
    <t>tamz3989@hotmail.com</t>
  </si>
  <si>
    <t>20305021</t>
  </si>
  <si>
    <t>kazi.tamanna.rahman@g.bracu.ac.bd</t>
  </si>
  <si>
    <t>KAZI TAMANNA RAHMAN</t>
  </si>
  <si>
    <t>rkazitamanna@gmail.com</t>
  </si>
  <si>
    <t>18101474</t>
  </si>
  <si>
    <t>kazi.tamim.ahmed.abir@g.bracu.ac.bd</t>
  </si>
  <si>
    <t>KAZI TAMIM AHMED ABIR</t>
  </si>
  <si>
    <t>firefistabir@gmail.com</t>
  </si>
  <si>
    <t>18236004</t>
  </si>
  <si>
    <t>kazi.tanha.annoor@g.bracu.ac.bd</t>
  </si>
  <si>
    <t>KAZI TANHA ANNOOR</t>
  </si>
  <si>
    <t>kazitanha@gmail.com</t>
  </si>
  <si>
    <t>17104027</t>
  </si>
  <si>
    <t>kazi.tanzimul.islam.rahin@g.bracu.ac.bd</t>
  </si>
  <si>
    <t>KAZI TANZIMUL ISLAM RAHIN</t>
  </si>
  <si>
    <t>kazirahin9@gmail.com</t>
  </si>
  <si>
    <t>18105049</t>
  </si>
  <si>
    <t>kazi.tariqul.islam@g.bracu.ac.bd</t>
  </si>
  <si>
    <t>KAZI TARIQUL ISLAM</t>
  </si>
  <si>
    <t>ktrudro619@gmail.com</t>
  </si>
  <si>
    <t>16109010</t>
  </si>
  <si>
    <t>kazi.taslima.akter@g.bracu.ac.bd</t>
  </si>
  <si>
    <t>KAZI TASLIMA AKTER</t>
  </si>
  <si>
    <t>ktairin2021@gmail.com</t>
  </si>
  <si>
    <t>19309010</t>
  </si>
  <si>
    <t>kazi.tasmia.mahmud.turna@g.bracu.ac.bd</t>
  </si>
  <si>
    <t>KAZI TASMIA MAHMUD TURNA</t>
  </si>
  <si>
    <t>kazitasmiamahmudturna@gmail.com</t>
  </si>
  <si>
    <t>19301032</t>
  </si>
  <si>
    <t>kazi.tasmima.eshan@g.bracu.ac.bd</t>
  </si>
  <si>
    <t>KAZI TASMIMA ESHAN</t>
  </si>
  <si>
    <t>kazi.eshan7876@gmail.com</t>
  </si>
  <si>
    <t>18304144</t>
  </si>
  <si>
    <t>kazi.tasnimul.islam@g.bracu.ac.bd</t>
  </si>
  <si>
    <t>KAZI TASNIMUL ISLAM</t>
  </si>
  <si>
    <t>kazitasnimul@gmail.com</t>
  </si>
  <si>
    <t>18146028</t>
  </si>
  <si>
    <t>kazi.tasnuva.alam@g.bracu.ac.bd</t>
  </si>
  <si>
    <t>KAZI TASNUVA ALAM</t>
  </si>
  <si>
    <t>kinudb@gmail.com</t>
  </si>
  <si>
    <t>19164056</t>
  </si>
  <si>
    <t>kazi.thasmia.kabir@g.bracu.ac.bd</t>
  </si>
  <si>
    <t>KAZI THASMIA KABIR</t>
  </si>
  <si>
    <t>tasmiakabir107@gmail.com</t>
  </si>
  <si>
    <t>20164073</t>
  </si>
  <si>
    <t>kazi.toufiqul.islam@g.bracu.ac.bd</t>
  </si>
  <si>
    <t>KAZI TOUFIQUL ISLAM</t>
  </si>
  <si>
    <t>toufiqulislam95@gmail.com</t>
  </si>
  <si>
    <t>18301301</t>
  </si>
  <si>
    <t>kazi.umme.salma.ami@g.bracu.ac.bd</t>
  </si>
  <si>
    <t>KAZI UMME SALMA AMI</t>
  </si>
  <si>
    <t>amy.brac@gmail.com</t>
  </si>
  <si>
    <t>18326006</t>
  </si>
  <si>
    <t>kazi.waseka.akther@g.bracu.ac.bd</t>
  </si>
  <si>
    <t>KAZI WASEKA AKTHER</t>
  </si>
  <si>
    <t>kaziwaseka32@gmail.com,pkaderi1@gmail.com</t>
  </si>
  <si>
    <t>15101119</t>
  </si>
  <si>
    <t>kazi.zainab.khanam@g.bracu.ac.bd</t>
  </si>
  <si>
    <t>KAZI ZAINAB KHANAM</t>
  </si>
  <si>
    <t>zainab.khanam.22@gmail.com</t>
  </si>
  <si>
    <t>15146043</t>
  </si>
  <si>
    <t>kazi.zeba.ahmed@g.bracu.ac.bd</t>
  </si>
  <si>
    <t>KAZI ZEBA AHMED</t>
  </si>
  <si>
    <t>zebaahmed_95@yahoo.com</t>
  </si>
  <si>
    <t>19104188</t>
  </si>
  <si>
    <t>kazi.zonaid.bin.azad@g.bracu.ac.bd</t>
  </si>
  <si>
    <t>KAZI ZONAID BIN AZAD</t>
  </si>
  <si>
    <t>spiritedseemim10@gmail.com</t>
  </si>
  <si>
    <t>17236002</t>
  </si>
  <si>
    <t>kazi.toqi.yasir@g.bracu.ac.bd</t>
  </si>
  <si>
    <t>Kazi Toqi Yasir</t>
  </si>
  <si>
    <t>ktyasir.95@gmail.com</t>
  </si>
  <si>
    <t>15104039</t>
  </si>
  <si>
    <t>kazuki.kunimoto@g.bracu.ac.bd</t>
  </si>
  <si>
    <t>KAZUKI KUNIMOTO</t>
  </si>
  <si>
    <t>ak.ayesha@hotmail.com</t>
  </si>
  <si>
    <t>20101115</t>
  </si>
  <si>
    <t>kefaya.benta.shahnoor@g.bracu.ac.bd</t>
  </si>
  <si>
    <t>KEFAYA BENTA SHAHNOOR</t>
  </si>
  <si>
    <t>kefaya.udayan@gmail.com</t>
  </si>
  <si>
    <t>17304133</t>
  </si>
  <si>
    <t>kh.maisha.monjur@g.bracu.ac.bd</t>
  </si>
  <si>
    <t>KH MAISHA MONJUR</t>
  </si>
  <si>
    <t>maisha1530.mm@gmail.com,maisha17@icloud.com</t>
  </si>
  <si>
    <t>14101195</t>
  </si>
  <si>
    <t>kh.arham.hossain@g.bracu.ac.bd</t>
  </si>
  <si>
    <t>KH. ARHAM HOSSAIN</t>
  </si>
  <si>
    <t>arham0958@gmail.com</t>
  </si>
  <si>
    <t>19301007</t>
  </si>
  <si>
    <t>kh.fardin.zubair.nafis@g.bracu.ac.bd</t>
  </si>
  <si>
    <t>KH. FARDIN ZUBAIR NAFIS</t>
  </si>
  <si>
    <t>nafis_zubair@gmail.com</t>
  </si>
  <si>
    <t>20101348</t>
  </si>
  <si>
    <t>kh.khalequzzaman.papon@g.bracu.ac.bd</t>
  </si>
  <si>
    <t>KH. KHALEQUZZAMAN PAPON</t>
  </si>
  <si>
    <t>kpapon6@gmail.com</t>
  </si>
  <si>
    <t>18101061</t>
  </si>
  <si>
    <t>kh.wasif.alam.tamim@g.bracu.ac.bd</t>
  </si>
  <si>
    <t>KH. WASIF ALAM TAMIM</t>
  </si>
  <si>
    <t>wasif.alam.tamim@gmail.com</t>
  </si>
  <si>
    <t>20366003</t>
  </si>
  <si>
    <t>khadeja.akter@g.bracu.ac.bd</t>
  </si>
  <si>
    <t>KHADEJA AKTER</t>
  </si>
  <si>
    <t>khadejaakter850@gmail.com</t>
  </si>
  <si>
    <t>14246001</t>
  </si>
  <si>
    <t>khadija.begum@g.bracu.ac.bd</t>
  </si>
  <si>
    <t>KHADIJA BEGUM</t>
  </si>
  <si>
    <t>khadijapurba@yahoo.com</t>
  </si>
  <si>
    <t>17204081</t>
  </si>
  <si>
    <t>khadija.yasmin1@g.bracu.ac.bd</t>
  </si>
  <si>
    <t>KHADIJA YASMIN</t>
  </si>
  <si>
    <t>dolon.193.gub@gmail.com</t>
  </si>
  <si>
    <t>16305027</t>
  </si>
  <si>
    <t>khadija.yasmin@g.bracu.ac.bd</t>
  </si>
  <si>
    <t>urmixx666@gmail.com</t>
  </si>
  <si>
    <t>16346052</t>
  </si>
  <si>
    <t>khadija.akter@g.bracu.ac.bd</t>
  </si>
  <si>
    <t>KHADIJA AKTER</t>
  </si>
  <si>
    <t>khadijadipty@gmail.com,fa10077@yahoo.com</t>
  </si>
  <si>
    <t>19146040</t>
  </si>
  <si>
    <t>khadija.akter1@g.bracu.ac.bd</t>
  </si>
  <si>
    <t>khadijaputul16@gmail.com</t>
  </si>
  <si>
    <t>13176001</t>
  </si>
  <si>
    <t>khadija.akther.shopna@g.bracu.ac.bd</t>
  </si>
  <si>
    <t>KHADIJA AKTHER SHOPNA</t>
  </si>
  <si>
    <t>myself.shapna50@gmail.com</t>
  </si>
  <si>
    <t>17264007</t>
  </si>
  <si>
    <t>khadija.alim.chaity@g.bracu.ac.bd</t>
  </si>
  <si>
    <t>KHADIJA ALIM CHAITY</t>
  </si>
  <si>
    <t>2014chaity@gmail.com</t>
  </si>
  <si>
    <t>19101261</t>
  </si>
  <si>
    <t>khadija.begum.urmi@g.bracu.ac.bd</t>
  </si>
  <si>
    <t>KHADIJA BEGUM URMI</t>
  </si>
  <si>
    <t>khadija.urmi.cse@gmail.com</t>
  </si>
  <si>
    <t>20309047</t>
  </si>
  <si>
    <t>khadija.binte.mahbub@g.bracu.ac.bd</t>
  </si>
  <si>
    <t>KHADIJA BINTE MAHBUB</t>
  </si>
  <si>
    <t>nourinchowdhury733@gmail.com</t>
  </si>
  <si>
    <t>17204072</t>
  </si>
  <si>
    <t>khadija.khanam.liva@g.bracu.ac.bd</t>
  </si>
  <si>
    <t>KHADIJA KHANAM LIVA</t>
  </si>
  <si>
    <t>khadijakhanambb@gmail.com</t>
  </si>
  <si>
    <t>18146052</t>
  </si>
  <si>
    <t>khadija.ridwan.tarin@g.bracu.ac.bd</t>
  </si>
  <si>
    <t>KHADIJA RIDWAN TARIN</t>
  </si>
  <si>
    <t>sa199sahal@gmail.com</t>
  </si>
  <si>
    <t>20103031</t>
  </si>
  <si>
    <t>khadija.tul.kubra@g.bracu.ac.bd</t>
  </si>
  <si>
    <t>KHADIJA TUL KUBRA</t>
  </si>
  <si>
    <t>ktkubra79@gmail.com</t>
  </si>
  <si>
    <t>17301018</t>
  </si>
  <si>
    <t>khadija.tul.kobra@g.bracu.ac.bd</t>
  </si>
  <si>
    <t>KHADIJA-TUL- KOBRA</t>
  </si>
  <si>
    <t>suha.khadija248@gmail.com</t>
  </si>
  <si>
    <t>19346027</t>
  </si>
  <si>
    <t>khadiza.siddika@g.bracu.ac.bd</t>
  </si>
  <si>
    <t>KHADIZA SIDDIKA</t>
  </si>
  <si>
    <t>khadizasiddika1583@gmail.com</t>
  </si>
  <si>
    <t>17101262</t>
  </si>
  <si>
    <t>khadiza.nashir@g.bracu.ac.bd</t>
  </si>
  <si>
    <t>KHADIZA NASHIR</t>
  </si>
  <si>
    <t>khadiza.2016.bd@gmail.com</t>
  </si>
  <si>
    <t>17204020</t>
  </si>
  <si>
    <t>khadiza.parvin@g.bracu.ac.bd</t>
  </si>
  <si>
    <t>KHADIZA PARVIN</t>
  </si>
  <si>
    <t>khadijaparvinasha@gmail.com</t>
  </si>
  <si>
    <t>13304103</t>
  </si>
  <si>
    <t>khadiza.islam@g.bracu.ac.bd</t>
  </si>
  <si>
    <t>KHADIZA ISLAM</t>
  </si>
  <si>
    <t>sumonailam04@gmail.com</t>
  </si>
  <si>
    <t>16221026</t>
  </si>
  <si>
    <t>khadiza.alam@g.bracu.ac.bd</t>
  </si>
  <si>
    <t>KHADIZA ALAM</t>
  </si>
  <si>
    <t>alamkhadiza25@gmail.com</t>
  </si>
  <si>
    <t>19109036</t>
  </si>
  <si>
    <t>khadiza.fahim@g.bracu.ac.bd</t>
  </si>
  <si>
    <t>KHADIZA FAHIM</t>
  </si>
  <si>
    <t>khadizatahaa@gmail.com</t>
  </si>
  <si>
    <t>20104009</t>
  </si>
  <si>
    <t>khadiza.afroz.raisa@g.bracu.ac.bd</t>
  </si>
  <si>
    <t>KHADIZA AFROZ RAISA</t>
  </si>
  <si>
    <t>khadizaraisa000@gmail.com,sherali93@yahoo.com</t>
  </si>
  <si>
    <t>19346067</t>
  </si>
  <si>
    <t>khadiza.hasan.roddur@g.bracu.ac.bd</t>
  </si>
  <si>
    <t>KHADIZA HASAN RODDUR</t>
  </si>
  <si>
    <t>khadiza.roddur@gmail.com</t>
  </si>
  <si>
    <t>18121092</t>
  </si>
  <si>
    <t>khadiza.islam.sumaiya@g.bracu.ac.bd</t>
  </si>
  <si>
    <t>KHADIZA ISLAM SUMAIYA</t>
  </si>
  <si>
    <t>khadizasumaiya1656@gmail.com,mursalinwwe1@gmail.com</t>
  </si>
  <si>
    <t>10326006</t>
  </si>
  <si>
    <t>khadiza.nasrin.yshita@g.bracu.ac.bd</t>
  </si>
  <si>
    <t>KHADIZA NASRIN YSHITA</t>
  </si>
  <si>
    <t>yshita_na@yahoo.com</t>
  </si>
  <si>
    <t>18101260</t>
  </si>
  <si>
    <t>khadiza.siddique.tannee@g.bracu.ac.bd</t>
  </si>
  <si>
    <t>KHADIZA SIDDIQUE TANNEE</t>
  </si>
  <si>
    <t>tannee.siddique@yahoo.com</t>
  </si>
  <si>
    <t>20301105</t>
  </si>
  <si>
    <t>khadiza.tut.tahira@g.bracu.ac.bd</t>
  </si>
  <si>
    <t>KHADIZA TUT TAHIRA AUTHOI</t>
  </si>
  <si>
    <t>tahiratahirs349@gmail.com</t>
  </si>
  <si>
    <t>17101027</t>
  </si>
  <si>
    <t>khadiza.tun.suha@g.bracu.ac.bd</t>
  </si>
  <si>
    <t>KHADIZA-TUN- SUHA</t>
  </si>
  <si>
    <t>suhakhadizatun@gmail.com</t>
  </si>
  <si>
    <t>19346016</t>
  </si>
  <si>
    <t>khadizatul.kubra.anonna@g.bracu.ac.bd</t>
  </si>
  <si>
    <t>KHADIZATUL KUBRA ANONNA</t>
  </si>
  <si>
    <t>rehmananonna2@gmail.com</t>
  </si>
  <si>
    <t>14341007</t>
  </si>
  <si>
    <t>khairul.anam.rajon@g.bracu.ac.bd</t>
  </si>
  <si>
    <t>KHAIRUL ANAM RAJON</t>
  </si>
  <si>
    <t>rajon.bu@gmail.com</t>
  </si>
  <si>
    <t>18103060</t>
  </si>
  <si>
    <t>khairul.anam.ahmed@g.bracu.ac.bd</t>
  </si>
  <si>
    <t>KHAIRUL ANAM AHMED</t>
  </si>
  <si>
    <t>prottoy322@gmail.com</t>
  </si>
  <si>
    <t>20304016</t>
  </si>
  <si>
    <t>khairul.sadman.farabi@g.bracu.ac.bd</t>
  </si>
  <si>
    <t>KHAIRUL SADMAN FARABI</t>
  </si>
  <si>
    <t>sadmanfarabi7@gmail.com</t>
  </si>
  <si>
    <t>19101376</t>
  </si>
  <si>
    <t>khairun.nisa@g.bracu.ac.bd</t>
  </si>
  <si>
    <t>KHAIRUN NISA</t>
  </si>
  <si>
    <t>khairunrimi92@gmail.com</t>
  </si>
  <si>
    <t>18262024</t>
  </si>
  <si>
    <t>khairun.nahar@g.bracu.ac.bd</t>
  </si>
  <si>
    <t>KHAIRUN NAHAR</t>
  </si>
  <si>
    <t>munia.bracu@gmail.com</t>
  </si>
  <si>
    <t>15101017</t>
  </si>
  <si>
    <t>khairuzzaman.shipon@g.bracu.ac.bd</t>
  </si>
  <si>
    <t>KHAIRUZZAMAN SHIPON</t>
  </si>
  <si>
    <t>krz.shipon1@gmail.com</t>
  </si>
  <si>
    <t>20104055</t>
  </si>
  <si>
    <t>khaled.arafat@g.bracu.ac.bd</t>
  </si>
  <si>
    <t>KHALED ARAFAT</t>
  </si>
  <si>
    <t>karaf6251@gmail.com</t>
  </si>
  <si>
    <t>16204002</t>
  </si>
  <si>
    <t>khaled.hossain@g.bracu.ac.bd</t>
  </si>
  <si>
    <t>KHALED HOSSAIN</t>
  </si>
  <si>
    <t>khaledhossain.not@gmail.com</t>
  </si>
  <si>
    <t>19136028</t>
  </si>
  <si>
    <t>khaled.saifullah@g.bracu.ac.bd</t>
  </si>
  <si>
    <t>KHALED SAIFULLAH</t>
  </si>
  <si>
    <t>saifuddina159@gmail.com</t>
  </si>
  <si>
    <t>16201051</t>
  </si>
  <si>
    <t>khaled.mohammad@g.bracu.ac.bd</t>
  </si>
  <si>
    <t>KHALED MOHAMMAD</t>
  </si>
  <si>
    <t>itskhaledmohammad@gmail.com</t>
  </si>
  <si>
    <t>20101007</t>
  </si>
  <si>
    <t>khaled.mahmud@g.bracu.ac.bd</t>
  </si>
  <si>
    <t>KHALED MAHMUD</t>
  </si>
  <si>
    <t>khaledmahmud26@gmail.com</t>
  </si>
  <si>
    <t>18301083</t>
  </si>
  <si>
    <t>khaled.ahmmed.anik@g.bracu.ac.bd</t>
  </si>
  <si>
    <t>KHALED AHMMED ANIK</t>
  </si>
  <si>
    <t>anik20099@gmail.com</t>
  </si>
  <si>
    <t>20146090</t>
  </si>
  <si>
    <t>khaled.basher.shuvo@g.bracu.ac.bd</t>
  </si>
  <si>
    <t>KHALED BASHER SHUVO</t>
  </si>
  <si>
    <t>khaledbasher182@gmail.com</t>
  </si>
  <si>
    <t>18301202</t>
  </si>
  <si>
    <t>khaled.imtiaz.abbasi@g.bracu.ac.bd</t>
  </si>
  <si>
    <t>KHALED IMTIAZ ABBASI</t>
  </si>
  <si>
    <t>nayemabbasi@gmail.com</t>
  </si>
  <si>
    <t>18262011</t>
  </si>
  <si>
    <t>khaled.mahmood.mustafa@g.bracu.ac.bd</t>
  </si>
  <si>
    <t>KHALED MAHMOOD MUSTAFA</t>
  </si>
  <si>
    <t>mustafa.kld.m@gmail.com</t>
  </si>
  <si>
    <t>19101084</t>
  </si>
  <si>
    <t>khaled.mahmud.pantha@g.bracu.ac.bd</t>
  </si>
  <si>
    <t>KHALED MAHMUD PANTHA</t>
  </si>
  <si>
    <t>panthomahmud23@gmail.com,nur1965@yahoo.com</t>
  </si>
  <si>
    <t>19201037</t>
  </si>
  <si>
    <t>khaled.md.ferdous@g.bracu.ac.bd</t>
  </si>
  <si>
    <t>KHALED MD FERDOUS</t>
  </si>
  <si>
    <t>ferdouskhaled19@gmail.com</t>
  </si>
  <si>
    <t>15304106</t>
  </si>
  <si>
    <t>khaled.md.seraj@g.bracu.ac.bd</t>
  </si>
  <si>
    <t>KHALED MD. SERAJ</t>
  </si>
  <si>
    <t>khaledmseraj2010@yahoo.com</t>
  </si>
  <si>
    <t>17162007</t>
  </si>
  <si>
    <t>khaled.mohammad.ali2@g.bracu.ac.bd</t>
  </si>
  <si>
    <t>KHALED MOHAMMAD ALI</t>
  </si>
  <si>
    <t>khaled_m_ali@hotmail.com</t>
  </si>
  <si>
    <t>20101297</t>
  </si>
  <si>
    <t>khaled.mushahed.hossain@g.bracu.ac.bd</t>
  </si>
  <si>
    <t>KHALED MUSHAHED HOSSAIN</t>
  </si>
  <si>
    <t>khaledmushahed@gmail.com</t>
  </si>
  <si>
    <t>14304093</t>
  </si>
  <si>
    <t>khaled.saifullah.ansary@g.bracu.ac.bd</t>
  </si>
  <si>
    <t>KHALED SAIFULLAH ANSARY</t>
  </si>
  <si>
    <t>khaled.bracu@gmail.com</t>
  </si>
  <si>
    <t>14204009</t>
  </si>
  <si>
    <t>khaleda.akhter@g.bracu.ac.bd</t>
  </si>
  <si>
    <t>KHALEDA AKHTER</t>
  </si>
  <si>
    <t>sayori.kheya13@gmail.com</t>
  </si>
  <si>
    <t>19264036</t>
  </si>
  <si>
    <t>khaleda.edib.khan@g.bracu.ac.bd</t>
  </si>
  <si>
    <t>KHALEDA EDIB KHAN</t>
  </si>
  <si>
    <t>khaledaedibkhan@gmail.com</t>
  </si>
  <si>
    <t>4356528672</t>
  </si>
  <si>
    <t>khaleed.mahmud@g.bracu.ac.bd</t>
  </si>
  <si>
    <t>KHALEED MAHMUD</t>
  </si>
  <si>
    <t>khaleedmahmud02@gmail.com</t>
  </si>
  <si>
    <t>15104153</t>
  </si>
  <si>
    <t>khaleed.ibne.ansar.khan@g.bracu.ac.bd</t>
  </si>
  <si>
    <t>KHALEED IBNE ANSAR KHAN</t>
  </si>
  <si>
    <t>khaleedprottoy@gmail.com</t>
  </si>
  <si>
    <t>6211003</t>
  </si>
  <si>
    <t>khalid.hossain1@g.bracu.ac.bd</t>
  </si>
  <si>
    <t>KHALID HOSSAIN</t>
  </si>
  <si>
    <t>khalid8575@gmail.com</t>
  </si>
  <si>
    <t>20121038</t>
  </si>
  <si>
    <t>khalid.saifullah@g.bracu.ac.bd</t>
  </si>
  <si>
    <t>KHALID SAIFULLAH</t>
  </si>
  <si>
    <t>khalid.mu1999@gmail.com</t>
  </si>
  <si>
    <t>16110005</t>
  </si>
  <si>
    <t>khalid.hasan@g.bracu.ac.bd</t>
  </si>
  <si>
    <t>KHALID HASAN</t>
  </si>
  <si>
    <t>khalidhasann@gmail.com</t>
  </si>
  <si>
    <t>18101062</t>
  </si>
  <si>
    <t>khalid.shifullah@g.bracu.ac.bd</t>
  </si>
  <si>
    <t>KHALID SHIFULLAH</t>
  </si>
  <si>
    <t>sherlockholmes777095@gmail.com</t>
  </si>
  <si>
    <t>20164070</t>
  </si>
  <si>
    <t>khalid.hossain@g.bracu.ac.bd</t>
  </si>
  <si>
    <t>khalid.hossain.rishab@gmail.com</t>
  </si>
  <si>
    <t>17104160</t>
  </si>
  <si>
    <t>khalid.bin.amin@g.bracu.ac.bd</t>
  </si>
  <si>
    <t>KHALID BIN AMIN</t>
  </si>
  <si>
    <t>thyson.kurosaki@gmail.com</t>
  </si>
  <si>
    <t>20104087</t>
  </si>
  <si>
    <t>khalid.bin.sayed@g.bracu.ac.bd</t>
  </si>
  <si>
    <t>KHALID BIN SAYED</t>
  </si>
  <si>
    <t>sayedurrahman321@gmail.com</t>
  </si>
  <si>
    <t>19382010</t>
  </si>
  <si>
    <t>khalid.ibn.mahbub@g.bracu.ac.bd</t>
  </si>
  <si>
    <t>KHALID IBN MAHBUB</t>
  </si>
  <si>
    <t>mashud063@gmail.com</t>
  </si>
  <si>
    <t>13304100</t>
  </si>
  <si>
    <t>khalid.ibne.zaman@g.bracu.ac.bd</t>
  </si>
  <si>
    <t>KHALID IBNE ZAMAN</t>
  </si>
  <si>
    <t>asikurrahamanovi@yahoo.com</t>
  </si>
  <si>
    <t>16101046</t>
  </si>
  <si>
    <t>khalid.ibne.alam@g.bracu.ac.bd</t>
  </si>
  <si>
    <t>KHALID IBNE ALAM</t>
  </si>
  <si>
    <t>khalidmuntasir001@gmail.com</t>
  </si>
  <si>
    <t>18101270</t>
  </si>
  <si>
    <t>khalid.kabir.alif@g.bracu.ac.bd</t>
  </si>
  <si>
    <t>KHALID KABIR ALIF</t>
  </si>
  <si>
    <t>khalidkabiralif385@gmail.com</t>
  </si>
  <si>
    <t>19121057</t>
  </si>
  <si>
    <t>khalid.mohammod.shizan@g.bracu.ac.bd</t>
  </si>
  <si>
    <t>KHALID MOHAMMOD SHIZAN</t>
  </si>
  <si>
    <t>kmshizan8604@gmail.com,joybdraj@gmail.com</t>
  </si>
  <si>
    <t>20301281</t>
  </si>
  <si>
    <t>khalid.redwan.sun@g.bracu.ac.bd</t>
  </si>
  <si>
    <t>KHALID REDWAN SUN</t>
  </si>
  <si>
    <t>shohidsk7@gmail.com</t>
  </si>
  <si>
    <t>19201052</t>
  </si>
  <si>
    <t>khan.abrar.shams@g.bracu.ac.bd</t>
  </si>
  <si>
    <t>KHAN ABRAR SHAMS</t>
  </si>
  <si>
    <t>khan.abrarshams@yahoo.com</t>
  </si>
  <si>
    <t>19208018</t>
  </si>
  <si>
    <t>khan.dhrupad.mustapha@g.bracu.ac.bd</t>
  </si>
  <si>
    <t>KHAN DHRUPAD MUSTAPHA</t>
  </si>
  <si>
    <t>khandhrupad@gmail.com</t>
  </si>
  <si>
    <t>17121059</t>
  </si>
  <si>
    <t>khan.fahad.rahman@g.bracu.ac.bd</t>
  </si>
  <si>
    <t>KHAN FAHAD RAHMAN</t>
  </si>
  <si>
    <t>fahadrahman171@gmail.com</t>
  </si>
  <si>
    <t>17264008</t>
  </si>
  <si>
    <t>khan.jisan.mahmud@g.bracu.ac.bd</t>
  </si>
  <si>
    <t>KHAN JISAN MAHMUD</t>
  </si>
  <si>
    <t>jisan301091@yahoo.com</t>
  </si>
  <si>
    <t>17305011</t>
  </si>
  <si>
    <t>khan.md.rafi.hanzala@g.bracu.ac.bd</t>
  </si>
  <si>
    <t>KHAN MD RAFI HANZALA</t>
  </si>
  <si>
    <t>rafihamdan007@gmail.com</t>
  </si>
  <si>
    <t>19164043</t>
  </si>
  <si>
    <t>khan.md.rakib.hasan@g.bracu.ac.bd</t>
  </si>
  <si>
    <t>KHAN MD. RAKIB HASAN</t>
  </si>
  <si>
    <t>kmrhasan.asif@gmail.com</t>
  </si>
  <si>
    <t>16201077</t>
  </si>
  <si>
    <t>khan.mohammad.ibtehal@g.bracu.ac.bd</t>
  </si>
  <si>
    <t>KHAN MOHAMMAD IBTEHAL</t>
  </si>
  <si>
    <t>ibtehaltoki@gmail.com</t>
  </si>
  <si>
    <t>16201091</t>
  </si>
  <si>
    <t>khan.mohammad.yunus@g.bracu.ac.bd</t>
  </si>
  <si>
    <t>KHAN MOHAMMAD YUNUS</t>
  </si>
  <si>
    <t>yunus_mx@yahoo.com</t>
  </si>
  <si>
    <t>19364055</t>
  </si>
  <si>
    <t>khan.mohammad.ahnaf@g.bracu.ac.bd</t>
  </si>
  <si>
    <t>KHAN MOHAMMAD AHNAF</t>
  </si>
  <si>
    <t>ahnafbracu@gmail.com</t>
  </si>
  <si>
    <t>17105027</t>
  </si>
  <si>
    <t>khan.mohammad.nasif.jawad@g.bracu.ac.bd</t>
  </si>
  <si>
    <t>KHAN MOHAMMAD NASIF JAWAD</t>
  </si>
  <si>
    <t>khanharunarrashid@yahoo.com</t>
  </si>
  <si>
    <t>18264050</t>
  </si>
  <si>
    <t>khan.mohammad.tahseinur.rahman@g.bracu.ac.bd</t>
  </si>
  <si>
    <t>KHAN MOHAMMAD TAHSEINUR RAHMAN</t>
  </si>
  <si>
    <t>tahseinurrahman@gmail.com</t>
  </si>
  <si>
    <t>19109025</t>
  </si>
  <si>
    <t>khan.qudrat.e.sadman@g.bracu.ac.bd</t>
  </si>
  <si>
    <t>KHAN QUDRAT-E- SADMAN</t>
  </si>
  <si>
    <t>sujon45696@gmail.com,begumnazmakhanam@yahoo.com</t>
  </si>
  <si>
    <t>15321005</t>
  </si>
  <si>
    <t>khan.sakib.nur.taki@g.bracu.ac.bd</t>
  </si>
  <si>
    <t>KHAN SAKIB NUR TAKI</t>
  </si>
  <si>
    <t>sakib.taki@gmail.com</t>
  </si>
  <si>
    <t>20101317</t>
  </si>
  <si>
    <t>khan.shehrin.kashfia@g.bracu.ac.bd</t>
  </si>
  <si>
    <t>KHAN SHEHRIN KASHFIA</t>
  </si>
  <si>
    <t>shehinkashfia17@gmail.com</t>
  </si>
  <si>
    <t>17108032</t>
  </si>
  <si>
    <t>khandakar.adil.ahnaf.noon@g.bracu.ac.bd</t>
  </si>
  <si>
    <t>KHANDAKAR ADIL AHNAF NOON</t>
  </si>
  <si>
    <t>arabkhandakar85@gmail.com</t>
  </si>
  <si>
    <t>14301099</t>
  </si>
  <si>
    <t>khandakar.asif.mahbub@g.bracu.ac.bd</t>
  </si>
  <si>
    <t>KHANDAKAR ASIF MAHBUB AN-NUR</t>
  </si>
  <si>
    <t>protikbrac@gmail.com</t>
  </si>
  <si>
    <t>20101450</t>
  </si>
  <si>
    <t>khandakar.fahim.ahmed@g.bracu.ac.bd</t>
  </si>
  <si>
    <t>KHANDAKAR FAHIM AHMED</t>
  </si>
  <si>
    <t>fahim105109@gmail.com</t>
  </si>
  <si>
    <t>20301411</t>
  </si>
  <si>
    <t>khandakar.fathin.nihal@g.bracu.ac.bd</t>
  </si>
  <si>
    <t>KHANDAKAR FATHIN NIHAL</t>
  </si>
  <si>
    <t>nfarieal@gmail.com</t>
  </si>
  <si>
    <t>14204055</t>
  </si>
  <si>
    <t>nazim.ul.islam@g.bracu.ac.bd</t>
  </si>
  <si>
    <t>KHANDAKAR NAZIM UL ISLAM</t>
  </si>
  <si>
    <t>shonchoy.islam@yahoo.com</t>
  </si>
  <si>
    <t>16301188</t>
  </si>
  <si>
    <t>khandakar.razoan.ahmed@g.bracu.ac.bd</t>
  </si>
  <si>
    <t>KHANDAKAR RAZOAN AHMED</t>
  </si>
  <si>
    <t>razoanahmed421@gmail.com</t>
  </si>
  <si>
    <t>20121060</t>
  </si>
  <si>
    <t>khandakar.sajid.rahman@g.bracu.ac.bd</t>
  </si>
  <si>
    <t>KHANDAKAR SAJID RAHMAN</t>
  </si>
  <si>
    <t>sajrahman657@gmail.com</t>
  </si>
  <si>
    <t>18374025</t>
  </si>
  <si>
    <t>khandaker.mariya@g.bracu.ac.bd</t>
  </si>
  <si>
    <t>KHANDAKER MARIYA</t>
  </si>
  <si>
    <t>khandakermariya@gmail.com</t>
  </si>
  <si>
    <t>16101093</t>
  </si>
  <si>
    <t>khandaker.habibul.amin@g.bracu.ac.bd</t>
  </si>
  <si>
    <t>KHANDAKER HABIBUL AMIN</t>
  </si>
  <si>
    <t>khandakerhabibul@gmail.com</t>
  </si>
  <si>
    <t>19101060</t>
  </si>
  <si>
    <t>khandaker.ishrak.noor@g.bracu.ac.bd</t>
  </si>
  <si>
    <t>KHANDAKER ISHRAK NOOR</t>
  </si>
  <si>
    <t>khandaker.ishrak@gmail.com</t>
  </si>
  <si>
    <t>18304013</t>
  </si>
  <si>
    <t>khandaker.mashrur.ahmed@g.bracu.ac.bd</t>
  </si>
  <si>
    <t>KHANDAKER MASHRUR AHMED</t>
  </si>
  <si>
    <t>rehanasset@yahoo.com</t>
  </si>
  <si>
    <t>17101248</t>
  </si>
  <si>
    <t>khandaker.md.asef.anzoom.shanto@g.bracu.ac.bd</t>
  </si>
  <si>
    <t>KHANDAKER MD. ASEF ANZOOM SHANTO</t>
  </si>
  <si>
    <t>asefanzoomshanto@gmail.com</t>
  </si>
  <si>
    <t>15304028</t>
  </si>
  <si>
    <t>khandaker.nihal.hasnain@g.bracu.ac.bd</t>
  </si>
  <si>
    <t>KHANDAKER NIHAL HASNAIN</t>
  </si>
  <si>
    <t>kh.hasnain111@gmail.com</t>
  </si>
  <si>
    <t>17174001</t>
  </si>
  <si>
    <t>khandaker.rajib.hossain@g.bracu.ac.bd</t>
  </si>
  <si>
    <t>KHANDAKER RAJIB HOSSAIN</t>
  </si>
  <si>
    <t>rajib.hossain2017@gmail.com</t>
  </si>
  <si>
    <t>20121052</t>
  </si>
  <si>
    <t>khandaker.rohan.karim@g.bracu.ac.bd</t>
  </si>
  <si>
    <t>KHANDAKER ROHAN KARIM</t>
  </si>
  <si>
    <t>rohankarim2123@gmail.com</t>
  </si>
  <si>
    <t>19126059</t>
  </si>
  <si>
    <t>khandaker.rubaiyat.alam.ruhee@g.bracu.ac.bd</t>
  </si>
  <si>
    <t>KHANDAKER RUBAIYAT ALAM RUHEE</t>
  </si>
  <si>
    <t>rubaiyatruhee3325@yahoo.com</t>
  </si>
  <si>
    <t>18101306</t>
  </si>
  <si>
    <t>khandaker.sadab.shariar@g.bracu.ac.bd</t>
  </si>
  <si>
    <t>KHANDAKER SADAB SHARIAR</t>
  </si>
  <si>
    <t>djakash2025@gmail.com</t>
  </si>
  <si>
    <t>16174009</t>
  </si>
  <si>
    <t>khandaker.sakib.farhad@g.bracu.ac.bd</t>
  </si>
  <si>
    <t>KHANDAKER SAKIB FARHAD</t>
  </si>
  <si>
    <t>farhad23seu@gmail.com</t>
  </si>
  <si>
    <t>19209008</t>
  </si>
  <si>
    <t>khandaker.tahsina.afreen@g.bracu.ac.bd</t>
  </si>
  <si>
    <t>KHANDAKER TAHSINA AFREEN</t>
  </si>
  <si>
    <t>neerfaanishat5@gmail.com</t>
  </si>
  <si>
    <t>13309022</t>
  </si>
  <si>
    <t>khandaker.taiful.alam@g.bracu.ac.bd</t>
  </si>
  <si>
    <t>KHANDAKER TAIFUL ALAM</t>
  </si>
  <si>
    <t>khandakertaiful@gmail.com</t>
  </si>
  <si>
    <t>15363012</t>
  </si>
  <si>
    <t>khandaker.tasnuva.orin@g.bracu.ac.bd</t>
  </si>
  <si>
    <t>KHANDAKER TASNUVA ORIN</t>
  </si>
  <si>
    <t>orin.tasnuva@yahoo.com</t>
  </si>
  <si>
    <t>15321007</t>
  </si>
  <si>
    <t>khandaker.towfiqul.islam.ananta@g.bracu.ac.bd</t>
  </si>
  <si>
    <t>KHANDAKER TOWFIQUL ISLAM ANANTA</t>
  </si>
  <si>
    <t>tislamofu@gmail.com</t>
  </si>
  <si>
    <t>17374027</t>
  </si>
  <si>
    <t>khandkar.shahabuddin@g.bracu.ac.bd</t>
  </si>
  <si>
    <t>KHANDKAR SHAHABUDDIN</t>
  </si>
  <si>
    <t>sabbu_ruet@yahoo.com</t>
  </si>
  <si>
    <t>14101022</t>
  </si>
  <si>
    <t>khandker.al.muhaimin@g.bracu.ac.bd</t>
  </si>
  <si>
    <t>KHANDKER AL- MUHAIMIN</t>
  </si>
  <si>
    <t>alamuhaimilisco@gmail.com</t>
  </si>
  <si>
    <t>17164004</t>
  </si>
  <si>
    <t>khandker.nabil.abrar2@g.bracu.ac.bd</t>
  </si>
  <si>
    <t>KHANDKER NABIL ABRAR</t>
  </si>
  <si>
    <t>abrarnabil_10@yahoo.com</t>
  </si>
  <si>
    <t>19364029</t>
  </si>
  <si>
    <t>khandker.nagib.anwar@g.bracu.ac.bd</t>
  </si>
  <si>
    <t>KHANDKER NAGIB ANWAR</t>
  </si>
  <si>
    <t>nagib.idlc@gmail.com</t>
  </si>
  <si>
    <t>16105010</t>
  </si>
  <si>
    <t>khandker.nazia.nawrin.hasan@g.bracu.ac.bd</t>
  </si>
  <si>
    <t>KHANDKER NAZIA NAWRIN HASAN</t>
  </si>
  <si>
    <t>blue-pixie2011@hotmail.com</t>
  </si>
  <si>
    <t>20104065</t>
  </si>
  <si>
    <t>samia.rahman.pranti@g.bracu.ac.bd</t>
  </si>
  <si>
    <t>KHANDKER SAMIA RAHMAN PRANTI</t>
  </si>
  <si>
    <t>samiarahman740@gmail.com</t>
  </si>
  <si>
    <t>14201061</t>
  </si>
  <si>
    <t>khandker.tanvir.hasan@g.bracu.ac.bd</t>
  </si>
  <si>
    <t>KHANDKER TANVIR HASAN</t>
  </si>
  <si>
    <t>tk177277@gmail.com</t>
  </si>
  <si>
    <t>13103030</t>
  </si>
  <si>
    <t>khandokar.asif.sulaiman@g.bracu.ac.bd</t>
  </si>
  <si>
    <t>KHANDOKAR ASIF SULAIMAN</t>
  </si>
  <si>
    <t>mitul.sulaiman@yahoo.com</t>
  </si>
  <si>
    <t>16366011</t>
  </si>
  <si>
    <t>khandokar.sabbir.ahmed@g.bracu.ac.bd</t>
  </si>
  <si>
    <t>KHANDOKAR SABBIR AHMED</t>
  </si>
  <si>
    <t>khandokarsabbir@gmail.com</t>
  </si>
  <si>
    <t>13304038</t>
  </si>
  <si>
    <t>khandoker.ibnul.alavi@g.bracu.ac.bd</t>
  </si>
  <si>
    <t>KHANDOKER IBNUL ALAVI</t>
  </si>
  <si>
    <t>sadi.mujahid@yahoo.com</t>
  </si>
  <si>
    <t>13201007</t>
  </si>
  <si>
    <t>khandoker.jobayer.hossain@g.bracu.ac.bd</t>
  </si>
  <si>
    <t>KHANDOKER JOBAYER HOSSAIN</t>
  </si>
  <si>
    <t>rock.kjh@gmail.com</t>
  </si>
  <si>
    <t>16321099</t>
  </si>
  <si>
    <t>khandoker.samiul.hoque@g.bracu.ac.bd</t>
  </si>
  <si>
    <t>KHANDOKER SAMIUL HOQUE</t>
  </si>
  <si>
    <t>samiulsakib2014@gmail.com</t>
  </si>
  <si>
    <t>18101063</t>
  </si>
  <si>
    <t>khandoker.shadman.sakib@g.bracu.ac.bd</t>
  </si>
  <si>
    <t>KHANDOKER SHADMAN SAKIB</t>
  </si>
  <si>
    <t>azizul5798@gmail.com</t>
  </si>
  <si>
    <t>18101593</t>
  </si>
  <si>
    <t>khandoker.yeasir.arafat@g.bracu.ac.bd</t>
  </si>
  <si>
    <t>KHANDOKER YEASIR ARAFAT</t>
  </si>
  <si>
    <t>jk985233@gmail.com</t>
  </si>
  <si>
    <t>17309033</t>
  </si>
  <si>
    <t>khandoker.zahra.afreen@g.bracu.ac.bd</t>
  </si>
  <si>
    <t>KHANDOKER ZAHRA AFREEN</t>
  </si>
  <si>
    <t>latika_tupur@yahoo.com</t>
  </si>
  <si>
    <t>16204051</t>
  </si>
  <si>
    <t>khatib.mahadi.al.mansubi@g.bracu.ac.bd</t>
  </si>
  <si>
    <t>KHATIB MAHADI AL MANSUBI ZAHIN</t>
  </si>
  <si>
    <t>khatibzahin3@gmail.com</t>
  </si>
  <si>
    <t>18104214</t>
  </si>
  <si>
    <t>khatun.a.jannat.chowdhury@g.bracu.ac.bd</t>
  </si>
  <si>
    <t>KHATUN A JANNAT CHOWDHURY</t>
  </si>
  <si>
    <t>mahfuz.nagib007@gmail.com</t>
  </si>
  <si>
    <t>16221041</t>
  </si>
  <si>
    <t>khelafat.hossain@g.bracu.ac.bd</t>
  </si>
  <si>
    <t>KHELAFAT HOSSAIN</t>
  </si>
  <si>
    <t>khelafathossain97@gmail.com</t>
  </si>
  <si>
    <t>17317004</t>
  </si>
  <si>
    <t>khin.july.soe@g.bracu.ac.bd</t>
  </si>
  <si>
    <t>KHIN JULY SOE</t>
  </si>
  <si>
    <t>poepo77@gmail.com</t>
  </si>
  <si>
    <t>18282005</t>
  </si>
  <si>
    <t>khokan.kanti.saha@g.bracu.ac.bd</t>
  </si>
  <si>
    <t>KHOKAN KANTI SAHA</t>
  </si>
  <si>
    <t>sulipi07@gmail.com</t>
  </si>
  <si>
    <t>16104170</t>
  </si>
  <si>
    <t>khondaker.anika.tahsin@g.bracu.ac.bd</t>
  </si>
  <si>
    <t>KHONDAKER ANIKA TAHSIN</t>
  </si>
  <si>
    <t>khondaker.dc@gmail.com</t>
  </si>
  <si>
    <t>20321002</t>
  </si>
  <si>
    <t>khondaker.labib.al.jonayed@g.bracu.ac.bd</t>
  </si>
  <si>
    <t>KHONDAKER LABIB AL JONAYED</t>
  </si>
  <si>
    <t>labibrafi2000@gmail.com</t>
  </si>
  <si>
    <t>18301104</t>
  </si>
  <si>
    <t>khondaker.masfiq.reza@g.bracu.ac.bd</t>
  </si>
  <si>
    <t>KHONDAKER MASFIQ REZA</t>
  </si>
  <si>
    <t>rezamasfiq@gmail.com</t>
  </si>
  <si>
    <t>15121029</t>
  </si>
  <si>
    <t>khondaker.nazib.murshed@g.bracu.ac.bd</t>
  </si>
  <si>
    <t>KHONDAKER NAZIB MURSHED</t>
  </si>
  <si>
    <t>nazib553@gmail.com</t>
  </si>
  <si>
    <t>19163012</t>
  </si>
  <si>
    <t>khondaker.sumaiya.sultana@g.bracu.ac.bd</t>
  </si>
  <si>
    <t>KHONDAKER SUMAIYA SULTANA</t>
  </si>
  <si>
    <t>onteekhondaker@gmail.com</t>
  </si>
  <si>
    <t>16104151</t>
  </si>
  <si>
    <t>khondaker.yaseer.sadik@g.bracu.ac.bd</t>
  </si>
  <si>
    <t>KHONDAKER YASEER SADIK</t>
  </si>
  <si>
    <t>yaseer.khondaker321@outlook.com</t>
  </si>
  <si>
    <t>18209002</t>
  </si>
  <si>
    <t>khondkar.abir.hassan@g.bracu.ac.bd</t>
  </si>
  <si>
    <t>KHONDKAR ABIR HASSAN</t>
  </si>
  <si>
    <t>dilrubayeasmin2410@gmail.com</t>
  </si>
  <si>
    <t>17209006</t>
  </si>
  <si>
    <t>khondker.mueen.hasan@g.bracu.ac.bd</t>
  </si>
  <si>
    <t>KHONDKER MUEEN HASAN</t>
  </si>
  <si>
    <t>01941768509mueen@gmail.com</t>
  </si>
  <si>
    <t>17103031</t>
  </si>
  <si>
    <t>khondker.shahad.muktadir.arko@g.bracu.ac.bd</t>
  </si>
  <si>
    <t>KHONDKER SHAHAD MUKTADIR ARKO</t>
  </si>
  <si>
    <t>shahad.muktadir@gmail.com</t>
  </si>
  <si>
    <t>19241008</t>
  </si>
  <si>
    <t>khondokar.jamal.e.mustafa@g.bracu.ac.bd</t>
  </si>
  <si>
    <t>KHONDOKAR JAMAL E MUSTAFA</t>
  </si>
  <si>
    <t>khfardin360@gmail.com</t>
  </si>
  <si>
    <t>18346064</t>
  </si>
  <si>
    <t>khondokar.mezbahul.abedin@g.bracu.ac.bd</t>
  </si>
  <si>
    <t>KHONDOKAR MEZBAHUL ABEDIN</t>
  </si>
  <si>
    <t>mezbahul7@gmail.com</t>
  </si>
  <si>
    <t>20101079</t>
  </si>
  <si>
    <t>mohammad.ahanaf.hannan@g.bracu.ac.bd</t>
  </si>
  <si>
    <t>KHONDOKAR MOHAMMAD AHANAF HANNAN</t>
  </si>
  <si>
    <t>ahanafhannan@gmail.com</t>
  </si>
  <si>
    <t>18136079</t>
  </si>
  <si>
    <t>khondokar.shafin.mohammad@g.bracu.ac.bd</t>
  </si>
  <si>
    <t>KHONDOKAR SHAFIN MOHAMMAD</t>
  </si>
  <si>
    <t>shafinndc1474@gmail.com</t>
  </si>
  <si>
    <t>18121128</t>
  </si>
  <si>
    <t>khondokar.touky.tahmid@g.bracu.ac.bd</t>
  </si>
  <si>
    <t>KHONDOKAR TOUKY TAHMID</t>
  </si>
  <si>
    <t>abidtahmid88@gmail.com</t>
  </si>
  <si>
    <t>19101525</t>
  </si>
  <si>
    <t>khondoker.al.muttakin@g.bracu.ac.bd</t>
  </si>
  <si>
    <t>KHONDOKER AL MUTTAKIN</t>
  </si>
  <si>
    <t>almuttakin2@gmail.com</t>
  </si>
  <si>
    <t>18221036</t>
  </si>
  <si>
    <t>khondoker.farhana.enam@g.bracu.ac.bd</t>
  </si>
  <si>
    <t>KHONDOKER FARHANA ENAM</t>
  </si>
  <si>
    <t>enamulsbac@gmail.com</t>
  </si>
  <si>
    <t>13204056</t>
  </si>
  <si>
    <t>khondoker.md.adian@g.bracu.ac.bd</t>
  </si>
  <si>
    <t>KHONDOKER MD. ADIAN</t>
  </si>
  <si>
    <t>khondokeradi@gmail.com,adian_crimson@yahoo.com</t>
  </si>
  <si>
    <t>18101006</t>
  </si>
  <si>
    <t>khondoker.nazia.iqbal@g.bracu.ac.bd</t>
  </si>
  <si>
    <t>KHONDOKER NAZIA IQBAL</t>
  </si>
  <si>
    <t>iqbaluk55@gmail.com</t>
  </si>
  <si>
    <t>17304034</t>
  </si>
  <si>
    <t>khondoker.naziat.amin@g.bracu.ac.bd</t>
  </si>
  <si>
    <t>KHONDOKER NAZIAT AMIN</t>
  </si>
  <si>
    <t>naziat08@gmail.com</t>
  </si>
  <si>
    <t>20136053</t>
  </si>
  <si>
    <t>khondoker.rayhanul.islam@g.bracu.ac.bd</t>
  </si>
  <si>
    <t>KHONDOKER RAYHANUL ISLAM</t>
  </si>
  <si>
    <t>rayhanislam3450@gmail.com</t>
  </si>
  <si>
    <t>19341034</t>
  </si>
  <si>
    <t>khondoker.sadman.shabab@g.bracu.ac.bd</t>
  </si>
  <si>
    <t>KHONDOKER SADMAN SHABAB</t>
  </si>
  <si>
    <t>sadmanshabab007@gmail.com,sadmanshabab.n@gmail.com</t>
  </si>
  <si>
    <t>16101183</t>
  </si>
  <si>
    <t>khondoker.sakib.hasan@g.bracu.ac.bd</t>
  </si>
  <si>
    <t>KHONDOKER SAKIB HASAN</t>
  </si>
  <si>
    <t>zami.hasan19@gmail.com</t>
  </si>
  <si>
    <t>19101224</t>
  </si>
  <si>
    <t>khondoker.shadman.sakib@g.bracu.ac.bd</t>
  </si>
  <si>
    <t>KHONDOKER SHADMAN SAKIB</t>
  </si>
  <si>
    <t>ks.sakib99@gmail.com</t>
  </si>
  <si>
    <t>16104148</t>
  </si>
  <si>
    <t>khondoker.shahad.farhan@g.bracu.ac.bd</t>
  </si>
  <si>
    <t>KHONDOKER SHAHAD FARHAN</t>
  </si>
  <si>
    <t>aunjonaunjon@gmail.com</t>
  </si>
  <si>
    <t>14346015</t>
  </si>
  <si>
    <t>khondoker.zahid.mostofa@g.bracu.ac.bd</t>
  </si>
  <si>
    <t>KHONDOKER ZAHID MOSTOFA</t>
  </si>
  <si>
    <t>ihzad@hotmail.com</t>
  </si>
  <si>
    <t>19209020</t>
  </si>
  <si>
    <t>khondoker.zubayed.kader@g.bracu.ac.bd</t>
  </si>
  <si>
    <t>KHONDOKER ZUBAYED KADER</t>
  </si>
  <si>
    <t>akcomputer4@gmail.com</t>
  </si>
  <si>
    <t>17305008</t>
  </si>
  <si>
    <t>khursinda.akter@g.bracu.ac.bd</t>
  </si>
  <si>
    <t>KHURSINDA AKTER</t>
  </si>
  <si>
    <t>khurshindarausi@gmail.com</t>
  </si>
  <si>
    <t>19101137</t>
  </si>
  <si>
    <t>khusbo.alam@g.bracu.ac.bd</t>
  </si>
  <si>
    <t>KHUSBO ALAM</t>
  </si>
  <si>
    <t>khusbo.a43@gmail.com</t>
  </si>
  <si>
    <t>15104138</t>
  </si>
  <si>
    <t>khusbu.rahman@g.bracu.ac.bd</t>
  </si>
  <si>
    <t>KHUSBU RAHMAN</t>
  </si>
  <si>
    <t>khusburahman100@gmail.com</t>
  </si>
  <si>
    <t>15101020</t>
  </si>
  <si>
    <t>khushba.ahmed@g.bracu.ac.bd</t>
  </si>
  <si>
    <t>KHUSHBA AHMED</t>
  </si>
  <si>
    <t>khushba_ahmed@outlook.com</t>
  </si>
  <si>
    <t>18236026</t>
  </si>
  <si>
    <t>khwaja.zohura.zanzabil@g.bracu.ac.bd</t>
  </si>
  <si>
    <t>KHWAJA ZOHURA ZANZABIL</t>
  </si>
  <si>
    <t>zohura99zone@hotmail.com</t>
  </si>
  <si>
    <t>13346042</t>
  </si>
  <si>
    <t>kifayat.faizah@g.bracu.ac.bd</t>
  </si>
  <si>
    <t>KIFAYAT FAIZAH</t>
  </si>
  <si>
    <t>kifayat.faizah@gmail.com</t>
  </si>
  <si>
    <t>14309020</t>
  </si>
  <si>
    <t>kifayat.jahan.zerin@g.bracu.ac.bd</t>
  </si>
  <si>
    <t>KIFAYAT JAHAN ZERIN</t>
  </si>
  <si>
    <t>kifayatjahanzerin@yahoo.com</t>
  </si>
  <si>
    <t>18146040</t>
  </si>
  <si>
    <t>kifayat.sadmam.ishadi@g.bracu.ac.bd</t>
  </si>
  <si>
    <t>KIFAYAT SADMAM ISHADI</t>
  </si>
  <si>
    <t>k.s.ishadi999@gmail.com</t>
  </si>
  <si>
    <t>9309023</t>
  </si>
  <si>
    <t>kimia.farlin@g.bracu.ac.bd</t>
  </si>
  <si>
    <t>KIMIA FARLIN</t>
  </si>
  <si>
    <t>kimiawahid@yahoo.com</t>
  </si>
  <si>
    <t>17262015</t>
  </si>
  <si>
    <t>kimjeongki@g.bracu.ac.bd</t>
  </si>
  <si>
    <t>KIMJEONGKI KIM</t>
  </si>
  <si>
    <t>jkkim15@mofa.go.kr</t>
  </si>
  <si>
    <t>20309039</t>
  </si>
  <si>
    <t>kingshuk.das.pranto@g.bracu.ac.bd</t>
  </si>
  <si>
    <t>KINGSHUK DAS PRANTO</t>
  </si>
  <si>
    <t>kingshukpranto77@gmail.com</t>
  </si>
  <si>
    <t>19309020</t>
  </si>
  <si>
    <t>kirti.mohan.paul@g.bracu.ac.bd</t>
  </si>
  <si>
    <t>KIRTI MOHAN PAUL</t>
  </si>
  <si>
    <t>kirti.kmp@gmail.com</t>
  </si>
  <si>
    <t>19126004</t>
  </si>
  <si>
    <t>kishan.nandi.shoudho@g.bracu.ac.bd</t>
  </si>
  <si>
    <t>KISHAN NANDI SHOUDHO</t>
  </si>
  <si>
    <t>kshoudho@gmail.com</t>
  </si>
  <si>
    <t>18101705</t>
  </si>
  <si>
    <t>kishanu.roy.joy@g.bracu.ac.bd</t>
  </si>
  <si>
    <t>KISHANU ROY JOY</t>
  </si>
  <si>
    <t>kishanujoy1@gmail.com</t>
  </si>
  <si>
    <t>15101021</t>
  </si>
  <si>
    <t>kishwar.maheen@g.bracu.ac.bd</t>
  </si>
  <si>
    <t>KISHWAR MAHEEN</t>
  </si>
  <si>
    <t>kmrocksyeah@gmail.com</t>
  </si>
  <si>
    <t>15103041</t>
  </si>
  <si>
    <t>kishwar.tasnim@g.bracu.ac.bd</t>
  </si>
  <si>
    <t>KISHWAR TASNIM</t>
  </si>
  <si>
    <t>mgkmondal@yahoo.com</t>
  </si>
  <si>
    <t>14304112</t>
  </si>
  <si>
    <t>kishwar.kaniz.tanzim@g.bracu.ac.bd</t>
  </si>
  <si>
    <t>KISHWAR KANIZ TANZIM</t>
  </si>
  <si>
    <t>kayum1965@yahoo.ca</t>
  </si>
  <si>
    <t>15236015</t>
  </si>
  <si>
    <t>kisuule.gordon@g.bracu.ac.bd</t>
  </si>
  <si>
    <t>KISUULE GORDON</t>
  </si>
  <si>
    <t>kisuule2015@gmail.com</t>
  </si>
  <si>
    <t>18136007</t>
  </si>
  <si>
    <t>kiswa.arif@g.bracu.ac.bd</t>
  </si>
  <si>
    <t>KISWA ARIF</t>
  </si>
  <si>
    <t>chowdhurymunira@gmail.com</t>
  </si>
  <si>
    <t>19376005</t>
  </si>
  <si>
    <t>km.rashidul.islam.sakib@g.bracu.ac.bd</t>
  </si>
  <si>
    <t>KM RASHIDUL ISLAM SAKIB</t>
  </si>
  <si>
    <t>hasansakib3@gmail.com</t>
  </si>
  <si>
    <t>20304024</t>
  </si>
  <si>
    <t>km.safin.ahmed.prottoy@g.bracu.ac.bd</t>
  </si>
  <si>
    <t>KM SAFIN AHMED PROTTOY</t>
  </si>
  <si>
    <t>safinahmed285@gmail.com</t>
  </si>
  <si>
    <t>19363005</t>
  </si>
  <si>
    <t>kohinoor.akther@g.bracu.ac.bd</t>
  </si>
  <si>
    <t>KOHINOOR AKTHER</t>
  </si>
  <si>
    <t>kohinoorakther28@gmail.com</t>
  </si>
  <si>
    <t>17121099</t>
  </si>
  <si>
    <t>kona.basak@g.bracu.ac.bd</t>
  </si>
  <si>
    <t>KONA BASAK</t>
  </si>
  <si>
    <t>basak.kona@gmail.com</t>
  </si>
  <si>
    <t>19317001</t>
  </si>
  <si>
    <t>kongka.sarbomangala@g.bracu.ac.bd</t>
  </si>
  <si>
    <t>KONGKA SARBOMANGALA</t>
  </si>
  <si>
    <t>shaila.hmd@gmail.com</t>
  </si>
  <si>
    <t>17363007</t>
  </si>
  <si>
    <t>konika.kaiser@g.bracu.ac.bd</t>
  </si>
  <si>
    <t>KONIKA KAISER</t>
  </si>
  <si>
    <t>anikakaiserbani@gmail.com</t>
  </si>
  <si>
    <t>17201007</t>
  </si>
  <si>
    <t>konika.islam@g.bracu.ac.bd</t>
  </si>
  <si>
    <t>KONIKA ISLAM</t>
  </si>
  <si>
    <t>nazmunkonika8@gmail.com</t>
  </si>
  <si>
    <t>19203018</t>
  </si>
  <si>
    <t>konok.afroz.jubna@g.bracu.ac.bd</t>
  </si>
  <si>
    <t>KONOK AFROZ JUBNA</t>
  </si>
  <si>
    <t>afroz.jubna@gmail.com,sajal98@hotmail.com</t>
  </si>
  <si>
    <t>20326016</t>
  </si>
  <si>
    <t>kotha.moni@g.bracu.ac.bd</t>
  </si>
  <si>
    <t>KOTHA MONI</t>
  </si>
  <si>
    <t>kothanabila912@gmail.com</t>
  </si>
  <si>
    <t>19221007</t>
  </si>
  <si>
    <t>koushik.das@g.bracu.ac.bd</t>
  </si>
  <si>
    <t>KOUSHIK DAS</t>
  </si>
  <si>
    <t>suvra2889@gmail.com</t>
  </si>
  <si>
    <t>18201011</t>
  </si>
  <si>
    <t>koushik.ahmed@g.bracu.ac.bd</t>
  </si>
  <si>
    <t>KOUSHIK AHMED</t>
  </si>
  <si>
    <t>koushikahmed777@gmail.com</t>
  </si>
  <si>
    <t>18241007</t>
  </si>
  <si>
    <t>kowshik.mollick@g.bracu.ac.bd</t>
  </si>
  <si>
    <t>KOWSHIK MOLLICK</t>
  </si>
  <si>
    <t>titanmegabugs@gmail.com</t>
  </si>
  <si>
    <t>19364016</t>
  </si>
  <si>
    <t>krishna.khisa@g.bracu.ac.bd</t>
  </si>
  <si>
    <t>KRISHNA KHISA</t>
  </si>
  <si>
    <t>krishnakhisa.rangamati@gmail.com</t>
  </si>
  <si>
    <t>19166003</t>
  </si>
  <si>
    <t>krishna.koly.acharya@g.bracu.ac.bd</t>
  </si>
  <si>
    <t>KRISHNA KOLY ACHARYA</t>
  </si>
  <si>
    <t>koly2751@gmail.com</t>
  </si>
  <si>
    <t>19101271</t>
  </si>
  <si>
    <t>krishno.saha@g.bracu.ac.bd</t>
  </si>
  <si>
    <t>KRISHNO SAHA</t>
  </si>
  <si>
    <t>krishnosaha28@gmail.com</t>
  </si>
  <si>
    <t>19105015</t>
  </si>
  <si>
    <t>krite.sabah@g.bracu.ac.bd</t>
  </si>
  <si>
    <t>KRITE SABAH</t>
  </si>
  <si>
    <t>kritesabah1999@gmail.com</t>
  </si>
  <si>
    <t>16105021</t>
  </si>
  <si>
    <t>kriti.promiti.reza@g.bracu.ac.bd</t>
  </si>
  <si>
    <t>KRITI PROMITI REZA</t>
  </si>
  <si>
    <t>brotikriti@yahoo.com</t>
  </si>
  <si>
    <t>19101173</t>
  </si>
  <si>
    <t>krity.haque.charu@g.bracu.ac.bd</t>
  </si>
  <si>
    <t>KRITY HAQUE CHARU</t>
  </si>
  <si>
    <t>krity.haque@gmail.com</t>
  </si>
  <si>
    <t>17121086</t>
  </si>
  <si>
    <t>kudrat.e.khuda@g.bracu.ac.bd</t>
  </si>
  <si>
    <t>KUDRAT E KHUDA</t>
  </si>
  <si>
    <t>kudratkhuda22@gmail.com</t>
  </si>
  <si>
    <t>17136012</t>
  </si>
  <si>
    <t>kuhu.kinnori@g.bracu.ac.bd</t>
  </si>
  <si>
    <t>KUHU KINNORI</t>
  </si>
  <si>
    <t>kkinnori57@gmail.com</t>
  </si>
  <si>
    <t>18266004</t>
  </si>
  <si>
    <t>kumaresh.chandra.baruri@g.bracu.ac.bd</t>
  </si>
  <si>
    <t>KUMARESH CHANDRA BARURI</t>
  </si>
  <si>
    <t>ahsansat@gmail.com</t>
  </si>
  <si>
    <t>13205005</t>
  </si>
  <si>
    <t>kuntola.sharmin@g.bracu.ac.bd</t>
  </si>
  <si>
    <t>KUNTOLA SHARMIN</t>
  </si>
  <si>
    <t>kuntola.sharmin@gmail.com</t>
  </si>
  <si>
    <t>20303029</t>
  </si>
  <si>
    <t>kurratul.ayin.rawha@g.bracu.ac.bd</t>
  </si>
  <si>
    <t>KURRATUL AYIN RAWHA</t>
  </si>
  <si>
    <t>sali2014@yahoo.com</t>
  </si>
  <si>
    <t>18275005</t>
  </si>
  <si>
    <t>kushnuma.tun.nayam@g.bracu.ac.bd</t>
  </si>
  <si>
    <t>KUSHNUMA TUN NAYAM</t>
  </si>
  <si>
    <t>nazoast@gmai.com</t>
  </si>
  <si>
    <t>16203009</t>
  </si>
  <si>
    <t>l.m.raghib.nihal@g.bracu.ac.bd</t>
  </si>
  <si>
    <t>L.M.RAGHIB NIHAL</t>
  </si>
  <si>
    <t>nihalraghib@gmail.com</t>
  </si>
  <si>
    <t>20364048</t>
  </si>
  <si>
    <t>labanaya.barua@g.bracu.ac.bd</t>
  </si>
  <si>
    <t>LABANAYA BARUA</t>
  </si>
  <si>
    <t>labanaya21@gmail.com</t>
  </si>
  <si>
    <t>19103020</t>
  </si>
  <si>
    <t>labannya.islam.noon@g.bracu.ac.bd</t>
  </si>
  <si>
    <t>LABANNYA ISLAM NOON</t>
  </si>
  <si>
    <t>noonlabannya@gmail.com,labannyaislamnoon@gmail.com</t>
  </si>
  <si>
    <t>15101070</t>
  </si>
  <si>
    <t>labeba.tahsin@g.bracu.ac.bd</t>
  </si>
  <si>
    <t>LABEBA TAHSIN</t>
  </si>
  <si>
    <t>labeba.tahsin1996@gmail.com</t>
  </si>
  <si>
    <t>18101704</t>
  </si>
  <si>
    <t>labib.shahriar@g.bracu.ac.bd</t>
  </si>
  <si>
    <t>LABIB SHAHRIAR</t>
  </si>
  <si>
    <t>llaabbiibb@gmail.com</t>
  </si>
  <si>
    <t>18304159</t>
  </si>
  <si>
    <t>labib.jahan@g.bracu.ac.bd</t>
  </si>
  <si>
    <t>LABIB JAHAN</t>
  </si>
  <si>
    <t>jahanlabib6@gmail.com</t>
  </si>
  <si>
    <t>20341004</t>
  </si>
  <si>
    <t>labib.sadman@g.bracu.ac.bd</t>
  </si>
  <si>
    <t>LABIB SADMAN</t>
  </si>
  <si>
    <t>sadmanlabib77@gmail.com</t>
  </si>
  <si>
    <t>20101039</t>
  </si>
  <si>
    <t>labib.islam@g.bracu.ac.bd</t>
  </si>
  <si>
    <t>LABIB ISLAM</t>
  </si>
  <si>
    <t>labibislam87@gmail.com</t>
  </si>
  <si>
    <t>19101681</t>
  </si>
  <si>
    <t>labib.rahman@g.bracu.ac.bd</t>
  </si>
  <si>
    <t>LABIB RAHMAN</t>
  </si>
  <si>
    <t>shaikh.ashafuzzaman@gmail.com</t>
  </si>
  <si>
    <t>20101364</t>
  </si>
  <si>
    <t>labib.mahmood@g.bracu.ac.bd</t>
  </si>
  <si>
    <t>LABIB MAHMOOD</t>
  </si>
  <si>
    <t>labibmahmood007@gmail.com</t>
  </si>
  <si>
    <t>20121046</t>
  </si>
  <si>
    <t>labib.rokoni@g.bracu.ac.bd</t>
  </si>
  <si>
    <t>LABIB ROKONI</t>
  </si>
  <si>
    <t>labibrokoni24@gmail.com</t>
  </si>
  <si>
    <t>18101478</t>
  </si>
  <si>
    <t>labib.ahmed.siddique@g.bracu.ac.bd</t>
  </si>
  <si>
    <t>LABIB AHMED SIDDIQUE</t>
  </si>
  <si>
    <t>labibahmedsiddique.0326@gmail.com</t>
  </si>
  <si>
    <t>19101014</t>
  </si>
  <si>
    <t>labib.hasan.khan@g.bracu.ac.bd</t>
  </si>
  <si>
    <t>LABIB HASAN KHAN</t>
  </si>
  <si>
    <t>lhkkonvict@gmail.com</t>
  </si>
  <si>
    <t>17104033</t>
  </si>
  <si>
    <t>labib.saad.wahid@g.bracu.ac.bd</t>
  </si>
  <si>
    <t>LABIB SAAD WAHID</t>
  </si>
  <si>
    <t>www.labib.wahid@gmail.com</t>
  </si>
  <si>
    <t>20104092</t>
  </si>
  <si>
    <t>labiba.rahman@g.bracu.ac.bd</t>
  </si>
  <si>
    <t>LABIBA RAHMAN</t>
  </si>
  <si>
    <t>rahmanlabiba.0529@gmail.com</t>
  </si>
  <si>
    <t>20141014</t>
  </si>
  <si>
    <t>labiba.rahman1@g.bracu.ac.bd</t>
  </si>
  <si>
    <t>rahman.labiba1999@gmail.com</t>
  </si>
  <si>
    <t>19101309</t>
  </si>
  <si>
    <t>labiba.tasnim@g.bracu.ac.bd</t>
  </si>
  <si>
    <t>LABIBA TASNIM</t>
  </si>
  <si>
    <t>labibatasnim18@gmail.com</t>
  </si>
  <si>
    <t>17208019</t>
  </si>
  <si>
    <t>labiba.shamsher@g.bracu.ac.bd</t>
  </si>
  <si>
    <t>LABIBA SHAMSHER</t>
  </si>
  <si>
    <t>labibashamsher4@gmail.com</t>
  </si>
  <si>
    <t>19346055</t>
  </si>
  <si>
    <t>labiba.salsabil@g.bracu.ac.bd</t>
  </si>
  <si>
    <t>LABIBA SALSABIL</t>
  </si>
  <si>
    <t>salsabiltanishalabiba@gmail.com,lsalsabil13@gmail.com</t>
  </si>
  <si>
    <t>20105007</t>
  </si>
  <si>
    <t>labiba.afrin@g.bracu.ac.bd</t>
  </si>
  <si>
    <t>LABIBA AFRIN</t>
  </si>
  <si>
    <t>labibaafrinbushra@gmail.com</t>
  </si>
  <si>
    <t>19209009</t>
  </si>
  <si>
    <t>labiba.chowdhury@g.bracu.ac.bd</t>
  </si>
  <si>
    <t>LABIBA CHOWDHURY</t>
  </si>
  <si>
    <t>rafiasiddiqua85@gmail.com</t>
  </si>
  <si>
    <t>16146043</t>
  </si>
  <si>
    <t>labiba.ferdous@g.bracu.ac.bd</t>
  </si>
  <si>
    <t>LABIBA FERDOUS</t>
  </si>
  <si>
    <t>labibaferdousema@gmail.com</t>
  </si>
  <si>
    <t>14208001</t>
  </si>
  <si>
    <t>labiba.nazeen@g.bracu.ac.bd</t>
  </si>
  <si>
    <t>LABIBA NAZEEN</t>
  </si>
  <si>
    <t>labibana@yahoo.com</t>
  </si>
  <si>
    <t>17121047</t>
  </si>
  <si>
    <t>labiba.zahin@g.bracu.ac.bd</t>
  </si>
  <si>
    <t>LABIBA ZAHIN</t>
  </si>
  <si>
    <t>labiba.zahin@gmail.com</t>
  </si>
  <si>
    <t>18201176</t>
  </si>
  <si>
    <t>labiba.shayetreen@g.bracu.ac.bd</t>
  </si>
  <si>
    <t>LABIBA SHAYETREEN</t>
  </si>
  <si>
    <t>lshayetreen@gmail.com</t>
  </si>
  <si>
    <t>20105028</t>
  </si>
  <si>
    <t>labiba.binte.mahabub@g.bracu.ac.bd</t>
  </si>
  <si>
    <t>LABIBA BINTE MAHABUB</t>
  </si>
  <si>
    <t>labibabintemahabub@gmail.com</t>
  </si>
  <si>
    <t>16304124</t>
  </si>
  <si>
    <t>labiba.haq.oishe@g.bracu.ac.bd</t>
  </si>
  <si>
    <t>LABIBA HAQ OISHE</t>
  </si>
  <si>
    <t>labiba.haq2525@gmail.com</t>
  </si>
  <si>
    <t>20101467</t>
  </si>
  <si>
    <t>labiba.ifrit.jahin@g.bracu.ac.bd</t>
  </si>
  <si>
    <t>LABIBA IFRIT JAHIN</t>
  </si>
  <si>
    <t>labibaifritjahin0325@gmail.com</t>
  </si>
  <si>
    <t>19103061</t>
  </si>
  <si>
    <t>labiba.rifah.nanjeeba@g.bracu.ac.bd</t>
  </si>
  <si>
    <t>LABIBA RIFAH NANJEEBA</t>
  </si>
  <si>
    <t>labibarifah@gmail.com</t>
  </si>
  <si>
    <t>15104145</t>
  </si>
  <si>
    <t>labiba.sharmin.hossain@g.bracu.ac.bd</t>
  </si>
  <si>
    <t>LABIBA SHARMIN HOSSAIN</t>
  </si>
  <si>
    <t>zkhossain1971@yahoo.com</t>
  </si>
  <si>
    <t>18101529</t>
  </si>
  <si>
    <t>labiba.tasfiya.jeba@g.bracu.ac.bd</t>
  </si>
  <si>
    <t>LABIBA TASFIYA JEBA</t>
  </si>
  <si>
    <t>labibatasfiyajeba@gmail.com</t>
  </si>
  <si>
    <t>20136040</t>
  </si>
  <si>
    <t>labiba.tasnim.zeba@g.bracu.ac.bd</t>
  </si>
  <si>
    <t>LABIBA TASNIM ZEBA</t>
  </si>
  <si>
    <t>zoanazaheen@gmail.com</t>
  </si>
  <si>
    <t>14121043</t>
  </si>
  <si>
    <t>labiba.tasnim.jaeen@g.bracu.ac.bd</t>
  </si>
  <si>
    <t>LABIBA TASNIM JAEEN</t>
  </si>
  <si>
    <t>jaeen.tasnim@yahoo.com</t>
  </si>
  <si>
    <t>14201006</t>
  </si>
  <si>
    <t>lafiz.maruf.rahman@g.bracu.ac.bd</t>
  </si>
  <si>
    <t>LAFIZ MARUF RAHMAN</t>
  </si>
  <si>
    <t>nabila_rmirza@yahoo.com</t>
  </si>
  <si>
    <t>20104032</t>
  </si>
  <si>
    <t>laiba.tabassum@g.bracu.ac.bd</t>
  </si>
  <si>
    <t>LAIBA TABASSUM</t>
  </si>
  <si>
    <t>laibatabassum22@gmail.com</t>
  </si>
  <si>
    <t>19121025</t>
  </si>
  <si>
    <t>laila.khairun.nahar@g.bracu.ac.bd</t>
  </si>
  <si>
    <t>LAILA KHAIRUN NAHAR</t>
  </si>
  <si>
    <t>sahreenadamjee1110@gmail.com</t>
  </si>
  <si>
    <t>17301022</t>
  </si>
  <si>
    <t>laila.sumiya.khan.nilo@g.bracu.ac.bd</t>
  </si>
  <si>
    <t>LAILA SUMIYA KHAN NILO</t>
  </si>
  <si>
    <t>rahmanmahbubur111@gmail.com</t>
  </si>
  <si>
    <t>17201036</t>
  </si>
  <si>
    <t>laisa.rahat@g.bracu.ac.bd</t>
  </si>
  <si>
    <t>LAISA RAHAT</t>
  </si>
  <si>
    <t>rahatlaisa@gmail.com</t>
  </si>
  <si>
    <t>18304029</t>
  </si>
  <si>
    <t>laizu.akhter.jeami@g.bracu.ac.bd</t>
  </si>
  <si>
    <t>LAIZU AKHTER JEAMI</t>
  </si>
  <si>
    <t>www.jeami2013@gmail.com</t>
  </si>
  <si>
    <t>3718115190</t>
  </si>
  <si>
    <t>lameya.khanom@g.bracu.ac.bd</t>
  </si>
  <si>
    <t>LAMEYA KHANOM</t>
  </si>
  <si>
    <t>lameya5070@gmail.com</t>
  </si>
  <si>
    <t>19162025</t>
  </si>
  <si>
    <t>lamia.aroni@g.bracu.ac.bd</t>
  </si>
  <si>
    <t>LAMIA ARONI</t>
  </si>
  <si>
    <t>lamia.aroni@gmail.com</t>
  </si>
  <si>
    <t>18305013</t>
  </si>
  <si>
    <t>lamia.mosharef@g.bracu.ac.bd</t>
  </si>
  <si>
    <t>LAMIA MOSHAREF</t>
  </si>
  <si>
    <t>nazia.mim.28@gmail.com</t>
  </si>
  <si>
    <t>18101637</t>
  </si>
  <si>
    <t>lamia.afrin@g.bracu.ac.bd</t>
  </si>
  <si>
    <t>LAMIA AFRIN</t>
  </si>
  <si>
    <t>afrinlamia09@gmail.com</t>
  </si>
  <si>
    <t>17105032</t>
  </si>
  <si>
    <t>lamia.nowshin@g.bracu.ac.bd</t>
  </si>
  <si>
    <t>LAMIA NOWSHIN</t>
  </si>
  <si>
    <t>lamia.nowshin17@gmail.com,lamia@gmail.com</t>
  </si>
  <si>
    <t>14104008</t>
  </si>
  <si>
    <t>lamia.niza@g.bracu.ac.bd</t>
  </si>
  <si>
    <t>LAMIA NIZA</t>
  </si>
  <si>
    <t>lamianiza@gmail.com</t>
  </si>
  <si>
    <t>18109044</t>
  </si>
  <si>
    <t>lamia.faiza@g.bracu.ac.bd</t>
  </si>
  <si>
    <t>LAMIA FAIZA</t>
  </si>
  <si>
    <t>sanjoysaju33@gmail.com</t>
  </si>
  <si>
    <t>14101225</t>
  </si>
  <si>
    <t>lamia.rahman@g.bracu.ac.bd</t>
  </si>
  <si>
    <t>LAMIA RAHMAN</t>
  </si>
  <si>
    <t>lamiarahman2015@gmail.com</t>
  </si>
  <si>
    <t>19205012</t>
  </si>
  <si>
    <t>lamia.hossain@g.bracu.ac.bd</t>
  </si>
  <si>
    <t>LAMIA HOSSAIN</t>
  </si>
  <si>
    <t>lamia.lam1999@gmail.com</t>
  </si>
  <si>
    <t>17103043</t>
  </si>
  <si>
    <t>lamia.zahid@g.bracu.ac.bd</t>
  </si>
  <si>
    <t>LAMIA ZAHID</t>
  </si>
  <si>
    <t>lamiazahid18@gmail.com</t>
  </si>
  <si>
    <t>16101203</t>
  </si>
  <si>
    <t>lamia.tabassum@g.bracu.ac.bd</t>
  </si>
  <si>
    <t>LAMIA TABASSUM</t>
  </si>
  <si>
    <t>radiant_44@yahoo.com</t>
  </si>
  <si>
    <t>18301053</t>
  </si>
  <si>
    <t>lamia.tasnova@g.bracu.ac.bd</t>
  </si>
  <si>
    <t>LAMIA TASNOVA</t>
  </si>
  <si>
    <t>lamiatasnova@icloud.com</t>
  </si>
  <si>
    <t>16121039</t>
  </si>
  <si>
    <t>lamia.ahmed@g.bracu.ac.bd</t>
  </si>
  <si>
    <t>LAMIA AHMED</t>
  </si>
  <si>
    <t>ahmed.lamia.75@gmail.com</t>
  </si>
  <si>
    <t>18264009</t>
  </si>
  <si>
    <t>lamia.islam@g.bracu.ac.bd</t>
  </si>
  <si>
    <t>LAMIA ISLAM</t>
  </si>
  <si>
    <t>lamia.islam07@gmail.com</t>
  </si>
  <si>
    <t>20305012</t>
  </si>
  <si>
    <t>lamia.fairuz@g.bracu.ac.bd</t>
  </si>
  <si>
    <t>LAMIA FAIRUZ</t>
  </si>
  <si>
    <t>fairuzlamia0207@gmail.com</t>
  </si>
  <si>
    <t>13321030</t>
  </si>
  <si>
    <t>lamia.afshara.hoque@g.bracu.ac.bd</t>
  </si>
  <si>
    <t>LAMIA AFSHARA HOQUE</t>
  </si>
  <si>
    <t>lamiaafsara0191@gmail.com,enam@pharmacon-ltd.com</t>
  </si>
  <si>
    <t>20308020</t>
  </si>
  <si>
    <t>lamia.ali.pongty@g.bracu.ac.bd</t>
  </si>
  <si>
    <t>LAMIA ALI PONGTY</t>
  </si>
  <si>
    <t>lamiapongty@gmail.com</t>
  </si>
  <si>
    <t>19304044</t>
  </si>
  <si>
    <t>lamia.anjum.mithin@g.bracu.ac.bd</t>
  </si>
  <si>
    <t>LAMIA ANJUM MITHIN</t>
  </si>
  <si>
    <t>lamiaanjumm890@gmail.com</t>
  </si>
  <si>
    <t>19109075</t>
  </si>
  <si>
    <t>lamia.dilshad.waziha@g.bracu.ac.bd</t>
  </si>
  <si>
    <t>LAMIA DILSHAD WAZIHA</t>
  </si>
  <si>
    <t>lamiadilshad112@gmail.com</t>
  </si>
  <si>
    <t>19301248</t>
  </si>
  <si>
    <t>lamia.hasan.rodoshi@g.bracu.ac.bd</t>
  </si>
  <si>
    <t>LAMIA HASAN RODOSHI</t>
  </si>
  <si>
    <t>lamia.rodoshi95@gmail.com</t>
  </si>
  <si>
    <t>18104162</t>
  </si>
  <si>
    <t>lamia.jannat.fariha@g.bracu.ac.bd</t>
  </si>
  <si>
    <t>LAMIA JANNAT FARIHA</t>
  </si>
  <si>
    <t>jannatfariha98@gmail.com</t>
  </si>
  <si>
    <t>20301085</t>
  </si>
  <si>
    <t>lamia.khan.shoily@g.bracu.ac.bd</t>
  </si>
  <si>
    <t>LAMIA KHAN SHOILY</t>
  </si>
  <si>
    <t>lamiashoily@gmail.com</t>
  </si>
  <si>
    <t>14304132</t>
  </si>
  <si>
    <t>lamia.nureen.ahmed@g.bracu.ac.bd</t>
  </si>
  <si>
    <t>LAMIA NUREEN AHMED</t>
  </si>
  <si>
    <t>marisa.ahmed2011@yahoo.com</t>
  </si>
  <si>
    <t>17217001</t>
  </si>
  <si>
    <t>lamia.saiyara.mela@g.bracu.ac.bd</t>
  </si>
  <si>
    <t>LAMIA SAIYARA MELA</t>
  </si>
  <si>
    <t>lamiamela5@gmail.com</t>
  </si>
  <si>
    <t>15301052</t>
  </si>
  <si>
    <t>lamia.tasnim.mim@g.bracu.ac.bd</t>
  </si>
  <si>
    <t>LAMIA TASNIM MIM</t>
  </si>
  <si>
    <t>lamiyatasnim48@gmail.com</t>
  </si>
  <si>
    <t>19104149</t>
  </si>
  <si>
    <t>lamia.tasnim.arpita@g.bracu.ac.bd</t>
  </si>
  <si>
    <t>LAMIA TASNIM ARPITA</t>
  </si>
  <si>
    <t>tasnimarpita98@gmail.com</t>
  </si>
  <si>
    <t>14208003</t>
  </si>
  <si>
    <t>lamia.wali.upama@g.bracu.ac.bd</t>
  </si>
  <si>
    <t>LAMIA WALI UPAMA</t>
  </si>
  <si>
    <t>upama.lamia@gmail.com</t>
  </si>
  <si>
    <t>20146033</t>
  </si>
  <si>
    <t>lamia.zabin.tisha@g.bracu.ac.bd</t>
  </si>
  <si>
    <t>LAMIA ZABIN TISHA</t>
  </si>
  <si>
    <t>tishazabin236@gmail.com</t>
  </si>
  <si>
    <t>19126026</t>
  </si>
  <si>
    <t>lamia.zafor.anchol@g.bracu.ac.bd</t>
  </si>
  <si>
    <t>LAMIA ZAFOR ANCHOL</t>
  </si>
  <si>
    <t>lamia.zafor.anchol13@gmail.com,zaforullah.298@gmail.com</t>
  </si>
  <si>
    <t>15101088</t>
  </si>
  <si>
    <t>lamiah.israt@g.bracu.ac.bd</t>
  </si>
  <si>
    <t>LAMIAH ISRAT</t>
  </si>
  <si>
    <t>lamiah.arnob@yahoo.com</t>
  </si>
  <si>
    <t>18364010</t>
  </si>
  <si>
    <t>lamisa.fairooz@g.bracu.ac.bd</t>
  </si>
  <si>
    <t>LAMISA FAIROOZ</t>
  </si>
  <si>
    <t>lamisa.fairooz10@gmail.com</t>
  </si>
  <si>
    <t>18136018</t>
  </si>
  <si>
    <t>lamisa.shaik@g.bracu.ac.bd</t>
  </si>
  <si>
    <t>LAMISA SHAIK</t>
  </si>
  <si>
    <t>lamisa.shaik@gmail.com</t>
  </si>
  <si>
    <t>20105065</t>
  </si>
  <si>
    <t>lamisa.saba@g.bracu.ac.bd</t>
  </si>
  <si>
    <t>LAMISA SABA</t>
  </si>
  <si>
    <t>sabalamisa2000@gmail.com</t>
  </si>
  <si>
    <t>20301336</t>
  </si>
  <si>
    <t>lamisa.sharmin@g.bracu.ac.bd</t>
  </si>
  <si>
    <t>LAMISA SHARMIN</t>
  </si>
  <si>
    <t>lamisasharmin2@gmail.com</t>
  </si>
  <si>
    <t>16336009</t>
  </si>
  <si>
    <t>lamisa.tahsin@g.bracu.ac.bd</t>
  </si>
  <si>
    <t>LAMISA TAHSIN</t>
  </si>
  <si>
    <t>lamisatahsin152@gmail.com</t>
  </si>
  <si>
    <t>20146080</t>
  </si>
  <si>
    <t>lamisa.nur@g.bracu.ac.bd</t>
  </si>
  <si>
    <t>LAMISA NUR</t>
  </si>
  <si>
    <t>lamisanur13@gmail.com</t>
  </si>
  <si>
    <t>15105020</t>
  </si>
  <si>
    <t>lamisa.mehnaz.poonam@g.bracu.ac.bd</t>
  </si>
  <si>
    <t>LAMISA MEHNAZ POONAM</t>
  </si>
  <si>
    <t>lamisap@gmail.com</t>
  </si>
  <si>
    <t>13205034</t>
  </si>
  <si>
    <t>lamisah.munwar@g.bracu.ac.bd</t>
  </si>
  <si>
    <t>LAMISAH MUNWAR</t>
  </si>
  <si>
    <t>shams61@agni.com</t>
  </si>
  <si>
    <t>18101003</t>
  </si>
  <si>
    <t>lamisha.islam@g.bracu.ac.bd</t>
  </si>
  <si>
    <t>LAMISHA ISLAM</t>
  </si>
  <si>
    <t>lamishaislam1221@gmail.com</t>
  </si>
  <si>
    <t>17236014</t>
  </si>
  <si>
    <t>lamisha.binta.rais@g.bracu.ac.bd</t>
  </si>
  <si>
    <t>LAMISHA BINTA RAIS</t>
  </si>
  <si>
    <t>lamisharais4@yahoo.com</t>
  </si>
  <si>
    <t>20146084</t>
  </si>
  <si>
    <t>lamiya.farhin@g.bracu.ac.bd</t>
  </si>
  <si>
    <t>LAMIYA FARHIN</t>
  </si>
  <si>
    <t>farhinlamiya64@gmail.com</t>
  </si>
  <si>
    <t>15210001</t>
  </si>
  <si>
    <t>lamiya.sadaf@g.bracu.ac.bd</t>
  </si>
  <si>
    <t>LAMIYA SADAF</t>
  </si>
  <si>
    <t>lamiya.sadaf@yahoo.com</t>
  </si>
  <si>
    <t>15101124</t>
  </si>
  <si>
    <t>lamiya.kabir@g.bracu.ac.bd</t>
  </si>
  <si>
    <t>LAMIYA KABIR</t>
  </si>
  <si>
    <t>lamiyakabir3@gmail.com</t>
  </si>
  <si>
    <t>14346023</t>
  </si>
  <si>
    <t>lamiya.alam.meem@g.bracu.ac.bd</t>
  </si>
  <si>
    <t>LAMIYA ALAM MEEM</t>
  </si>
  <si>
    <t>alamlamiya@gmail.com</t>
  </si>
  <si>
    <t>20346008</t>
  </si>
  <si>
    <t>lamiya.ali.aononno@g.bracu.ac.bd</t>
  </si>
  <si>
    <t>LAMIYA ALI AONONNO</t>
  </si>
  <si>
    <t>lamiyaaononno@gmail.com</t>
  </si>
  <si>
    <t>18204081</t>
  </si>
  <si>
    <t>lamiza.aleen@g.bracu.ac.bd</t>
  </si>
  <si>
    <t>LAMIZA ALEEN</t>
  </si>
  <si>
    <t>lamiza_a@yahoo.com</t>
  </si>
  <si>
    <t>18201029</t>
  </si>
  <si>
    <t>lamya.labeeba@g.bracu.ac.bd</t>
  </si>
  <si>
    <t>LAMYA LABEEBA</t>
  </si>
  <si>
    <t>lamyalabeeba@gmail.com</t>
  </si>
  <si>
    <t>19105045</t>
  </si>
  <si>
    <t>lamya.yesmin@g.bracu.ac.bd</t>
  </si>
  <si>
    <t>LAMYA YESMIN</t>
  </si>
  <si>
    <t>nihayesmin834@gmail.com</t>
  </si>
  <si>
    <t>20346001</t>
  </si>
  <si>
    <t>lamyea.rafa.chowdhury@g.bracu.ac.bd</t>
  </si>
  <si>
    <t>LAMYEA RAFA CHOWDHURY</t>
  </si>
  <si>
    <t>chowdhuryrafa26@gmail.com</t>
  </si>
  <si>
    <t>19101144</t>
  </si>
  <si>
    <t>lasania.asadullah@g.bracu.ac.bd</t>
  </si>
  <si>
    <t>LASANIA ASADULLAH</t>
  </si>
  <si>
    <t>lasania.asd@gmail.com</t>
  </si>
  <si>
    <t>20326007</t>
  </si>
  <si>
    <t>latifa.mehnaz@g.bracu.ac.bd</t>
  </si>
  <si>
    <t>LATIFA MEHNAZ</t>
  </si>
  <si>
    <t>latifamehenaz99@gmail.com</t>
  </si>
  <si>
    <t>19301136</t>
  </si>
  <si>
    <t>lavina.ambrin.oishee@g.bracu.ac.bd</t>
  </si>
  <si>
    <t>LAVINA AMBRIN OISHEE</t>
  </si>
  <si>
    <t>lavinaambrin@gmail.com,akhterbatb@gmail.com</t>
  </si>
  <si>
    <t>17363006</t>
  </si>
  <si>
    <t>lawrence.hasanat@g.bracu.ac.bd</t>
  </si>
  <si>
    <t>LAWRENCE HASANAT</t>
  </si>
  <si>
    <t>lawrencehasanat@yahoo.com</t>
  </si>
  <si>
    <t>17203010</t>
  </si>
  <si>
    <t>lawrence.junior.durjoy.roy@g.bracu.ac.bd</t>
  </si>
  <si>
    <t>LAWRENCE JUNIOR DURJOY ROY</t>
  </si>
  <si>
    <t>durjoy@gmail.com</t>
  </si>
  <si>
    <t>14104180</t>
  </si>
  <si>
    <t>layas.bin.amin@g.bracu.ac.bd</t>
  </si>
  <si>
    <t>LAYAS BIN AMIN</t>
  </si>
  <si>
    <t>we5.layas@live.com</t>
  </si>
  <si>
    <t>19174002</t>
  </si>
  <si>
    <t>layla.israt.banu@g.bracu.ac.bd</t>
  </si>
  <si>
    <t>LAYLA ISRAT BANU</t>
  </si>
  <si>
    <t>layla.ishrat@gmail.com</t>
  </si>
  <si>
    <t>19121141</t>
  </si>
  <si>
    <t>lazib.sharar.shaiok@g.bracu.ac.bd</t>
  </si>
  <si>
    <t>LAZIB SHARAR SHAIOK</t>
  </si>
  <si>
    <t>lazibsharar@gmail.com</t>
  </si>
  <si>
    <t>18375003</t>
  </si>
  <si>
    <t>lazina.farhin.anandi@g.bracu.ac.bd</t>
  </si>
  <si>
    <t>LAZINA FARHIN ANANDI</t>
  </si>
  <si>
    <t>lazinafarhin.anandi@bracbank.com</t>
  </si>
  <si>
    <t>20109012</t>
  </si>
  <si>
    <t>leetun.zaara@g.bracu.ac.bd</t>
  </si>
  <si>
    <t>LEETUN ZAARA</t>
  </si>
  <si>
    <t>leetunzaara30315@gmail.com</t>
  </si>
  <si>
    <t>17110008</t>
  </si>
  <si>
    <t>leeyana.farheen.rahman@g.bracu.ac.bd</t>
  </si>
  <si>
    <t>LEEYANA FARHEEN RAHMAN</t>
  </si>
  <si>
    <t>saidur.rahman23@gmail.com</t>
  </si>
  <si>
    <t>14201056</t>
  </si>
  <si>
    <t>leonard.michael.gomes.dip@g.bracu.ac.bd</t>
  </si>
  <si>
    <t>LEONARD MICHAEL GOMES DIP</t>
  </si>
  <si>
    <t>leonardmgomesdip@gmail.com</t>
  </si>
  <si>
    <t>18164060</t>
  </si>
  <si>
    <t>lia.florance.rozario@g.bracu.ac.bd</t>
  </si>
  <si>
    <t>LIA FLORANCE ROZARIO</t>
  </si>
  <si>
    <t>florancelia@gmail.com</t>
  </si>
  <si>
    <t>17101324</t>
  </si>
  <si>
    <t>liakot.khan.babu@g.bracu.ac.bd</t>
  </si>
  <si>
    <t>LIAKOT KHAN BABU</t>
  </si>
  <si>
    <t>liakot.babu98@gmail.com</t>
  </si>
  <si>
    <t>19109007</t>
  </si>
  <si>
    <t>liana.ahmed@g.bracu.ac.bd</t>
  </si>
  <si>
    <t>LIANA AHMED</t>
  </si>
  <si>
    <t>arafanzm@gmail.com</t>
  </si>
  <si>
    <t>16121038</t>
  </si>
  <si>
    <t>libena.rahman@g.bracu.ac.bd</t>
  </si>
  <si>
    <t>LIBENA RAHMAN</t>
  </si>
  <si>
    <t>anusharahman30@gmail.com</t>
  </si>
  <si>
    <t>17101405</t>
  </si>
  <si>
    <t>likhan.biswas@g.bracu.ac.bd</t>
  </si>
  <si>
    <t>LIKHAN BISWAS</t>
  </si>
  <si>
    <t>likhanbiswas@outlook.com</t>
  </si>
  <si>
    <t>17364032</t>
  </si>
  <si>
    <t>lily.das@g.bracu.ac.bd</t>
  </si>
  <si>
    <t>LILY DAS</t>
  </si>
  <si>
    <t>sonchary.das@gmail.com</t>
  </si>
  <si>
    <t>18162003</t>
  </si>
  <si>
    <t>lima.islam@g.bracu.ac.bd</t>
  </si>
  <si>
    <t>LIMA ISLAM</t>
  </si>
  <si>
    <t>limamba2016@gmail.com</t>
  </si>
  <si>
    <t>10109002</t>
  </si>
  <si>
    <t>lina.fouzia.chowdhury@g.bracu.ac.bd</t>
  </si>
  <si>
    <t>LINA FOUZIA CHOWDHURY</t>
  </si>
  <si>
    <t>linaa.choww@gmail.com</t>
  </si>
  <si>
    <t>17162002</t>
  </si>
  <si>
    <t>linda.d.costa@g.bracu.ac.bd</t>
  </si>
  <si>
    <t>LINDA D. COSTA</t>
  </si>
  <si>
    <t>linda.dcosta@undp.org</t>
  </si>
  <si>
    <t>19304104</t>
  </si>
  <si>
    <t>linia.sanjeen@g.bracu.ac.bd</t>
  </si>
  <si>
    <t>LINIA SANJEEN</t>
  </si>
  <si>
    <t>linia.sanjeen99@gmail.com</t>
  </si>
  <si>
    <t>15204018</t>
  </si>
  <si>
    <t>linkon.sarkar@g.bracu.ac.bd</t>
  </si>
  <si>
    <t>LINKON SARKAR</t>
  </si>
  <si>
    <t>linkan.joy@gmail.com</t>
  </si>
  <si>
    <t>6438528655</t>
  </si>
  <si>
    <t>linkon.dhar@g.bracu.ac.bd</t>
  </si>
  <si>
    <t>LINKON DHAR</t>
  </si>
  <si>
    <t>linkondhar16@gmail.com</t>
  </si>
  <si>
    <t>14104193</t>
  </si>
  <si>
    <t>lipon.sheikh@g.bracu.ac.bd</t>
  </si>
  <si>
    <t>LIPON SHEIKH</t>
  </si>
  <si>
    <t>noyonaub@gmail.com</t>
  </si>
  <si>
    <t>18326001</t>
  </si>
  <si>
    <t>lirin.sunji.liza@g.bracu.ac.bd</t>
  </si>
  <si>
    <t>LIRIN SUNJI LIZA</t>
  </si>
  <si>
    <t>mimntennyson@gmail.com</t>
  </si>
  <si>
    <t>17146027</t>
  </si>
  <si>
    <t>lithu.zaman@g.bracu.ac.bd</t>
  </si>
  <si>
    <t>LITHU ZAMAN</t>
  </si>
  <si>
    <t>lithu2016@yahoo.com</t>
  </si>
  <si>
    <t>18101064</t>
  </si>
  <si>
    <t>lokananda.debnath@g.bracu.ac.bd</t>
  </si>
  <si>
    <t>LOKANANDA DEBNATH</t>
  </si>
  <si>
    <t>debnathdipto99@gmail.com</t>
  </si>
  <si>
    <t>17104218</t>
  </si>
  <si>
    <t>loknath.karmakar@g.bracu.ac.bd</t>
  </si>
  <si>
    <t>LOKNATH KARMAKAR</t>
  </si>
  <si>
    <t>loknath28287@gmail.com</t>
  </si>
  <si>
    <t>19274010</t>
  </si>
  <si>
    <t>lora.saha@g.bracu.ac.bd</t>
  </si>
  <si>
    <t>LORA SAHA</t>
  </si>
  <si>
    <t>ibrahimhossain307@gmail.com</t>
  </si>
  <si>
    <t>17274023</t>
  </si>
  <si>
    <t>lovely.biswas@g.bracu.ac.bd</t>
  </si>
  <si>
    <t>LOVELY BISWAS</t>
  </si>
  <si>
    <t>labonnay1611@gmail.com</t>
  </si>
  <si>
    <t>19204003</t>
  </si>
  <si>
    <t>lovely.akter.munni@g.bracu.ac.bd</t>
  </si>
  <si>
    <t>LOVELY AKTER MUNNI</t>
  </si>
  <si>
    <t>munnilovely103@gmail.com</t>
  </si>
  <si>
    <t>18101292</t>
  </si>
  <si>
    <t>lubaba.tasnia@g.bracu.ac.bd</t>
  </si>
  <si>
    <t>LUBABA TASNIA</t>
  </si>
  <si>
    <t>tasniatushi97@gmail.com</t>
  </si>
  <si>
    <t>17305003</t>
  </si>
  <si>
    <t>lubaba.fakruddin.upoma@g.bracu.ac.bd</t>
  </si>
  <si>
    <t>LUBABA FAKRUDDIN UPOMA</t>
  </si>
  <si>
    <t>lubaba.upoma@gmail.com</t>
  </si>
  <si>
    <t>16105012</t>
  </si>
  <si>
    <t>lubaba.ferdous.alim@g.bracu.ac.bd</t>
  </si>
  <si>
    <t>LUBABA FERDOUS ALIM</t>
  </si>
  <si>
    <t>lubabafalim@gmail.com</t>
  </si>
  <si>
    <t>15346001</t>
  </si>
  <si>
    <t>lubaba.sharmin.rashiid@g.bracu.ac.bd</t>
  </si>
  <si>
    <t>LUBABA SHARMIN RASHIID</t>
  </si>
  <si>
    <t>rashid_lubaba@yahoo.com</t>
  </si>
  <si>
    <t>19321014</t>
  </si>
  <si>
    <t>lubaina.haque.lamim@g.bracu.ac.bd</t>
  </si>
  <si>
    <t>LUBAINA HAQUE LAMIM</t>
  </si>
  <si>
    <t>lubainahaq90909@gmail.com</t>
  </si>
  <si>
    <t>15104063</t>
  </si>
  <si>
    <t>lubna.ahmed@g.bracu.ac.bd</t>
  </si>
  <si>
    <t>LUBNA AHMED</t>
  </si>
  <si>
    <t>samin60.sa@gmail.com</t>
  </si>
  <si>
    <t>14101117</t>
  </si>
  <si>
    <t>lubna.chowdhury@g.bracu.ac.bd</t>
  </si>
  <si>
    <t>LUBNA CHOWDHURY</t>
  </si>
  <si>
    <t>ritaartpress@gmail.com</t>
  </si>
  <si>
    <t>20374011</t>
  </si>
  <si>
    <t>lubna.noman@g.bracu.ac.bd</t>
  </si>
  <si>
    <t>LUBNA NOMAN</t>
  </si>
  <si>
    <t>lubnaahrarmasud@gmail.com</t>
  </si>
  <si>
    <t>19126025</t>
  </si>
  <si>
    <t>lubna.jahan@g.bracu.ac.bd</t>
  </si>
  <si>
    <t>LUBNA JAHAN</t>
  </si>
  <si>
    <t>lubujahan2436@gmail.com</t>
  </si>
  <si>
    <t>17277006</t>
  </si>
  <si>
    <t>lulu.al.marzan@g.bracu.ac.bd</t>
  </si>
  <si>
    <t>LULU-AL- MARZAN</t>
  </si>
  <si>
    <t>lulu.iubat@gmail.com</t>
  </si>
  <si>
    <t>15346003</t>
  </si>
  <si>
    <t>luluin.maknun.shova@g.bracu.ac.bd</t>
  </si>
  <si>
    <t>LULUIN MAKNUN SHOVA</t>
  </si>
  <si>
    <t>luluinmaknunshova@gmail.com</t>
  </si>
  <si>
    <t>18304102</t>
  </si>
  <si>
    <t>lushrat.jahan.lusha@g.bracu.ac.bd</t>
  </si>
  <si>
    <t>LUSHRAT JAHAN LUSHA</t>
  </si>
  <si>
    <t>orshoraspriha@gmail.com,asadraquib@gmail.com</t>
  </si>
  <si>
    <t>11304009</t>
  </si>
  <si>
    <t>lutfa.fatema@g.bracu.ac.bd</t>
  </si>
  <si>
    <t>LUTFA FATEMA</t>
  </si>
  <si>
    <t>lutfa.fatema@gmail.com</t>
  </si>
  <si>
    <t>18263002</t>
  </si>
  <si>
    <t>lutfia.kamrun.rai@g.bracu.ac.bd</t>
  </si>
  <si>
    <t>LUTFIA KAMRUN RAI</t>
  </si>
  <si>
    <t>lutfiaislam13@gmail.com</t>
  </si>
  <si>
    <t>19176016</t>
  </si>
  <si>
    <t>lutful.alam@g.bracu.ac.bd</t>
  </si>
  <si>
    <t>LUTFUL ALAM</t>
  </si>
  <si>
    <t>joydhoni285@gmail.com</t>
  </si>
  <si>
    <t>15146104</t>
  </si>
  <si>
    <t>lutfunnahar.ahmed@g.bracu.ac.bd</t>
  </si>
  <si>
    <t>LUTFUNNAHAR AHMED</t>
  </si>
  <si>
    <t>ahmedmoly21@gmail.com</t>
  </si>
  <si>
    <t>14304104</t>
  </si>
  <si>
    <t>lutfunnaher.ahmed@g.bracu.ac.bd</t>
  </si>
  <si>
    <t>LUTFUNNAHER AHMED</t>
  </si>
  <si>
    <t>labonnoahmed21@gmail.com</t>
  </si>
  <si>
    <t>20136017</t>
  </si>
  <si>
    <t>luthfa.akter.bushra@g.bracu.ac.bd</t>
  </si>
  <si>
    <t>LUTHFA AKTER BUSHRA</t>
  </si>
  <si>
    <t>luthfabushra001@gmail.com</t>
  </si>
  <si>
    <t>18175002</t>
  </si>
  <si>
    <t>luthfe.rabbi.alam@g.bracu.ac.bd</t>
  </si>
  <si>
    <t>LUTHFE RABBI ALAM</t>
  </si>
  <si>
    <t>luthfe_alam@yahoo.com</t>
  </si>
  <si>
    <t>18175005</t>
  </si>
  <si>
    <t>m.hishaam.hossain@g.bracu.ac.bd</t>
  </si>
  <si>
    <t>M HISHAAM HOSSAIN</t>
  </si>
  <si>
    <t>hishaamh@gmail.com</t>
  </si>
  <si>
    <t>17241003</t>
  </si>
  <si>
    <t>m.m.a.rakib@g.bracu.ac.bd</t>
  </si>
  <si>
    <t>M M A RAKIB</t>
  </si>
  <si>
    <t>rakib.mma@gmail.com</t>
  </si>
  <si>
    <t>11201045</t>
  </si>
  <si>
    <t>m.m.mahmud.sayeed@g.bracu.ac.bd</t>
  </si>
  <si>
    <t>M M MAHMUD SAYEED</t>
  </si>
  <si>
    <t>mahmud68899@gmail.com</t>
  </si>
  <si>
    <t>18305003</t>
  </si>
  <si>
    <t>m.m.rashedul.anam.shanto@g.bracu.ac.bd</t>
  </si>
  <si>
    <t>M M RASHEDUL ANAM SHANTO</t>
  </si>
  <si>
    <t>shantoanam16@gmail.com</t>
  </si>
  <si>
    <t>19208017</t>
  </si>
  <si>
    <t>m.m.rashidur.reza.aunsari@g.bracu.ac.bd</t>
  </si>
  <si>
    <t>M M RASHIDUR REZA AUNSARI</t>
  </si>
  <si>
    <t>rashidurreza@gmail.com</t>
  </si>
  <si>
    <t>14104127</t>
  </si>
  <si>
    <t>mm.sayem.sakib@g.bracu.ac.bd</t>
  </si>
  <si>
    <t>M M SAYEM SAKIB</t>
  </si>
  <si>
    <t>kinkarghosh32@gmail.com</t>
  </si>
  <si>
    <t>19104044</t>
  </si>
  <si>
    <t>m.m.shadman.touhid@g.bracu.ac.bd</t>
  </si>
  <si>
    <t>M M SHADMAN TOUHID</t>
  </si>
  <si>
    <t>touhidshadman@gmail.com</t>
  </si>
  <si>
    <t>17121042</t>
  </si>
  <si>
    <t>m.mustafizur.rahman@g.bracu.ac.bd</t>
  </si>
  <si>
    <t>M MUSTAFIZUR RAHMAN</t>
  </si>
  <si>
    <t>mustafizurrahmanmifta@gmail.com</t>
  </si>
  <si>
    <t>18101472</t>
  </si>
  <si>
    <t>m.ragib.anjum.riad@g.bracu.ac.bd</t>
  </si>
  <si>
    <t>M RAGIB ANJUM RIAD</t>
  </si>
  <si>
    <t>mragibanjumriad1111@yahoo.com</t>
  </si>
  <si>
    <t>19101412</t>
  </si>
  <si>
    <t>m.sakib.osman.eshan@g.bracu.ac.bd</t>
  </si>
  <si>
    <t>M SAKIB OSMAN ESHAN</t>
  </si>
  <si>
    <t>eshan_x@rocketmail.com</t>
  </si>
  <si>
    <t>15203016</t>
  </si>
  <si>
    <t>m.shahriar.moazzem@g.bracu.ac.bd</t>
  </si>
  <si>
    <t>M SHAHRIAR MOAZZEM</t>
  </si>
  <si>
    <t>shahriar2000@live.com</t>
  </si>
  <si>
    <t>14104033</t>
  </si>
  <si>
    <t>m.zohaimee@g.bracu.ac.bd</t>
  </si>
  <si>
    <t>M. ZOHAIMEE</t>
  </si>
  <si>
    <t>zohaimee@gmail.com</t>
  </si>
  <si>
    <t>17121043</t>
  </si>
  <si>
    <t>m.a.mamun@g.bracu.ac.bd</t>
  </si>
  <si>
    <t>M. A. MAMUN</t>
  </si>
  <si>
    <t>mustofa.mamun99@gmail.com</t>
  </si>
  <si>
    <t>19105012</t>
  </si>
  <si>
    <t>m.a.hamim@g.bracu.ac.bd</t>
  </si>
  <si>
    <t>M. A. HAMIM</t>
  </si>
  <si>
    <t>hamimma535@gmail.com</t>
  </si>
  <si>
    <t>16146001</t>
  </si>
  <si>
    <t>m.an.nayem.jahan@g.bracu.ac.bd</t>
  </si>
  <si>
    <t>M. AN. NAYEM JAHAN</t>
  </si>
  <si>
    <t>nayemjahan33@gmail.com</t>
  </si>
  <si>
    <t>14304034</t>
  </si>
  <si>
    <t>m.ashrafuzzaman.yousuf@g.bracu.ac.bd</t>
  </si>
  <si>
    <t>M. ASHRAFUZZAMAN YOUSUF</t>
  </si>
  <si>
    <t>yousuf.m.ashraf@gmail.com</t>
  </si>
  <si>
    <t>16301142</t>
  </si>
  <si>
    <t>m.asif.mojtoba.kabir@g.bracu.ac.bd</t>
  </si>
  <si>
    <t>M. ASIF MOJTOBA KABIR</t>
  </si>
  <si>
    <t>asifmojtobakabir@ymail.com</t>
  </si>
  <si>
    <t>20121062</t>
  </si>
  <si>
    <t>m.b.m.abdullah@g.bracu.ac.bd</t>
  </si>
  <si>
    <t>M. B. M. ABDULLAH</t>
  </si>
  <si>
    <t>mbmabdullah77@gmail.com</t>
  </si>
  <si>
    <t>18201001</t>
  </si>
  <si>
    <t>m.b.m.fazly.rabby@g.bracu.ac.bd</t>
  </si>
  <si>
    <t>M. B. M. FAZLY RABBY</t>
  </si>
  <si>
    <t>fazlyrabbyprince@gmail.com</t>
  </si>
  <si>
    <t>17104100</t>
  </si>
  <si>
    <t>m.bayezid.chowdhury@g.bracu.ac.bd</t>
  </si>
  <si>
    <t>M. BAYEZID CHOWDHURY</t>
  </si>
  <si>
    <t>shimulchowdhury111@gmail.com</t>
  </si>
  <si>
    <t>17321023</t>
  </si>
  <si>
    <t>m.fayed.hassan@g.bracu.ac.bd</t>
  </si>
  <si>
    <t>M. FAYED HASSAN</t>
  </si>
  <si>
    <t>m.fayedhassan@gmail.com</t>
  </si>
  <si>
    <t>19364044</t>
  </si>
  <si>
    <t>m.h.kabir@g.bracu.ac.bd</t>
  </si>
  <si>
    <t>M. H. KABIR</t>
  </si>
  <si>
    <t>mh.kabir1216@gmail.com,mhkabir1016@gmail.com</t>
  </si>
  <si>
    <t>17301117</t>
  </si>
  <si>
    <t>m.kaosar.alam@g.bracu.ac.bd</t>
  </si>
  <si>
    <t>M. KAOSAR ALAM</t>
  </si>
  <si>
    <t>userrafi@gmail.com</t>
  </si>
  <si>
    <t>17201049</t>
  </si>
  <si>
    <t>m.m.kamrul.hasan@g.bracu.ac.bd</t>
  </si>
  <si>
    <t>M. M. KAMRUL HASAN</t>
  </si>
  <si>
    <t>hasankamrul2097@gmail.com</t>
  </si>
  <si>
    <t>19382019</t>
  </si>
  <si>
    <t>m.m.muttaqir.rahman.amin@g.bracu.ac.bd</t>
  </si>
  <si>
    <t>M. M. MUTTAQIR RAHMAN AMIN</t>
  </si>
  <si>
    <t>muttaqir14@gmail.com</t>
  </si>
  <si>
    <t>19146003</t>
  </si>
  <si>
    <t>m.m.rubaiyat.muntasir.meem@g.bracu.ac.bd</t>
  </si>
  <si>
    <t>M. M. RUBAIYAT MUNTASIR MEEM</t>
  </si>
  <si>
    <t>muntasirmeem6@gmail.com</t>
  </si>
  <si>
    <t>13301052</t>
  </si>
  <si>
    <t>m.m.shaifur.rahman@g.bracu.ac.bd</t>
  </si>
  <si>
    <t>M. M. SHAIFUR RAHMAN</t>
  </si>
  <si>
    <t>rrhirok@gmail.com</t>
  </si>
  <si>
    <t>19274040</t>
  </si>
  <si>
    <t>m.m.sultan.mahmud@g.bracu.ac.bd</t>
  </si>
  <si>
    <t>M. M. SULTAN MAHMUD</t>
  </si>
  <si>
    <t>mahmudpha@yahoo.com</t>
  </si>
  <si>
    <t>14309004</t>
  </si>
  <si>
    <t>m.mehedi.sultan.ratul@g.bracu.ac.bd</t>
  </si>
  <si>
    <t>M. MEHEDI SULTAN RATUL</t>
  </si>
  <si>
    <t>mehediratul@yahoo.com</t>
  </si>
  <si>
    <t>20109064</t>
  </si>
  <si>
    <t>motassallimul.haque.mahi@g.bracu.ac.bd</t>
  </si>
  <si>
    <t>M. MOTASSALLIMUL HAQUE MAHI</t>
  </si>
  <si>
    <t>mmh.mahi99@gmail.com</t>
  </si>
  <si>
    <t>19274026</t>
  </si>
  <si>
    <t>m.mushfiqur.rahman@g.bracu.ac.bd</t>
  </si>
  <si>
    <t>M. MUSHFIQUR RAHMAN</t>
  </si>
  <si>
    <t>mushfique293@gmail.com</t>
  </si>
  <si>
    <t>17204007</t>
  </si>
  <si>
    <t>m.nisorgo.islam@g.bracu.ac.bd</t>
  </si>
  <si>
    <t>M. NISORGO ISLAM</t>
  </si>
  <si>
    <t>ntg496@gmail.com</t>
  </si>
  <si>
    <t>15101130</t>
  </si>
  <si>
    <t>m.rafiul.alam@g.bracu.ac.bd</t>
  </si>
  <si>
    <t>M. RAFIUL ALAM</t>
  </si>
  <si>
    <t>rafiul2110@gmail.com</t>
  </si>
  <si>
    <t>17321010</t>
  </si>
  <si>
    <t>m.sadman.tasdid@g.bracu.ac.bd</t>
  </si>
  <si>
    <t>M. SADMAN TASDID</t>
  </si>
  <si>
    <t>khanjayed8@gmail.com</t>
  </si>
  <si>
    <t>18264066</t>
  </si>
  <si>
    <t>m.saifullah.khalid@g.bracu.ac.bd</t>
  </si>
  <si>
    <t>M. SAIFULLAH KHALID</t>
  </si>
  <si>
    <t>khalid.saif002@gmail.com</t>
  </si>
  <si>
    <t>14121079</t>
  </si>
  <si>
    <t>m.sajib.zaheen@g.bracu.ac.bd</t>
  </si>
  <si>
    <t>M. SAJIB ZAHEEN</t>
  </si>
  <si>
    <t>sadiqnayan@gmail.com</t>
  </si>
  <si>
    <t>11101012</t>
  </si>
  <si>
    <t>m.salman.khan@g.bracu.ac.bd</t>
  </si>
  <si>
    <t>M. SALMAN KHAN</t>
  </si>
  <si>
    <t>salmankhan0006@gmail.com</t>
  </si>
  <si>
    <t>13121083</t>
  </si>
  <si>
    <t>m.samiul.ehsan@g.bracu.ac.bd</t>
  </si>
  <si>
    <t>M. SAMIUL EHSAN</t>
  </si>
  <si>
    <t>mir_sami@ymail.com</t>
  </si>
  <si>
    <t>17301155</t>
  </si>
  <si>
    <t>m.samiur.rahman.susmoy@g.bracu.ac.bd</t>
  </si>
  <si>
    <t>M. SAMIUR RAHMAN SUSMOY</t>
  </si>
  <si>
    <t>samiurrahman986@gmail.com</t>
  </si>
  <si>
    <t>19301194</t>
  </si>
  <si>
    <t>m.shafiul.alam@g.bracu.ac.bd</t>
  </si>
  <si>
    <t>M. SHAFIUL ALAM</t>
  </si>
  <si>
    <t>shafiullm@gmail.com</t>
  </si>
  <si>
    <t>20121070</t>
  </si>
  <si>
    <t>m.shizan.khan.shithil@g.bracu.ac.bd</t>
  </si>
  <si>
    <t>M. SHIZAN KHAN SHITHIL</t>
  </si>
  <si>
    <t>shezankhan31001@gmail.com</t>
  </si>
  <si>
    <t>16304183</t>
  </si>
  <si>
    <t>m.shoaib.kamal@g.bracu.ac.bd</t>
  </si>
  <si>
    <t>M. SHOAIB KAMAL</t>
  </si>
  <si>
    <t>m.shoaibkamal77@gmail.com</t>
  </si>
  <si>
    <t>19274004</t>
  </si>
  <si>
    <t>m.towfiqul.arafat@g.bracu.ac.bd</t>
  </si>
  <si>
    <t>M. TOWFIQUL ARAFAT</t>
  </si>
  <si>
    <t>towfiqul.arafat@gmail.com</t>
  </si>
  <si>
    <t>17205009</t>
  </si>
  <si>
    <t>m.zahin.shafiq@g.bracu.ac.bd</t>
  </si>
  <si>
    <t>M. ZAHIN SHAFIQ</t>
  </si>
  <si>
    <t>zahin.shafiq@gmail.com</t>
  </si>
  <si>
    <t>17104026</t>
  </si>
  <si>
    <t>m.a.monem@g.bracu.ac.bd</t>
  </si>
  <si>
    <t>M.A MONEM</t>
  </si>
  <si>
    <t>shuvomoonm@gmail.com</t>
  </si>
  <si>
    <t>19301150</t>
  </si>
  <si>
    <t>m.a.moontasir.abtahee@g.bracu.ac.bd</t>
  </si>
  <si>
    <t>M.A MOONTASIR ABTAHEE</t>
  </si>
  <si>
    <t>mamoontasir.abtahee@gmail.com</t>
  </si>
  <si>
    <t>20101116</t>
  </si>
  <si>
    <t>m.a.rafi@g.bracu.ac.bd</t>
  </si>
  <si>
    <t>M.A. RAFI</t>
  </si>
  <si>
    <t>abdurrafi1139@gmail.com</t>
  </si>
  <si>
    <t>17104085</t>
  </si>
  <si>
    <t>m.a.gaffar@g.bracu.ac.bd</t>
  </si>
  <si>
    <t>M.A. GAFFAR</t>
  </si>
  <si>
    <t>kaikobad.gaffar@gmail.com</t>
  </si>
  <si>
    <t>20101034</t>
  </si>
  <si>
    <t>m.a.diganta@g.bracu.ac.bd</t>
  </si>
  <si>
    <t>M.A. DIGANTA</t>
  </si>
  <si>
    <t>aldiganta716@gmail.com</t>
  </si>
  <si>
    <t>12201039</t>
  </si>
  <si>
    <t>m.a.nayem.jony@g.bracu.ac.bd</t>
  </si>
  <si>
    <t>M.A. NAYEM JONY</t>
  </si>
  <si>
    <t>nayemjony@gmail.com</t>
  </si>
  <si>
    <t>20301316</t>
  </si>
  <si>
    <t>m.a.ahad.shikder@g.bracu.ac.bd</t>
  </si>
  <si>
    <t>M.A.AHAD SHIKDER</t>
  </si>
  <si>
    <t>ashiquedaliya@gmail.com</t>
  </si>
  <si>
    <t>19201068</t>
  </si>
  <si>
    <t>m.a.b.siddique.sanjan@g.bracu.ac.bd</t>
  </si>
  <si>
    <t>M.A.B. SIDDIQUE SANJAN</t>
  </si>
  <si>
    <t>siddiquesanjan90@gmail.com</t>
  </si>
  <si>
    <t>18303022</t>
  </si>
  <si>
    <t>m.a.h.rafsan.jani@g.bracu.ac.bd</t>
  </si>
  <si>
    <t>M.A.H RAFSAN JANI</t>
  </si>
  <si>
    <t>rafsanjani1250@gmail.com</t>
  </si>
  <si>
    <t>16103002</t>
  </si>
  <si>
    <t>m.ashfaqur.rahman@g.bracu.ac.bd</t>
  </si>
  <si>
    <t>M.ASHFAQUR RAHMAN</t>
  </si>
  <si>
    <t>rahman.abir008@gmail.com</t>
  </si>
  <si>
    <t>15221001</t>
  </si>
  <si>
    <t>m.d.shafayat.ul.islam@g.bracu.ac.bd</t>
  </si>
  <si>
    <t>M.D. SHAFAYAT UL ISLAM</t>
  </si>
  <si>
    <t>shafayatshaon7@gmail.com</t>
  </si>
  <si>
    <t>18304060</t>
  </si>
  <si>
    <t>md.tahmeed.chowdhury@g.bracu.ac.bd</t>
  </si>
  <si>
    <t>M.D.TAHMEED CHOWDHURY</t>
  </si>
  <si>
    <t>tahmeediffti@gmail.com</t>
  </si>
  <si>
    <t>13221041</t>
  </si>
  <si>
    <t>m.m.abdul.wadud@g.bracu.ac.bd</t>
  </si>
  <si>
    <t>M.M. ABDUL WADUD</t>
  </si>
  <si>
    <t>mmwadud@gmail.com</t>
  </si>
  <si>
    <t>19301240</t>
  </si>
  <si>
    <t>m.m.hasan.tajwar@g.bracu.ac.bd</t>
  </si>
  <si>
    <t>M.M. HASAN TAJWAR</t>
  </si>
  <si>
    <t>mmhtajwar@outlook.com</t>
  </si>
  <si>
    <t>17101048</t>
  </si>
  <si>
    <t>m.m.shahriar.amin2@g.bracu.ac.bd</t>
  </si>
  <si>
    <t>M.M. SHAHRIAR AMIN</t>
  </si>
  <si>
    <t>shahriar.pluz@gmail.com</t>
  </si>
  <si>
    <t>20304046</t>
  </si>
  <si>
    <t>m.mashrul.hoque@g.bracu.ac.bd</t>
  </si>
  <si>
    <t>M.MASHRUL HOQUE</t>
  </si>
  <si>
    <t>mashrulhoque10@gmail.com</t>
  </si>
  <si>
    <t>18301285</t>
  </si>
  <si>
    <t>m.s.kamran@g.bracu.ac.bd</t>
  </si>
  <si>
    <t>M.S. KAMRAN</t>
  </si>
  <si>
    <t>mskamran996@gmail.com</t>
  </si>
  <si>
    <t>15146034</t>
  </si>
  <si>
    <t>m.wadood.sarwar@g.bracu.ac.bd</t>
  </si>
  <si>
    <t>M.WADOOD SARWAR</t>
  </si>
  <si>
    <t>darksiyam13@gmail.com</t>
  </si>
  <si>
    <t>18208012</t>
  </si>
  <si>
    <t>maad.wania@g.bracu.ac.bd</t>
  </si>
  <si>
    <t>MAAD WANIA</t>
  </si>
  <si>
    <t>waniaprapti@gmail.com</t>
  </si>
  <si>
    <t>17101036</t>
  </si>
  <si>
    <t>maazin.munawar@g.bracu.ac.bd</t>
  </si>
  <si>
    <t>MAAZIN MUNAWAR</t>
  </si>
  <si>
    <t>maazin.munawar@yahoo.com</t>
  </si>
  <si>
    <t>18309009</t>
  </si>
  <si>
    <t>mabrur.ahamed@g.bracu.ac.bd</t>
  </si>
  <si>
    <t>MABRUR AHAMED</t>
  </si>
  <si>
    <t>mabrurahamed28@gmail.com</t>
  </si>
  <si>
    <t>16205014</t>
  </si>
  <si>
    <t>madhabi.sarkar@g.bracu.ac.bd</t>
  </si>
  <si>
    <t>MADHABI SARKAR</t>
  </si>
  <si>
    <t>sarkar.sajib@rocketmail.com</t>
  </si>
  <si>
    <t>18101574</t>
  </si>
  <si>
    <t>madhurjya.sarkar@g.bracu.ac.bd</t>
  </si>
  <si>
    <t>MADHURJYA SARKAR</t>
  </si>
  <si>
    <t>madhurjyasarkar39@outlook.com</t>
  </si>
  <si>
    <t>18146049</t>
  </si>
  <si>
    <t>madhurza.mitra.mazumder@g.bracu.ac.bd</t>
  </si>
  <si>
    <t>MADHURZA MITRA MAZUMDER</t>
  </si>
  <si>
    <t>madhurzamitra01@gmail.com,mit@bpl.net</t>
  </si>
  <si>
    <t>16136026</t>
  </si>
  <si>
    <t>madiha.rahman@g.bracu.ac.bd</t>
  </si>
  <si>
    <t>MADIHA RAHMAN</t>
  </si>
  <si>
    <t>madiharahman400@gmail.com,madiharahman@gmail.com</t>
  </si>
  <si>
    <t>16341011</t>
  </si>
  <si>
    <t>madiha.athar.khan@g.bracu.ac.bd</t>
  </si>
  <si>
    <t>MADIHA ATHAR KHAN</t>
  </si>
  <si>
    <t>madihak1923@gmail.com</t>
  </si>
  <si>
    <t>19304033</t>
  </si>
  <si>
    <t>madina.monowara.sarker@g.bracu.ac.bd</t>
  </si>
  <si>
    <t>MADINA MONOWARA SARKER</t>
  </si>
  <si>
    <t>roopkatha133@gmail.com,mos.luna@gmail.com</t>
  </si>
  <si>
    <t>20141007</t>
  </si>
  <si>
    <t>maeesha.mobashwera@g.bracu.ac.bd</t>
  </si>
  <si>
    <t>MAEESHA MOBASHWERA</t>
  </si>
  <si>
    <t>engrrobiulalam@gmail.com</t>
  </si>
  <si>
    <t>14104084</t>
  </si>
  <si>
    <t>maeesha.islam@g.bracu.ac.bd</t>
  </si>
  <si>
    <t>MAEESHA ISLAM</t>
  </si>
  <si>
    <t>maeeshaislam@yahoo.com</t>
  </si>
  <si>
    <t>16305007</t>
  </si>
  <si>
    <t>maeisha.tabassum.fahmida@g.bracu.ac.bd</t>
  </si>
  <si>
    <t>MAEISHA TABASSUM FAHMIDA</t>
  </si>
  <si>
    <t>maeishatabassum369@gmail.com</t>
  </si>
  <si>
    <t>20146048</t>
  </si>
  <si>
    <t>maesha.shameha@g.bracu.ac.bd</t>
  </si>
  <si>
    <t>MAESHA SHAMEHA</t>
  </si>
  <si>
    <t>s.maisha1999@gmail.com</t>
  </si>
  <si>
    <t>18104018</t>
  </si>
  <si>
    <t>maesha.anan.lubaba@g.bracu.ac.bd</t>
  </si>
  <si>
    <t>MAESHA ANAN LUBABA</t>
  </si>
  <si>
    <t>lubaba4@gmail.com</t>
  </si>
  <si>
    <t>17305001</t>
  </si>
  <si>
    <t>maesha.rashedin.joita@g.bracu.ac.bd</t>
  </si>
  <si>
    <t>MAESHA RASHEDIN JOITA</t>
  </si>
  <si>
    <t>maesha.joita@gmail.com</t>
  </si>
  <si>
    <t>12346002</t>
  </si>
  <si>
    <t>mafia.sultana.shimo@g.bracu.ac.bd</t>
  </si>
  <si>
    <t>MAFIA SULTANA SHIMO</t>
  </si>
  <si>
    <t>mafia12346002@gmail.com</t>
  </si>
  <si>
    <t>17264115</t>
  </si>
  <si>
    <t>mafruha.chowdhury@g.bracu.ac.bd</t>
  </si>
  <si>
    <t>MAFRUHA CHOWDHURY</t>
  </si>
  <si>
    <t>mafruha.shefa@outlook.com</t>
  </si>
  <si>
    <t>19382002</t>
  </si>
  <si>
    <t>mafruha.mahzabin@g.bracu.ac.bd</t>
  </si>
  <si>
    <t>MAFRUHA MAHZABIN</t>
  </si>
  <si>
    <t>mahzabinqs.m@gmail.com</t>
  </si>
  <si>
    <t>17201004</t>
  </si>
  <si>
    <t>mafruha.rahman@g.bracu.ac.bd</t>
  </si>
  <si>
    <t>MAFRUHA RAHMAN</t>
  </si>
  <si>
    <t>mafruharo@gmail.com</t>
  </si>
  <si>
    <t>19208006</t>
  </si>
  <si>
    <t>mafruha.ferdous.choudhury@g.bracu.ac.bd</t>
  </si>
  <si>
    <t>MAFRUHA FERDOUS CHOUDHURY</t>
  </si>
  <si>
    <t>mafruha0@gmail.com</t>
  </si>
  <si>
    <t>14203008</t>
  </si>
  <si>
    <t>maftahul.zannat@g.bracu.ac.bd</t>
  </si>
  <si>
    <t>MAFTAHUL ZANNAT</t>
  </si>
  <si>
    <t>piya@gmail.com</t>
  </si>
  <si>
    <t>17126037</t>
  </si>
  <si>
    <t>maftuha.ahmad.zahra@g.bracu.ac.bd</t>
  </si>
  <si>
    <t>MAFTUHA AHMAD ZAHRA</t>
  </si>
  <si>
    <t>zahraahmad31@gmail.com</t>
  </si>
  <si>
    <t>19146080</t>
  </si>
  <si>
    <t>mafuza.islam@g.bracu.ac.bd</t>
  </si>
  <si>
    <t>MAFUZA ISLAM</t>
  </si>
  <si>
    <t>suheeraislam8@gmail.com</t>
  </si>
  <si>
    <t>16304111</t>
  </si>
  <si>
    <t>mafuza.afrose.anny@g.bracu.ac.bd</t>
  </si>
  <si>
    <t>MAFUZA AFROSE ANNY</t>
  </si>
  <si>
    <t>annyafrose99@gmail.com,annyafrose2@gmail.com</t>
  </si>
  <si>
    <t>19141002</t>
  </si>
  <si>
    <t>maha.hasnaen@g.bracu.ac.bd</t>
  </si>
  <si>
    <t>MAHA HASNAEN</t>
  </si>
  <si>
    <t>mahahasnaen1224@gmail.com</t>
  </si>
  <si>
    <t>13346023</t>
  </si>
  <si>
    <t>maha.mohammad@g.bracu.ac.bd</t>
  </si>
  <si>
    <t>MAHA MOHAMMAD</t>
  </si>
  <si>
    <t>rifatnfun@yahoo.com</t>
  </si>
  <si>
    <t>14304063</t>
  </si>
  <si>
    <t>mahabub.alam.noor@g.bracu.ac.bd</t>
  </si>
  <si>
    <t>MAHABUB ALAM NOOR</t>
  </si>
  <si>
    <t>countrupa@ymail.co.uk</t>
  </si>
  <si>
    <t>14104147</t>
  </si>
  <si>
    <t>mahabub.ibn.solaiman@g.bracu.ac.bd</t>
  </si>
  <si>
    <t>MAHABUB IBN SOLAIMAN</t>
  </si>
  <si>
    <t>mahabubkhan13@gmail.com</t>
  </si>
  <si>
    <t>20101105</t>
  </si>
  <si>
    <t>mahabubul.alam@g.bracu.ac.bd</t>
  </si>
  <si>
    <t>MAHABUBUL ALAM</t>
  </si>
  <si>
    <t>mahabubulstudent@gmail.com</t>
  </si>
  <si>
    <t>18126050</t>
  </si>
  <si>
    <t>mahadeenur.rahman@g.bracu.ac.bd</t>
  </si>
  <si>
    <t>MAHADEENUR RAHMAN</t>
  </si>
  <si>
    <t>mahadeenurrahmantanvir@gmail.com</t>
  </si>
  <si>
    <t>19101040</t>
  </si>
  <si>
    <t>mahadi.mollah@g.bracu.ac.bd</t>
  </si>
  <si>
    <t>MAHADI MOLLAH</t>
  </si>
  <si>
    <t>mahadimollah98@gmail.com</t>
  </si>
  <si>
    <t>18301258</t>
  </si>
  <si>
    <t>mahadi.hasan.mugdho@g.bracu.ac.bd</t>
  </si>
  <si>
    <t>MAHADI HASAN MUGDHO</t>
  </si>
  <si>
    <t>mrmahadihasanmugdho@gmail.com</t>
  </si>
  <si>
    <t>18101458</t>
  </si>
  <si>
    <t>mahajabin.mostafa@g.bracu.ac.bd</t>
  </si>
  <si>
    <t>MAHAJABIN MOSTAFA</t>
  </si>
  <si>
    <t>mahazabinmostafa.1999@gmail.com</t>
  </si>
  <si>
    <t>17121052</t>
  </si>
  <si>
    <t>mahamud.dayem.khan@g.bracu.ac.bd</t>
  </si>
  <si>
    <t>MAHAMUD DAYEM KHAN</t>
  </si>
  <si>
    <t>sujon.acce@gmail.com</t>
  </si>
  <si>
    <t>13374040</t>
  </si>
  <si>
    <t>mahamuda.akter@g.bracu.ac.bd</t>
  </si>
  <si>
    <t>MAHAMUDA AKTER</t>
  </si>
  <si>
    <t>mahmudamisbu@gmail.com</t>
  </si>
  <si>
    <t>19301167</t>
  </si>
  <si>
    <t>mahamuda.akter.shorna@g.bracu.ac.bd</t>
  </si>
  <si>
    <t>MAHAMUDA AKTER SHORNA</t>
  </si>
  <si>
    <t>mahmudashorna6@gmail.com</t>
  </si>
  <si>
    <t>16201060</t>
  </si>
  <si>
    <t>mahamudul.islam@g.bracu.ac.bd</t>
  </si>
  <si>
    <t>MAHAMUDUL ISLAM</t>
  </si>
  <si>
    <t>sakib.abcd@gmail.com</t>
  </si>
  <si>
    <t>18282007</t>
  </si>
  <si>
    <t>mahamudul.hasan@g.bracu.ac.bd</t>
  </si>
  <si>
    <t>MAHAMUDUL HASAN</t>
  </si>
  <si>
    <t>hasan.mahamudul.1989@gmail.com</t>
  </si>
  <si>
    <t>19204070</t>
  </si>
  <si>
    <t>mahamudul.hassan@g.bracu.ac.bd</t>
  </si>
  <si>
    <t>MAHAMUDUL HASSAN</t>
  </si>
  <si>
    <t>mahamudulhasanrj@gmail.com</t>
  </si>
  <si>
    <t>20301397</t>
  </si>
  <si>
    <t>mahamudul.hasan.himel@g.bracu.ac.bd</t>
  </si>
  <si>
    <t>MAHAMUDUL HASAN HIMEL</t>
  </si>
  <si>
    <t>00mahamudulhasan00@gmail.com</t>
  </si>
  <si>
    <t>18374026</t>
  </si>
  <si>
    <t>mahamudul.hasan.basunia@g.bracu.ac.bd</t>
  </si>
  <si>
    <t>MAHAMUDUL HASAN BASUNIA</t>
  </si>
  <si>
    <t>emonmahmudul@gmail.com</t>
  </si>
  <si>
    <t>15204011</t>
  </si>
  <si>
    <t>mahamudul.hasan.khan.suvro@g.bracu.ac.bd</t>
  </si>
  <si>
    <t>MAHAMUDUL HASAN KHAN SUVRO</t>
  </si>
  <si>
    <t>avoid.suvro@gmail.com</t>
  </si>
  <si>
    <t>12221034</t>
  </si>
  <si>
    <t>mahamudul.islam.promee@g.bracu.ac.bd</t>
  </si>
  <si>
    <t>MAHAMUDUL ISLAM PROMEE</t>
  </si>
  <si>
    <t>promee.carbon@gmail.com</t>
  </si>
  <si>
    <t>14304067</t>
  </si>
  <si>
    <t>mahamudur.rahman@g.bracu.ac.bd</t>
  </si>
  <si>
    <t>MAHAMUDUR RAHMAN</t>
  </si>
  <si>
    <t>syedsharib0@gmail.com</t>
  </si>
  <si>
    <t>18201017</t>
  </si>
  <si>
    <t>mahanaj.hossain@g.bracu.ac.bd</t>
  </si>
  <si>
    <t>MAHANAJ HOSSAIN</t>
  </si>
  <si>
    <t>udoymehenaj11298@gmail.com</t>
  </si>
  <si>
    <t>19303015</t>
  </si>
  <si>
    <t>mahanaz.taishe@g.bracu.ac.bd</t>
  </si>
  <si>
    <t>MAHANAZ TAISHE</t>
  </si>
  <si>
    <t>mahanaztaishe2019@gmail.com</t>
  </si>
  <si>
    <t>20326015</t>
  </si>
  <si>
    <t>mahanaz.mum.tarin.spriha@g.bracu.ac.bd</t>
  </si>
  <si>
    <t>MAHANAZ MUM TARIN SPRIHA</t>
  </si>
  <si>
    <t>mahanazspriha@gmail.com</t>
  </si>
  <si>
    <t>17101319</t>
  </si>
  <si>
    <t>maharab.kibria@g.bracu.ac.bd</t>
  </si>
  <si>
    <t>MAHARAB KIBRIA</t>
  </si>
  <si>
    <t>junakkibria56@gmail.com</t>
  </si>
  <si>
    <t>17136025</t>
  </si>
  <si>
    <t>maharaf.hossain.rahat@g.bracu.ac.bd</t>
  </si>
  <si>
    <t>MAHARAF HOSSAIN RAHAT</t>
  </si>
  <si>
    <t>rahat.khan00792@gmail.com</t>
  </si>
  <si>
    <t>18301119</t>
  </si>
  <si>
    <t>maharin.mosfakin@g.bracu.ac.bd</t>
  </si>
  <si>
    <t>MAHARIN MOSFAKIN</t>
  </si>
  <si>
    <t>tamannahaque11@gmail.com</t>
  </si>
  <si>
    <t>19101117</t>
  </si>
  <si>
    <t>maharshi.niloy@g.bracu.ac.bd</t>
  </si>
  <si>
    <t>MAHARSHI NILOY</t>
  </si>
  <si>
    <t>mniloy4899@gmail.com</t>
  </si>
  <si>
    <t>20109031</t>
  </si>
  <si>
    <t>mahasweta.mitra.gopa@g.bracu.ac.bd</t>
  </si>
  <si>
    <t>MAHASWETA MITRA GOPA</t>
  </si>
  <si>
    <t>rupanzel386@gmail.com</t>
  </si>
  <si>
    <t>18103012</t>
  </si>
  <si>
    <t>mahatajin.rumana.shuchi@g.bracu.ac.bd</t>
  </si>
  <si>
    <t>MAHATAJIN RUMANA SHUCHI</t>
  </si>
  <si>
    <t>mahatajin@gmail.com</t>
  </si>
  <si>
    <t>15104110</t>
  </si>
  <si>
    <t>mahathir.alam@g.bracu.ac.bd</t>
  </si>
  <si>
    <t>MAHATHIR ALAM</t>
  </si>
  <si>
    <t>mahathir630@gmail.com</t>
  </si>
  <si>
    <t>18101337</t>
  </si>
  <si>
    <t>mahazabin.binte.zafar@g.bracu.ac.bd</t>
  </si>
  <si>
    <t>MAHAZABIN BINTE ZAFAR</t>
  </si>
  <si>
    <t>zmahzabin@gmail.com</t>
  </si>
  <si>
    <t>19101207</t>
  </si>
  <si>
    <t>mahazabin.khan.dolna@g.bracu.ac.bd</t>
  </si>
  <si>
    <t>MAHAZABIN KHAN DOLNA</t>
  </si>
  <si>
    <t>mahjabindolna@gmail.com</t>
  </si>
  <si>
    <t>20381007</t>
  </si>
  <si>
    <t>mahbub.amin@g.bracu.ac.bd</t>
  </si>
  <si>
    <t>MAHBUB AMIN</t>
  </si>
  <si>
    <t>mahbub_textec@yahoo.com</t>
  </si>
  <si>
    <t>19366004</t>
  </si>
  <si>
    <t>mahbub.alam@g.bracu.ac.bd</t>
  </si>
  <si>
    <t>MAHBUB ALAM</t>
  </si>
  <si>
    <t>malam.topu@gmail.com</t>
  </si>
  <si>
    <t>16109036</t>
  </si>
  <si>
    <t>mahbub.morshed1@g.bracu.ac.bd</t>
  </si>
  <si>
    <t>MAHBUB MORSHED</t>
  </si>
  <si>
    <t>morshed9036@gmail.com</t>
  </si>
  <si>
    <t>20364002</t>
  </si>
  <si>
    <t>mahbub.shahriyar@g.bracu.ac.bd</t>
  </si>
  <si>
    <t>MAHBUB SHAHRIYAR</t>
  </si>
  <si>
    <t>mahbubshahriyarseeam@gmail.com</t>
  </si>
  <si>
    <t>17304178</t>
  </si>
  <si>
    <t>mahbub.raihan.jeisun@g.bracu.ac.bd</t>
  </si>
  <si>
    <t>MAHBUB RAIHAN JEISUN</t>
  </si>
  <si>
    <t>mahbubjeisun223@gmail.com</t>
  </si>
  <si>
    <t>18101187</t>
  </si>
  <si>
    <t>mahbub.e.elahi@g.bracu.ac.bd</t>
  </si>
  <si>
    <t>MAHBUB-E- ELAHI</t>
  </si>
  <si>
    <t>mahbubrizvee0216@gmail.com</t>
  </si>
  <si>
    <t>20103056</t>
  </si>
  <si>
    <t>mahbuba.hoque@g.bracu.ac.bd</t>
  </si>
  <si>
    <t>MAHBUBA HOQUE</t>
  </si>
  <si>
    <t>dr.enamul1965@gmail.com</t>
  </si>
  <si>
    <t>17162014</t>
  </si>
  <si>
    <t>mahbuba.rahman1@g.bracu.ac.bd</t>
  </si>
  <si>
    <t>MAHBUBA RAHMAN</t>
  </si>
  <si>
    <t>rahmanmahbuba2015@gmail.com</t>
  </si>
  <si>
    <t>13308011</t>
  </si>
  <si>
    <t>mahbuba.sultana@g.bracu.ac.bd</t>
  </si>
  <si>
    <t>MAHBUBA SULTANA</t>
  </si>
  <si>
    <t>s.mahbuba@yahoo.com</t>
  </si>
  <si>
    <t>16205009</t>
  </si>
  <si>
    <t>mahbuba.rahman@g.bracu.ac.bd</t>
  </si>
  <si>
    <t>dihan2104@gmail.com</t>
  </si>
  <si>
    <t>19126033</t>
  </si>
  <si>
    <t>mahbuba.islam@g.bracu.ac.bd</t>
  </si>
  <si>
    <t>MAHBUBA ISLAM</t>
  </si>
  <si>
    <t>mahbubamahim1@gmail.com,mrokanulislam@gmail.com</t>
  </si>
  <si>
    <t>20109063</t>
  </si>
  <si>
    <t>mahbuba.kamal@g.bracu.ac.bd</t>
  </si>
  <si>
    <t>MAHBUBA KAMAL</t>
  </si>
  <si>
    <t>mahbubaanamita@gmail.com</t>
  </si>
  <si>
    <t>15146014</t>
  </si>
  <si>
    <t>mahbuba.akhtar.akhi@g.bracu.ac.bd</t>
  </si>
  <si>
    <t>MAHBUBA AKHTAR AKHI</t>
  </si>
  <si>
    <t>akhimahbuba@yahoo.com</t>
  </si>
  <si>
    <t>15346023</t>
  </si>
  <si>
    <t>mahbuba.mohoshina.runa@g.bracu.ac.bd</t>
  </si>
  <si>
    <t>MAHBUBA MOHOSHINA RUNA</t>
  </si>
  <si>
    <t>mahbubamohoshina@gmail.com</t>
  </si>
  <si>
    <t>13104026</t>
  </si>
  <si>
    <t>mahbuba.sharmeen.preema@g.bracu.ac.bd</t>
  </si>
  <si>
    <t>MAHBUBA SHARMEEN PREEMA</t>
  </si>
  <si>
    <t>laibaahmostofa@yahoo.com</t>
  </si>
  <si>
    <t>17201083</t>
  </si>
  <si>
    <t>mahbubul.arefin@g.bracu.ac.bd</t>
  </si>
  <si>
    <t>MAHBUBUL AREFIN</t>
  </si>
  <si>
    <t>khanmahbubularefin@gmail.com</t>
  </si>
  <si>
    <t>18374001</t>
  </si>
  <si>
    <t>mahbubul.haq.mazumder@g.bracu.ac.bd</t>
  </si>
  <si>
    <t>MAHBUBUL HAQ MAZUMDER</t>
  </si>
  <si>
    <t>mahbubulhaq2005@gmail.com</t>
  </si>
  <si>
    <t>20104037</t>
  </si>
  <si>
    <t>mahbubul.hassan.shipu@g.bracu.ac.bd</t>
  </si>
  <si>
    <t>MAHBUBUL HASSAN SHIPU</t>
  </si>
  <si>
    <t>urbkinsavage@gmail.com</t>
  </si>
  <si>
    <t>18136008</t>
  </si>
  <si>
    <t>mahbubul.hoque.tanveer@g.bracu.ac.bd</t>
  </si>
  <si>
    <t>MAHBUBUL HOQUE TANVEER</t>
  </si>
  <si>
    <t>t97.superman@gmail.com</t>
  </si>
  <si>
    <t>12276006</t>
  </si>
  <si>
    <t>mahbubur.rahaman@g.bracu.ac.bd</t>
  </si>
  <si>
    <t>MAHBUBUR RAHAMAN</t>
  </si>
  <si>
    <t>mahbub.tamal073@gmail.com</t>
  </si>
  <si>
    <t>17101214</t>
  </si>
  <si>
    <t>mahbubur.rahman.noyon@g.bracu.ac.bd</t>
  </si>
  <si>
    <t>MAHBUBUR RAHMAN NOYON</t>
  </si>
  <si>
    <t>69noyon@gmail.com</t>
  </si>
  <si>
    <t>20301194</t>
  </si>
  <si>
    <t>mahdi.hossain@g.bracu.ac.bd</t>
  </si>
  <si>
    <t>MAHDI HOSSAIN</t>
  </si>
  <si>
    <t>mahdih1437@gmail.com</t>
  </si>
  <si>
    <t>17264041</t>
  </si>
  <si>
    <t>mahdi.hasan@g.bracu.ac.bd</t>
  </si>
  <si>
    <t>MAHDI HASAN</t>
  </si>
  <si>
    <t>mahdi@navana-realestate.com</t>
  </si>
  <si>
    <t>20101326</t>
  </si>
  <si>
    <t>mahdi.islam@g.bracu.ac.bd</t>
  </si>
  <si>
    <t>MAHDI ISLAM</t>
  </si>
  <si>
    <t>mahdiprantoblog@gmail.com</t>
  </si>
  <si>
    <t>20101541</t>
  </si>
  <si>
    <t>mahdi.hasan.bhuiyan@g.bracu.ac.bd</t>
  </si>
  <si>
    <t>MAHDI HASAN BHUIYAN</t>
  </si>
  <si>
    <t>tahsantitas7@gmail.com</t>
  </si>
  <si>
    <t>19346057</t>
  </si>
  <si>
    <t>mahdi.hasan.sifat@g.bracu.ac.bd</t>
  </si>
  <si>
    <t>MAHDI HASAN SIFAT</t>
  </si>
  <si>
    <t>mahdihasansifat43@gmail.com</t>
  </si>
  <si>
    <t>16301168</t>
  </si>
  <si>
    <t>mahdi.islam.ayon@g.bracu.ac.bd</t>
  </si>
  <si>
    <t>MAHDI ISLAM AYON</t>
  </si>
  <si>
    <t>rjashik001@gmail.com</t>
  </si>
  <si>
    <t>16146046</t>
  </si>
  <si>
    <t>mahdi.mubin.shaikat@g.bracu.ac.bd</t>
  </si>
  <si>
    <t>MAHDI MUBIN SHAIKAT</t>
  </si>
  <si>
    <t>shaikat.mubin@gmail.com</t>
  </si>
  <si>
    <t>18126046</t>
  </si>
  <si>
    <t>mahdi.sakib.rahman@g.bracu.ac.bd</t>
  </si>
  <si>
    <t>MAHDI SAKIB RAHMAN</t>
  </si>
  <si>
    <t>sakib.mahdi@gmail.com</t>
  </si>
  <si>
    <t>20136045</t>
  </si>
  <si>
    <t>mahdi.uddin.ahmed@g.bracu.ac.bd</t>
  </si>
  <si>
    <t>MAHDI UDDIN AHMED</t>
  </si>
  <si>
    <t>mahdiahmed2121@gmail.com</t>
  </si>
  <si>
    <t>17305017</t>
  </si>
  <si>
    <t>mahdia.rahman@g.bracu.ac.bd</t>
  </si>
  <si>
    <t>MAHDIA RAHMAN</t>
  </si>
  <si>
    <t>mahdiarhmn@gmail.com</t>
  </si>
  <si>
    <t>17101544</t>
  </si>
  <si>
    <t>mahedi.hasan@g.bracu.ac.bd</t>
  </si>
  <si>
    <t>MAHEDI HASAN</t>
  </si>
  <si>
    <t>mahedibracu@gmail.com</t>
  </si>
  <si>
    <t>18146003</t>
  </si>
  <si>
    <t>mahedi.hasan.emon@g.bracu.ac.bd</t>
  </si>
  <si>
    <t>MAHEDI HASAN EMON</t>
  </si>
  <si>
    <t>mehedihasanemon34@gmail.com</t>
  </si>
  <si>
    <t>18301185</t>
  </si>
  <si>
    <t>mahedi.hasan.shanto@g.bracu.ac.bd</t>
  </si>
  <si>
    <t>MAHEDI HASAN SHANTO</t>
  </si>
  <si>
    <t>mahedishanto632@gmail.com</t>
  </si>
  <si>
    <t>16304098</t>
  </si>
  <si>
    <t>mahedi.hasan.khan@g.bracu.ac.bd</t>
  </si>
  <si>
    <t>MAHEDI HASAN KHAN</t>
  </si>
  <si>
    <t>khan.abir.ar@gmail.com</t>
  </si>
  <si>
    <t>18103076</t>
  </si>
  <si>
    <t>maheen.islam@g.bracu.ac.bd</t>
  </si>
  <si>
    <t>MAHEEN ISLAM</t>
  </si>
  <si>
    <t>iammaheen98@gmail.com</t>
  </si>
  <si>
    <t>18201069</t>
  </si>
  <si>
    <t>maheen.chowdhury@g.bracu.ac.bd</t>
  </si>
  <si>
    <t>MAHEEN CHOWDHURY</t>
  </si>
  <si>
    <t>mahin.mn@live.com</t>
  </si>
  <si>
    <t>20141012</t>
  </si>
  <si>
    <t>maheen.mehjabeen.rahim@g.bracu.ac.bd</t>
  </si>
  <si>
    <t>MAHEEN MEHJABEEN RAHIM</t>
  </si>
  <si>
    <t>maheenrahim51@gmail.com</t>
  </si>
  <si>
    <t>19103030</t>
  </si>
  <si>
    <t>maheer.akhter@g.bracu.ac.bd</t>
  </si>
  <si>
    <t>MAHEER AKHTER</t>
  </si>
  <si>
    <t>maheerakhter@gmail.com</t>
  </si>
  <si>
    <t>20164024</t>
  </si>
  <si>
    <t>mahenoor.eshna@g.bracu.ac.bd</t>
  </si>
  <si>
    <t>MAHENOOR ESHNA</t>
  </si>
  <si>
    <t>eshnamahenoor@gmail.com</t>
  </si>
  <si>
    <t>20103073</t>
  </si>
  <si>
    <t>maher.afroz.auditi@g.bracu.ac.bd</t>
  </si>
  <si>
    <t>MAHER AFROZ AUDITI</t>
  </si>
  <si>
    <t>auditiafroz@gmail.com</t>
  </si>
  <si>
    <t>19109059</t>
  </si>
  <si>
    <t>maher.afroz.keka@g.bracu.ac.bd</t>
  </si>
  <si>
    <t>MAHER AFROZ KEKA</t>
  </si>
  <si>
    <t>jsabrina2021@gmail.com</t>
  </si>
  <si>
    <t>17236017</t>
  </si>
  <si>
    <t>maher.jibran.kafi@g.bracu.ac.bd</t>
  </si>
  <si>
    <t>MAHER JIBRAN KAFI</t>
  </si>
  <si>
    <t>maherkafi00@gmail.com</t>
  </si>
  <si>
    <t>16121062</t>
  </si>
  <si>
    <t>maher.mahmood.saif.chowdhury@g.bracu.ac.bd</t>
  </si>
  <si>
    <t>MAHER MAHMOOD SAIF CHOWDHURY</t>
  </si>
  <si>
    <t>mahermahmood.1995@gmail.com,nac.241987@gmail.com</t>
  </si>
  <si>
    <t>19174020</t>
  </si>
  <si>
    <t>mahera.afroj@g.bracu.ac.bd</t>
  </si>
  <si>
    <t>MAHERA AFROJ</t>
  </si>
  <si>
    <t>mahera.afroj21may@gmail.com</t>
  </si>
  <si>
    <t>20104112</t>
  </si>
  <si>
    <t>maherin.tasnim@g.bracu.ac.bd</t>
  </si>
  <si>
    <t>MAHERIN TASNIM</t>
  </si>
  <si>
    <t>meharintasnim99@gmail.com</t>
  </si>
  <si>
    <t>17104227</t>
  </si>
  <si>
    <t>mahfida.akter.jahan@g.bracu.ac.bd</t>
  </si>
  <si>
    <t>MAHFIDA AKTER JAHAN</t>
  </si>
  <si>
    <t>mah.fida101@gmail.com</t>
  </si>
  <si>
    <t>20177006</t>
  </si>
  <si>
    <t>mahfuja.akter@g.bracu.ac.bd</t>
  </si>
  <si>
    <t>MAHFUJA AKTER</t>
  </si>
  <si>
    <t>mahfujazamanmitu@gmail.com</t>
  </si>
  <si>
    <t>14208012</t>
  </si>
  <si>
    <t>mahfujur.rahman@g.bracu.ac.bd</t>
  </si>
  <si>
    <t>MAHFUJUR RAHMAN</t>
  </si>
  <si>
    <t>allcomputerbd@yahoo.com</t>
  </si>
  <si>
    <t>19264026</t>
  </si>
  <si>
    <t>mahfujur.rahman.sajal@g.bracu.ac.bd</t>
  </si>
  <si>
    <t>MAHFUJUR RAHMAN SAJAL</t>
  </si>
  <si>
    <t>sajalr093@gmail.com</t>
  </si>
  <si>
    <t>20101270</t>
  </si>
  <si>
    <t>mahfuz.sobhan@g.bracu.ac.bd</t>
  </si>
  <si>
    <t>MAHFUZ SOBHAN</t>
  </si>
  <si>
    <t>nj210316@gmail.com</t>
  </si>
  <si>
    <t>14101007</t>
  </si>
  <si>
    <t>mahfuz.al.emon@g.bracu.ac.bd</t>
  </si>
  <si>
    <t>MAHFUZ AL EMON</t>
  </si>
  <si>
    <t>mahfuzalemon@gmail.com</t>
  </si>
  <si>
    <t>17374035</t>
  </si>
  <si>
    <t>mahfuz.hassan.pavel@g.bracu.ac.bd</t>
  </si>
  <si>
    <t>MAHFUZ HASSAN PAVEL</t>
  </si>
  <si>
    <t>mahfuz.total@gmail.com</t>
  </si>
  <si>
    <t>19104047</t>
  </si>
  <si>
    <t>mahfuz.rashid.hameem@g.bracu.ac.bd</t>
  </si>
  <si>
    <t>MAHFUZ RASHID HAMEEM</t>
  </si>
  <si>
    <t>mahfuzhameem71@gmail.com</t>
  </si>
  <si>
    <t>16226006</t>
  </si>
  <si>
    <t>mahfuz.un.nesa@g.bracu.ac.bd</t>
  </si>
  <si>
    <t>MAHFUZ-UN- NESA</t>
  </si>
  <si>
    <t>mahfuzunnesa@gmail.com</t>
  </si>
  <si>
    <t>16304140</t>
  </si>
  <si>
    <t>mahfuza.rahman@g.bracu.ac.bd</t>
  </si>
  <si>
    <t>MAHFUZA RAHMAN</t>
  </si>
  <si>
    <t>rmahfuza51@gmail.com</t>
  </si>
  <si>
    <t>14301028</t>
  </si>
  <si>
    <t>mahfuza.humayra.mohona@g.bracu.ac.bd</t>
  </si>
  <si>
    <t>MAHFUZA HUMAYRA MOHONA</t>
  </si>
  <si>
    <t>mhmohona@gmail.com</t>
  </si>
  <si>
    <t>17101335</t>
  </si>
  <si>
    <t>mahfuza.rahman.doreen@g.bracu.ac.bd</t>
  </si>
  <si>
    <t>MAHFUZA RAHMAN DOREEN</t>
  </si>
  <si>
    <t>r.doreen.dk@gmail.com</t>
  </si>
  <si>
    <t>18101703</t>
  </si>
  <si>
    <t>mahfuza.sultana.mim@g.bracu.ac.bd</t>
  </si>
  <si>
    <t>MAHFUZA SULTANA MIM</t>
  </si>
  <si>
    <t>mahfuzamim5@gmail.com</t>
  </si>
  <si>
    <t>18121115</t>
  </si>
  <si>
    <t>mahfuzul.karim@g.bracu.ac.bd</t>
  </si>
  <si>
    <t>MAHFUZUL KARIM</t>
  </si>
  <si>
    <t>mahfuzulkarim12@gmail.com</t>
  </si>
  <si>
    <t>17126024</t>
  </si>
  <si>
    <t>mahfuzul.hasan@g.bracu.ac.bd</t>
  </si>
  <si>
    <t>MAHFUZUL HASAN</t>
  </si>
  <si>
    <t>mahfuzraka00@gmail.com,mostofazaman1960@outlook.com</t>
  </si>
  <si>
    <t>18321035</t>
  </si>
  <si>
    <t>mahfuzur.rahman@g.bracu.ac.bd</t>
  </si>
  <si>
    <t>MAHFUZUR RAHMAN</t>
  </si>
  <si>
    <t>mahfuzur1316@gmail.com</t>
  </si>
  <si>
    <t>18261005</t>
  </si>
  <si>
    <t>mahfuzur.rahman4@g.bracu.ac.bd</t>
  </si>
  <si>
    <t>fahim.anzam@gmail.com</t>
  </si>
  <si>
    <t>14301135</t>
  </si>
  <si>
    <t>mahfuzur.rahman3@g.bracu.ac.bd</t>
  </si>
  <si>
    <t>mrasif30@gmail.com</t>
  </si>
  <si>
    <t>16101206</t>
  </si>
  <si>
    <t>mahfuzur.rahman2@g.bracu.ac.bd</t>
  </si>
  <si>
    <t>mahfuz9523@gmail.com</t>
  </si>
  <si>
    <t>18101065</t>
  </si>
  <si>
    <t>mahfuzur.rahman1@g.bracu.ac.bd</t>
  </si>
  <si>
    <t>mastermindnahin@gmail.com</t>
  </si>
  <si>
    <t>17101082</t>
  </si>
  <si>
    <t>mahfuzur.rahman.chowdhury@g.bracu.ac.bd</t>
  </si>
  <si>
    <t>MAHFUZUR RAHMAN CHOWDHURY</t>
  </si>
  <si>
    <t>mahfuzur.rahman.c@gmail.com</t>
  </si>
  <si>
    <t>18101485</t>
  </si>
  <si>
    <t>mahfuzzur.rahman@g.bracu.ac.bd</t>
  </si>
  <si>
    <t>MAHFUZZUR RAHMAN</t>
  </si>
  <si>
    <t>samirrahman1430@gmail.com</t>
  </si>
  <si>
    <t>16101107</t>
  </si>
  <si>
    <t>mahi.zakir@g.bracu.ac.bd</t>
  </si>
  <si>
    <t>MAHI ZAKIR</t>
  </si>
  <si>
    <t>zakir_as2003@yahoo.com</t>
  </si>
  <si>
    <t>19301252</t>
  </si>
  <si>
    <t>mahi.shahriar@g.bracu.ac.bd</t>
  </si>
  <si>
    <t>MAHI SHAHRIAR</t>
  </si>
  <si>
    <t>mahi2723shahriar@yahoo.com</t>
  </si>
  <si>
    <t>19109045</t>
  </si>
  <si>
    <t>mahi.rodoshi@g.bracu.ac.bd</t>
  </si>
  <si>
    <t>MAHI RODOSHI</t>
  </si>
  <si>
    <t>rodshimahi@gmail.com,mazharulbd241@gmail.com</t>
  </si>
  <si>
    <t>18101598</t>
  </si>
  <si>
    <t>mahi.rahoman.fahim@g.bracu.ac.bd</t>
  </si>
  <si>
    <t>MAHI RAHOMAN FAHIM</t>
  </si>
  <si>
    <t>scout.mahi.420@gmail.com</t>
  </si>
  <si>
    <t>19136011</t>
  </si>
  <si>
    <t>mahi.tasnim.hossain@g.bracu.ac.bd</t>
  </si>
  <si>
    <t>MAHI TASNIM HOSSAIN</t>
  </si>
  <si>
    <t>mahitasnim248@gmail.com</t>
  </si>
  <si>
    <t>16109001</t>
  </si>
  <si>
    <t>mahia.chaudhury@g.bracu.ac.bd</t>
  </si>
  <si>
    <t>MAHIA CHAUDHURY</t>
  </si>
  <si>
    <t>mahiya_luv@yahoo.com</t>
  </si>
  <si>
    <t>19105042</t>
  </si>
  <si>
    <t>mahia.ahmed.mahi@g.bracu.ac.bd</t>
  </si>
  <si>
    <t>MAHIA AHMED MAHI</t>
  </si>
  <si>
    <t>ahmadmahee019@gmail.com,twoface342@gmail.com</t>
  </si>
  <si>
    <t>17264016</t>
  </si>
  <si>
    <t>mahia.ashraf.punom@g.bracu.ac.bd</t>
  </si>
  <si>
    <t>MAHIA ASHRAF PUNOM</t>
  </si>
  <si>
    <t>mahiaashraf@gmail.com</t>
  </si>
  <si>
    <t>19104120</t>
  </si>
  <si>
    <t>mahia.sunnah.mahim@g.bracu.ac.bd</t>
  </si>
  <si>
    <t>MAHIA SUNNAH MAHIM</t>
  </si>
  <si>
    <t>arafatmahim@gmail.com</t>
  </si>
  <si>
    <t>17109005</t>
  </si>
  <si>
    <t>mahiat.rahman@g.bracu.ac.bd</t>
  </si>
  <si>
    <t>MAHIAT RAHMAN</t>
  </si>
  <si>
    <t>mahiatrahman1697@gmail.com</t>
  </si>
  <si>
    <t>19309024</t>
  </si>
  <si>
    <t>mahibul.aziz.anam@g.bracu.ac.bd</t>
  </si>
  <si>
    <t>MAHIBUL AZIZ ANAM</t>
  </si>
  <si>
    <t>mahibanam1@gmail.com</t>
  </si>
  <si>
    <t>18303008</t>
  </si>
  <si>
    <t>mahidul.hoq@g.bracu.ac.bd</t>
  </si>
  <si>
    <t>MAHIDUL HOQ</t>
  </si>
  <si>
    <t>mahidulpavel@gmail.com</t>
  </si>
  <si>
    <t>15204029</t>
  </si>
  <si>
    <t>mahim.ahmed@g.bracu.ac.bd</t>
  </si>
  <si>
    <t>MAHIM AHMED</t>
  </si>
  <si>
    <t>mahimcse15@gmail.com</t>
  </si>
  <si>
    <t>17309027</t>
  </si>
  <si>
    <t>mahim.mostari.joya@g.bracu.ac.bd</t>
  </si>
  <si>
    <t>MAHIM MOSTARI JOYA</t>
  </si>
  <si>
    <t>arafaty643@gmail.com</t>
  </si>
  <si>
    <t>17301061</t>
  </si>
  <si>
    <t>mahim.uddin.ahmed@g.bracu.ac.bd</t>
  </si>
  <si>
    <t>MAHIM UDDIN AHMED</t>
  </si>
  <si>
    <t>mahim.ahmed40@yahoo.com</t>
  </si>
  <si>
    <t>17308006</t>
  </si>
  <si>
    <t>mahima.chowdhury@g.bracu.ac.bd</t>
  </si>
  <si>
    <t>MAHIMA CHOWDHURY</t>
  </si>
  <si>
    <t>mahima.bhalo@gmail.com</t>
  </si>
  <si>
    <t>18101563</t>
  </si>
  <si>
    <t>mahima.rabbi@g.bracu.ac.bd</t>
  </si>
  <si>
    <t>MAHIMA RABBI</t>
  </si>
  <si>
    <t>mohimamohi2@gmail.com</t>
  </si>
  <si>
    <t>20304013</t>
  </si>
  <si>
    <t>mahima.akther@g.bracu.ac.bd</t>
  </si>
  <si>
    <t>MAHIMA AKTHER</t>
  </si>
  <si>
    <t>mahimaakther1222@gmail.com</t>
  </si>
  <si>
    <t>20146081</t>
  </si>
  <si>
    <t>mahima.fariha.sharita@g.bracu.ac.bd</t>
  </si>
  <si>
    <t>MAHIMA FARIHA SHARITA</t>
  </si>
  <si>
    <t>mahima_fariha@yahoo.com</t>
  </si>
  <si>
    <t>16101049</t>
  </si>
  <si>
    <t>mahima.noor.nelema@g.bracu.ac.bd</t>
  </si>
  <si>
    <t>MAHIMA NOOR NELEMA</t>
  </si>
  <si>
    <t>neloyxiii@gmail.com</t>
  </si>
  <si>
    <t>20301280</t>
  </si>
  <si>
    <t>mahin.ahamed@g.bracu.ac.bd</t>
  </si>
  <si>
    <t>MAHIN AHAMED</t>
  </si>
  <si>
    <t>im.mahin84@gmail.com</t>
  </si>
  <si>
    <t>17103044</t>
  </si>
  <si>
    <t>mahin.khan@g.bracu.ac.bd</t>
  </si>
  <si>
    <t>MAHIN KHAN</t>
  </si>
  <si>
    <t>saimatasnim1955@gmail.com</t>
  </si>
  <si>
    <t>19104186</t>
  </si>
  <si>
    <t>mahin.tasnim@g.bracu.ac.bd</t>
  </si>
  <si>
    <t>MAHIN TASNIM</t>
  </si>
  <si>
    <t>mahintasnim100@gmail.com</t>
  </si>
  <si>
    <t>13101113</t>
  </si>
  <si>
    <t>mahin.chowdhury@g.bracu.ac.bd</t>
  </si>
  <si>
    <t>MAHIN CHOWDHURY</t>
  </si>
  <si>
    <t>mahin_chowdhury_1991@yahoo.com</t>
  </si>
  <si>
    <t>13146037</t>
  </si>
  <si>
    <t>mahin.sarkar@g.bracu.ac.bd</t>
  </si>
  <si>
    <t>MAHIN SARKAR</t>
  </si>
  <si>
    <t>mahinsarkar@live.com</t>
  </si>
  <si>
    <t>17205023</t>
  </si>
  <si>
    <t>mahin.monowar@g.bracu.ac.bd</t>
  </si>
  <si>
    <t>MAHIN MONOWAR</t>
  </si>
  <si>
    <t>mahin.ifty@gmail.com</t>
  </si>
  <si>
    <t>16101269</t>
  </si>
  <si>
    <t>mahin.fiaz@g.bracu.ac.bd</t>
  </si>
  <si>
    <t>MAHIN FIAZ</t>
  </si>
  <si>
    <t>mahinfiaz97@gmail.com</t>
  </si>
  <si>
    <t>17304050</t>
  </si>
  <si>
    <t>mahin.ahmed.nuhas@g.bracu.ac.bd</t>
  </si>
  <si>
    <t>MAHIN AHMED NUHAS</t>
  </si>
  <si>
    <t>mahinnuhash@gmail.com</t>
  </si>
  <si>
    <t>20346005</t>
  </si>
  <si>
    <t>mahin.ferdous.chowdhury@g.bracu.ac.bd</t>
  </si>
  <si>
    <t>MAHIN FERDOUS CHOWDHURY</t>
  </si>
  <si>
    <t>mahinchowdhury021@gmail.com</t>
  </si>
  <si>
    <t>17121044</t>
  </si>
  <si>
    <t>mahin.ibne.moyeen@g.bracu.ac.bd</t>
  </si>
  <si>
    <t>MAHIN IBNE MOYEEN</t>
  </si>
  <si>
    <t>mahinmoyeen4@gmail.com</t>
  </si>
  <si>
    <t>19101074</t>
  </si>
  <si>
    <t>mahin.islam.provat@g.bracu.ac.bd</t>
  </si>
  <si>
    <t>MAHIN ISLAM PROVAT</t>
  </si>
  <si>
    <t>mahin1provat@gmail.com</t>
  </si>
  <si>
    <t>14103061</t>
  </si>
  <si>
    <t>mahin.rahman.anita@g.bracu.ac.bd</t>
  </si>
  <si>
    <t>MAHIN RAHMAN ANITA</t>
  </si>
  <si>
    <t>anitarahman1099@gmail.com</t>
  </si>
  <si>
    <t>20101225</t>
  </si>
  <si>
    <t>mahin.shahriar.efaz@g.bracu.ac.bd</t>
  </si>
  <si>
    <t>MAHIN SHAHRIAR EFAZ</t>
  </si>
  <si>
    <t>shahriarefaz007@gmail.com</t>
  </si>
  <si>
    <t>17204102</t>
  </si>
  <si>
    <t>mahinul.islam@g.bracu.ac.bd</t>
  </si>
  <si>
    <t>MAHINUL ISLAM</t>
  </si>
  <si>
    <t>mahin360@ymail.com</t>
  </si>
  <si>
    <t>19146036</t>
  </si>
  <si>
    <t>mahinul.islam.samrat@g.bracu.ac.bd</t>
  </si>
  <si>
    <t>MAHINUL ISLAM SAMRAT</t>
  </si>
  <si>
    <t>mahinulislam52@gmail.com</t>
  </si>
  <si>
    <t>18103009</t>
  </si>
  <si>
    <t>mahinur.akhter@g.bracu.ac.bd</t>
  </si>
  <si>
    <t>MAHINUR AKHTER</t>
  </si>
  <si>
    <t>mahinurakhtermoon@gmail.com,mahinur_akhter@yahoo.com</t>
  </si>
  <si>
    <t>16301206</t>
  </si>
  <si>
    <t>mahinur.akter.mousumi@g.bracu.ac.bd</t>
  </si>
  <si>
    <t>MAHINUR AKTER MOUSUMI</t>
  </si>
  <si>
    <t>mahinuraktermousumi54@gmail.com</t>
  </si>
  <si>
    <t>18304041</t>
  </si>
  <si>
    <t>mahir.hossain@g.bracu.ac.bd</t>
  </si>
  <si>
    <t>MAHIR HOSSAIN</t>
  </si>
  <si>
    <t>mahir12hossain@gmail.com</t>
  </si>
  <si>
    <t>20101338</t>
  </si>
  <si>
    <t>mahir.aseef@g.bracu.ac.bd</t>
  </si>
  <si>
    <t>MAHIR ASEEF</t>
  </si>
  <si>
    <t>aseef.com@gmail.com</t>
  </si>
  <si>
    <t>15301038</t>
  </si>
  <si>
    <t>mahir.tazwar@g.bracu.ac.bd</t>
  </si>
  <si>
    <t>MAHIR TAZWAR</t>
  </si>
  <si>
    <t>mahirtaz@gmail.com</t>
  </si>
  <si>
    <t>15203009</t>
  </si>
  <si>
    <t>mahir.shariar@g.bracu.ac.bd</t>
  </si>
  <si>
    <t>MAHIR SHARIAR</t>
  </si>
  <si>
    <t>mshariar009@gmail.com</t>
  </si>
  <si>
    <t>17105049</t>
  </si>
  <si>
    <t>mahir.labib@g.bracu.ac.bd</t>
  </si>
  <si>
    <t>MAHIR LABIB</t>
  </si>
  <si>
    <t>mahir.labib313@gmail.com</t>
  </si>
  <si>
    <t>16201099</t>
  </si>
  <si>
    <t>mahir.ashhab@g.bracu.ac.bd</t>
  </si>
  <si>
    <t>MAHIR ASHHAB</t>
  </si>
  <si>
    <t>sarkermijan@gmail.com</t>
  </si>
  <si>
    <t>19101114</t>
  </si>
  <si>
    <t>mahir.ahmed.niloy@g.bracu.ac.bd</t>
  </si>
  <si>
    <t>MAHIR AHMED NILOY</t>
  </si>
  <si>
    <t>mahirahmed.niloy073@gmail.com</t>
  </si>
  <si>
    <t>20141018</t>
  </si>
  <si>
    <t>mahir.al.shahriar@g.bracu.ac.bd</t>
  </si>
  <si>
    <t>MAHIR AL SHAHRIAR</t>
  </si>
  <si>
    <t>alshahriar2000@gmail.com</t>
  </si>
  <si>
    <t>18101264</t>
  </si>
  <si>
    <t>mahir.asaf.khan@g.bracu.ac.bd</t>
  </si>
  <si>
    <t>MAHIR ASAF KHAN</t>
  </si>
  <si>
    <t>digi.mahir@gmail.com</t>
  </si>
  <si>
    <t>18136009</t>
  </si>
  <si>
    <t>mahir.ashhab.haque@g.bracu.ac.bd</t>
  </si>
  <si>
    <t>MAHIR ASHHAB HAQUE</t>
  </si>
  <si>
    <t>mahirashhab12215@gmail.com</t>
  </si>
  <si>
    <t>16109043</t>
  </si>
  <si>
    <t>mahir.ashraf.zaman@g.bracu.ac.bd</t>
  </si>
  <si>
    <t>MAHIR ASHRAF ZAMAN</t>
  </si>
  <si>
    <t>rafee2048@gmail.com</t>
  </si>
  <si>
    <t>17104076</t>
  </si>
  <si>
    <t>mahir.bin.yousup@g.bracu.ac.bd</t>
  </si>
  <si>
    <t>MAHIR BIN YOUSUP</t>
  </si>
  <si>
    <t>binmahir54@gmail.com</t>
  </si>
  <si>
    <t>19301200</t>
  </si>
  <si>
    <t>mahir.faisal.siddiqui@g.bracu.ac.bd</t>
  </si>
  <si>
    <t>MAHIR FAISAL SIDDIQUI</t>
  </si>
  <si>
    <t>mahir.magneto66@gmail.com</t>
  </si>
  <si>
    <t>19301026</t>
  </si>
  <si>
    <t>mahir.faisal.chowdhury@g.bracu.ac.bd</t>
  </si>
  <si>
    <t>MAHIR FAISAL CHOWDHURY</t>
  </si>
  <si>
    <t>tansin10114@gmail.com</t>
  </si>
  <si>
    <t>20109015</t>
  </si>
  <si>
    <t>mahir.ibne.mahfuz@g.bracu.ac.bd</t>
  </si>
  <si>
    <t>MAHIR IBNE MAHFUZ</t>
  </si>
  <si>
    <t>mahir.shanan@gmail.com</t>
  </si>
  <si>
    <t>18104021</t>
  </si>
  <si>
    <t>mahir.mohammad.muhibullah@g.bracu.ac.bd</t>
  </si>
  <si>
    <t>MAHIR MOHAMMAD MUHIBULLAH</t>
  </si>
  <si>
    <t>oomohib3@gmail.com</t>
  </si>
  <si>
    <t>19309037</t>
  </si>
  <si>
    <t>mahir.parban.datta@g.bracu.ac.bd</t>
  </si>
  <si>
    <t>MAHIR PARBAN DATTA</t>
  </si>
  <si>
    <t>mahirparban1@gmail.com</t>
  </si>
  <si>
    <t>18104139</t>
  </si>
  <si>
    <t>mahira.mondol@g.bracu.ac.bd</t>
  </si>
  <si>
    <t>MAHIRA MONDOL</t>
  </si>
  <si>
    <t>mahiramahira387@gmail.com</t>
  </si>
  <si>
    <t>20121029</t>
  </si>
  <si>
    <t>mahira.tahseen@g.bracu.ac.bd</t>
  </si>
  <si>
    <t>MAHIRA TAHSEEN</t>
  </si>
  <si>
    <t>mahira0237@gmail.com</t>
  </si>
  <si>
    <t>18101347</t>
  </si>
  <si>
    <t>mahirul.islam.niloy@g.bracu.ac.bd</t>
  </si>
  <si>
    <t>MAHIRUL ISLAM NILOY</t>
  </si>
  <si>
    <t>mahirulislamniloy1@gmail.com</t>
  </si>
  <si>
    <t>16105022</t>
  </si>
  <si>
    <t>mahiya.hasan.khan@g.bracu.ac.bd</t>
  </si>
  <si>
    <t>MAHIYA HASAN KHAN</t>
  </si>
  <si>
    <t>mahiyahasankhan95@gmail.com</t>
  </si>
  <si>
    <t>19103028</t>
  </si>
  <si>
    <t>mahjabeen.azad@g.bracu.ac.bd</t>
  </si>
  <si>
    <t>MAHJABEEN AZAD</t>
  </si>
  <si>
    <t>anikaazad42@gmail.com,azad@icddrb.org</t>
  </si>
  <si>
    <t>19305002</t>
  </si>
  <si>
    <t>mahjabeen.rahman@g.bracu.ac.bd</t>
  </si>
  <si>
    <t>MAHJABEEN RAHMAN</t>
  </si>
  <si>
    <t>mahjabeenrahman16@gmail.com</t>
  </si>
  <si>
    <t>17164006</t>
  </si>
  <si>
    <t>mahjabeen.islam@g.bracu.ac.bd</t>
  </si>
  <si>
    <t>MAHJABEEN ISLAM</t>
  </si>
  <si>
    <t>imahjabeen2018@gmail.com</t>
  </si>
  <si>
    <t>17101268</t>
  </si>
  <si>
    <t>mahjabeen.tamanna.abed@g.bracu.ac.bd</t>
  </si>
  <si>
    <t>MAHJABEEN TAMANNA ABED</t>
  </si>
  <si>
    <t>the.mahjabeen.810@gmail.com</t>
  </si>
  <si>
    <t>18204034</t>
  </si>
  <si>
    <t>mahjabin.ahmed@g.bracu.ac.bd</t>
  </si>
  <si>
    <t>MAHJABIN AHMED</t>
  </si>
  <si>
    <t>mahjabinahmed4@gmail.com</t>
  </si>
  <si>
    <t>19201110</t>
  </si>
  <si>
    <t>mahjabin.chowdhury@g.bracu.ac.bd</t>
  </si>
  <si>
    <t>MAHJABIN CHOWDHURY</t>
  </si>
  <si>
    <t>mahjabinchowdhury75@gmail.com</t>
  </si>
  <si>
    <t>16101246</t>
  </si>
  <si>
    <t>mahjabin.muntaha@g.bracu.ac.bd</t>
  </si>
  <si>
    <t>MAHJABIN MUNTAHA</t>
  </si>
  <si>
    <t>mahjabinmeem96@gmail.com</t>
  </si>
  <si>
    <t>18164026</t>
  </si>
  <si>
    <t>mahjabin.tabassum@g.bracu.ac.bd</t>
  </si>
  <si>
    <t>MAHJABIN TABASSUM</t>
  </si>
  <si>
    <t>mahjabin@psgbd.com</t>
  </si>
  <si>
    <t>18336019</t>
  </si>
  <si>
    <t>mahjabin.siddika@g.bracu.ac.bd</t>
  </si>
  <si>
    <t>MAHJABIN SIDDIKA</t>
  </si>
  <si>
    <t>mahjabin9001@gmail.com</t>
  </si>
  <si>
    <t>14101094</t>
  </si>
  <si>
    <t>mahjabin.millat.ridi@g.bracu.ac.bd</t>
  </si>
  <si>
    <t>MAHJABIN MILLAT RIDI</t>
  </si>
  <si>
    <t>asadulmillat@gmail.com</t>
  </si>
  <si>
    <t>19104175</t>
  </si>
  <si>
    <t>mahjabin.tishan.aurthi@g.bracu.ac.bd</t>
  </si>
  <si>
    <t>MAHJABIN TISHAN AURTHI</t>
  </si>
  <si>
    <t>mahjabinaurthi.19@gmail.com</t>
  </si>
  <si>
    <t>19104048</t>
  </si>
  <si>
    <t>mahlaka.murshed.saqee@g.bracu.ac.bd</t>
  </si>
  <si>
    <t>MAHLAKA MURSHED SAQEE</t>
  </si>
  <si>
    <t>mahlakamurshedsaqee@gmail.com</t>
  </si>
  <si>
    <t>20101005</t>
  </si>
  <si>
    <t>mahmadur.rahman.tusher@g.bracu.ac.bd</t>
  </si>
  <si>
    <t>MAHMADUR RAHMAN TUSHER</t>
  </si>
  <si>
    <t>tusher00007@gmail.com</t>
  </si>
  <si>
    <t>17141006</t>
  </si>
  <si>
    <t>mahmod.farhan@g.bracu.ac.bd</t>
  </si>
  <si>
    <t>MAHMOD FARHAN</t>
  </si>
  <si>
    <t>fwmahmud@gmail.com</t>
  </si>
  <si>
    <t>19121087</t>
  </si>
  <si>
    <t>mahmood.saeed@g.bracu.ac.bd</t>
  </si>
  <si>
    <t>MAHMOOD SAEED</t>
  </si>
  <si>
    <t>mahmood.sd15@gmail.com</t>
  </si>
  <si>
    <t>13105041</t>
  </si>
  <si>
    <t>mahmood.hasan@g.bracu.ac.bd</t>
  </si>
  <si>
    <t>MAHMOOD HASAN</t>
  </si>
  <si>
    <t>mahmood_7771@yahoo.com</t>
  </si>
  <si>
    <t>20136016</t>
  </si>
  <si>
    <t>mahmood.hasan.gahon@g.bracu.ac.bd</t>
  </si>
  <si>
    <t>MAHMOOD HASAN GAHON</t>
  </si>
  <si>
    <t>ars.saad003241@gmail.com</t>
  </si>
  <si>
    <t>19121068</t>
  </si>
  <si>
    <t>mahmood.hasan.khan.sifat@g.bracu.ac.bd</t>
  </si>
  <si>
    <t>MAHMOOD HASAN KHAN SIFAT</t>
  </si>
  <si>
    <t>orponkhan1998@gmail.com</t>
  </si>
  <si>
    <t>17103032</t>
  </si>
  <si>
    <t>mahmooda.islam@g.bracu.ac.bd</t>
  </si>
  <si>
    <t>MAHMOODA ISLAM</t>
  </si>
  <si>
    <t>arinakhan001@gmail.com</t>
  </si>
  <si>
    <t>19364060</t>
  </si>
  <si>
    <t>mahmud.faiza@g.bracu.ac.bd</t>
  </si>
  <si>
    <t>MAHMUD FAIZA</t>
  </si>
  <si>
    <t>mahmudfaiza119@gmail.com</t>
  </si>
  <si>
    <t>16310018</t>
  </si>
  <si>
    <t>mahmud.hassan@g.bracu.ac.bd</t>
  </si>
  <si>
    <t>MAHMUD HASSAN</t>
  </si>
  <si>
    <t>mahmudhassanxlr@gmail.com</t>
  </si>
  <si>
    <t>14309019</t>
  </si>
  <si>
    <t>mahmud.kaisar@g.bracu.ac.bd</t>
  </si>
  <si>
    <t>MAHMUD KAISAR</t>
  </si>
  <si>
    <t>mahmudkaisar@gmail.com</t>
  </si>
  <si>
    <t>18108039</t>
  </si>
  <si>
    <t>mahmud.masum@g.bracu.ac.bd</t>
  </si>
  <si>
    <t>MAHMUD MASUM</t>
  </si>
  <si>
    <t>mahirm8901@gmail.com</t>
  </si>
  <si>
    <t>19301214</t>
  </si>
  <si>
    <t>mahmud.alam@g.bracu.ac.bd</t>
  </si>
  <si>
    <t>MAHMUD ALAM</t>
  </si>
  <si>
    <t>nabil202051@gmail.com</t>
  </si>
  <si>
    <t>20301366</t>
  </si>
  <si>
    <t>mahmud.abedin@g.bracu.ac.bd</t>
  </si>
  <si>
    <t>MAHMUD ABEDIN</t>
  </si>
  <si>
    <t>mahmudabedin4@gmail.com</t>
  </si>
  <si>
    <t>18341010</t>
  </si>
  <si>
    <t>mahmud@g.bracu.ac.bd</t>
  </si>
  <si>
    <t>MAHMUD MAHMUD</t>
  </si>
  <si>
    <t>akilmahmood98@gmail.com</t>
  </si>
  <si>
    <t>17321019</t>
  </si>
  <si>
    <t>mahmud.al.muhaimin@g.bracu.ac.bd</t>
  </si>
  <si>
    <t>MAHMUD AL MUHAIMIN</t>
  </si>
  <si>
    <t>bashir006796@gmail.com</t>
  </si>
  <si>
    <t>18204053</t>
  </si>
  <si>
    <t>mahmud.al.hasan@g.bracu.ac.bd</t>
  </si>
  <si>
    <t>MAHMUD AL HASAN</t>
  </si>
  <si>
    <t>shishir.mahmud.mh@gmail.com</t>
  </si>
  <si>
    <t>20146030</t>
  </si>
  <si>
    <t>mahmud.al.maruf@g.bracu.ac.bd</t>
  </si>
  <si>
    <t>MAHMUD AL MARUF</t>
  </si>
  <si>
    <t>marufmahmudal@gmail.com</t>
  </si>
  <si>
    <t>14208013</t>
  </si>
  <si>
    <t>mahmud.al.nur.zobaer@g.bracu.ac.bd</t>
  </si>
  <si>
    <t>MAHMUD AL NUR ZOBAER</t>
  </si>
  <si>
    <t>mahmudalnurzobaer@gmail.com,mahmudalnurzobaer@hotmail.com</t>
  </si>
  <si>
    <t>12236011</t>
  </si>
  <si>
    <t>mahmud.fasih.ul.azam@g.bracu.ac.bd</t>
  </si>
  <si>
    <t>MAHMUD FASIH UL AZAM</t>
  </si>
  <si>
    <t>teapotinthesky@gmail.com</t>
  </si>
  <si>
    <t>18208010</t>
  </si>
  <si>
    <t>mahmud.hasun.zhalak@g.bracu.ac.bd</t>
  </si>
  <si>
    <t>MAHMUD HASUN ZHALAK</t>
  </si>
  <si>
    <t>itsz043@gmail.com</t>
  </si>
  <si>
    <t>13221013</t>
  </si>
  <si>
    <t>mahmud.hossain.khan@g.bracu.ac.bd</t>
  </si>
  <si>
    <t>MAHMUD HOSSAIN KHAN</t>
  </si>
  <si>
    <t>m_hassan-007@hotmail.com</t>
  </si>
  <si>
    <t>14304065</t>
  </si>
  <si>
    <t>mahmud.ullah.khan@g.bracu.ac.bd</t>
  </si>
  <si>
    <t>MAHMUD ULLAH KHAN</t>
  </si>
  <si>
    <t>black.oni.aka.lucifer@gmail.com</t>
  </si>
  <si>
    <t>17321024</t>
  </si>
  <si>
    <t>mahmud.yasin.prottay@g.bracu.ac.bd</t>
  </si>
  <si>
    <t>MAHMUD YASIN PROTTAY</t>
  </si>
  <si>
    <t>yeasinprottay@gmail.com</t>
  </si>
  <si>
    <t>13108016</t>
  </si>
  <si>
    <t>mahmud.zawad.hossain@g.bracu.ac.bd</t>
  </si>
  <si>
    <t>MAHMUD ZAWAD HOSSAIN</t>
  </si>
  <si>
    <t>sam_samit@ymail.com</t>
  </si>
  <si>
    <t>18376009</t>
  </si>
  <si>
    <t>mahmud.ur.rahman@g.bracu.ac.bd</t>
  </si>
  <si>
    <t>MAHMUD-UR- RAHMAN</t>
  </si>
  <si>
    <t>mahmudurrahmanbiotech1992@gmail.com</t>
  </si>
  <si>
    <t>14304013</t>
  </si>
  <si>
    <t>mahmuda.kabir@g.bracu.ac.bd</t>
  </si>
  <si>
    <t>MAHMUDA KABIR</t>
  </si>
  <si>
    <t>kabirmonee@gmail.com</t>
  </si>
  <si>
    <t>19164004</t>
  </si>
  <si>
    <t>mahmuda.momoo@g.bracu.ac.bd</t>
  </si>
  <si>
    <t>MAHMUDA MOMOO</t>
  </si>
  <si>
    <t>mahmudamomoo17@gmail.com</t>
  </si>
  <si>
    <t>19201060</t>
  </si>
  <si>
    <t>mahmuda.junainah@g.bracu.ac.bd</t>
  </si>
  <si>
    <t>MAHMUDA JUNAINAH</t>
  </si>
  <si>
    <t>mahmuda155244@gmail.com</t>
  </si>
  <si>
    <t>19226003</t>
  </si>
  <si>
    <t>mahmuda.tasnim@g.bracu.ac.bd</t>
  </si>
  <si>
    <t>MAHMUDA TASNIM</t>
  </si>
  <si>
    <t>mahmudatasnim.t@gmail.com,mahmudatasnim1122@gmail.com</t>
  </si>
  <si>
    <t>19336021</t>
  </si>
  <si>
    <t>mahmuda.hoque@g.bracu.ac.bd</t>
  </si>
  <si>
    <t>MAHMUDA HOQUE</t>
  </si>
  <si>
    <t>mahmudahoque98@gmail.com</t>
  </si>
  <si>
    <t>15303022</t>
  </si>
  <si>
    <t>mahmuda.akter@g.bracu.ac.bd</t>
  </si>
  <si>
    <t>MAHMUDA AKTER</t>
  </si>
  <si>
    <t>mahmudaakter1010@gmail.com</t>
  </si>
  <si>
    <t>18146084</t>
  </si>
  <si>
    <t>mahmuda.khabir@g.bracu.ac.bd</t>
  </si>
  <si>
    <t>MAHMUDA KHABIR</t>
  </si>
  <si>
    <t>mahmudakhabir86@gmail.com</t>
  </si>
  <si>
    <t>20301086</t>
  </si>
  <si>
    <t>mahmuda.akter1@g.bracu.ac.bd</t>
  </si>
  <si>
    <t>monirul.islam.6961@gmail.com</t>
  </si>
  <si>
    <t>18101414</t>
  </si>
  <si>
    <t>mahmuda.akter.keya@g.bracu.ac.bd</t>
  </si>
  <si>
    <t>MAHMUDA AKTER KEYA</t>
  </si>
  <si>
    <t>mahfuzanishi92@gmail.com</t>
  </si>
  <si>
    <t>17326016</t>
  </si>
  <si>
    <t>mahmuda.akter.ritu@g.bracu.ac.bd</t>
  </si>
  <si>
    <t>MAHMUDA AKTER RITU</t>
  </si>
  <si>
    <t>mahmudaritu2016@gmail.com</t>
  </si>
  <si>
    <t>18304039</t>
  </si>
  <si>
    <t>mahmuda.akter.rahi@g.bracu.ac.bd</t>
  </si>
  <si>
    <t>MAHMUDA AKTER RAHI</t>
  </si>
  <si>
    <t>mahmudarahi18@gmail.com</t>
  </si>
  <si>
    <t>12276002</t>
  </si>
  <si>
    <t>mahmuda.binte.hossain@g.bracu.ac.bd</t>
  </si>
  <si>
    <t>MAHMUDA BINTE HOSSAIN</t>
  </si>
  <si>
    <t>swt_amaranth@yahoo.com</t>
  </si>
  <si>
    <t>17204027</t>
  </si>
  <si>
    <t>mahmuda.dawen.ananna@g.bracu.ac.bd</t>
  </si>
  <si>
    <t>MAHMUDA DAWEN ANANNA</t>
  </si>
  <si>
    <t>ananna.dawen97@gmail.com</t>
  </si>
  <si>
    <t>16304119</t>
  </si>
  <si>
    <t>mahmuda.khatun.nira@g.bracu.ac.bd</t>
  </si>
  <si>
    <t>MAHMUDA KHATUN NIRA</t>
  </si>
  <si>
    <t>mahmudanira@gmail.com</t>
  </si>
  <si>
    <t>19136048</t>
  </si>
  <si>
    <t>mahmuda.khatun.anamika@g.bracu.ac.bd</t>
  </si>
  <si>
    <t>MAHMUDA KHATUN ANAMIKA</t>
  </si>
  <si>
    <t>mituaysha121@gmail.com</t>
  </si>
  <si>
    <t>20105056</t>
  </si>
  <si>
    <t>mahmuda.nawshin.niha@g.bracu.ac.bd</t>
  </si>
  <si>
    <t>MAHMUDA NAWSHIN NIHA</t>
  </si>
  <si>
    <t>nawshin.niha.786@gmail.com</t>
  </si>
  <si>
    <t>15301134</t>
  </si>
  <si>
    <t>mahmuda.rahman.tani@g.bracu.ac.bd</t>
  </si>
  <si>
    <t>MAHMUDA RAHMAN TANI</t>
  </si>
  <si>
    <t>tani_mahmudarahman@yahoo.com</t>
  </si>
  <si>
    <t>16121058</t>
  </si>
  <si>
    <t>mahmudul.hasan@g.bracu.ac.bd</t>
  </si>
  <si>
    <t>MAHMUDUL HASAN</t>
  </si>
  <si>
    <t>mahmudulhasanabi95@gmail.com,mahmudul_hasan.arc@outlook.com</t>
  </si>
  <si>
    <t>20108020</t>
  </si>
  <si>
    <t>mahmudul.hasan4@g.bracu.ac.bd</t>
  </si>
  <si>
    <t>navidctg123@gmail.com</t>
  </si>
  <si>
    <t>19201133</t>
  </si>
  <si>
    <t>mahmudul.hassan@g.bracu.ac.bd</t>
  </si>
  <si>
    <t>MAHMUDUL HASSAN</t>
  </si>
  <si>
    <t>mhriad23@gmail.com</t>
  </si>
  <si>
    <t>20366011</t>
  </si>
  <si>
    <t>mahmudul.mohtasim@g.bracu.ac.bd</t>
  </si>
  <si>
    <t>MAHMUDUL MOHTASIM</t>
  </si>
  <si>
    <t>shezan177@outlook.com</t>
  </si>
  <si>
    <t>13346021</t>
  </si>
  <si>
    <t>mahmudul.islam@g.bracu.ac.bd</t>
  </si>
  <si>
    <t>MAHMUDUL ISLAM</t>
  </si>
  <si>
    <t>mahmudulislamronok@gmail.com</t>
  </si>
  <si>
    <t>15201041</t>
  </si>
  <si>
    <t>mahmudul.hasan3@g.bracu.ac.bd</t>
  </si>
  <si>
    <t>hasanpiyal@gmail.com</t>
  </si>
  <si>
    <t>17304076</t>
  </si>
  <si>
    <t>mahmudul.hasan2@g.bracu.ac.bd</t>
  </si>
  <si>
    <t>abirbangladesh71@gmail.com</t>
  </si>
  <si>
    <t>20101200</t>
  </si>
  <si>
    <t>mahmudul.islam1@g.bracu.ac.bd</t>
  </si>
  <si>
    <t>mahmudulislam13079@gmail.com</t>
  </si>
  <si>
    <t>18164012</t>
  </si>
  <si>
    <t>mahmudul.hasan1@g.bracu.ac.bd</t>
  </si>
  <si>
    <t>hasanmahmud304@gmail.com</t>
  </si>
  <si>
    <t>20101168</t>
  </si>
  <si>
    <t>mahmudul.hasan5@g.bracu.ac.bd</t>
  </si>
  <si>
    <t>mahmud99nsa@gmail.com</t>
  </si>
  <si>
    <t>20101368</t>
  </si>
  <si>
    <t>mahmudul.hassan1@g.bracu.ac.bd</t>
  </si>
  <si>
    <t>mhshuvo503948@gmail.com</t>
  </si>
  <si>
    <t>17101394</t>
  </si>
  <si>
    <t>mahmudul.haque@g.bracu.ac.bd</t>
  </si>
  <si>
    <t>MAHMUDUL HAQUE</t>
  </si>
  <si>
    <t>i.m.mahmudul.haque@gmail.com</t>
  </si>
  <si>
    <t>19162014</t>
  </si>
  <si>
    <t>mahmudul.alam.talukdar@g.bracu.ac.bd</t>
  </si>
  <si>
    <t>MAHMUDUL ALAM TALUKDAR</t>
  </si>
  <si>
    <t>rasel89mart@gmail.com</t>
  </si>
  <si>
    <t>15274026</t>
  </si>
  <si>
    <t>mahmudul.alam.tarafder@g.bracu.ac.bd</t>
  </si>
  <si>
    <t>MAHMUDUL ALAM TARAFDER</t>
  </si>
  <si>
    <t>tarafder.alam@yahoo.com</t>
  </si>
  <si>
    <t>17364005</t>
  </si>
  <si>
    <t>mahmudul.hasan.adnan@g.bracu.ac.bd</t>
  </si>
  <si>
    <t>MAHMUDUL HASAN ADNAN</t>
  </si>
  <si>
    <t>adnanmahmud1989@gmail.com</t>
  </si>
  <si>
    <t>19101098</t>
  </si>
  <si>
    <t>mahmudul.hasan.emon@g.bracu.ac.bd</t>
  </si>
  <si>
    <t>MAHMUDUL HASAN EMON</t>
  </si>
  <si>
    <t>stanvir.2014@gmail.com</t>
  </si>
  <si>
    <t>18101066</t>
  </si>
  <si>
    <t>mahmudul.hasan.mitul@g.bracu.ac.bd</t>
  </si>
  <si>
    <t>MAHMUDUL HASAN MITUL</t>
  </si>
  <si>
    <t>mahmudulhasanmitul12@gmail.com</t>
  </si>
  <si>
    <t>20109040</t>
  </si>
  <si>
    <t>mahmudul.hasan.porag@g.bracu.ac.bd</t>
  </si>
  <si>
    <t>MAHMUDUL HASAN PORAG</t>
  </si>
  <si>
    <t>hasanporag@icloud.com</t>
  </si>
  <si>
    <t>15141010</t>
  </si>
  <si>
    <t>mahmudul.hasan.mahmud@g.bracu.ac.bd</t>
  </si>
  <si>
    <t>MAHMUDUL HASAN MAHMUD</t>
  </si>
  <si>
    <t>hasan.0107@gmail.com</t>
  </si>
  <si>
    <t>18201165</t>
  </si>
  <si>
    <t>mahmudul.hasan.abrar@g.bracu.ac.bd</t>
  </si>
  <si>
    <t>MAHMUDUL HASAN ABRAR</t>
  </si>
  <si>
    <t>mahmudulhasanabrar8@gmail.com</t>
  </si>
  <si>
    <t>16301026</t>
  </si>
  <si>
    <t>mahmudul.hasan.shakil@g.bracu.ac.bd</t>
  </si>
  <si>
    <t>MAHMUDUL HASAN SHAKIL</t>
  </si>
  <si>
    <t>shakilzv@gmail.com</t>
  </si>
  <si>
    <t>15109017</t>
  </si>
  <si>
    <t>mahmudul.hasan.sadi@g.bracu.ac.bd</t>
  </si>
  <si>
    <t>MAHMUDUL HASAN SADI</t>
  </si>
  <si>
    <t>mahmudulsadi@gmail.com,mahmudul_sadi@yahoo.com</t>
  </si>
  <si>
    <t>19301137</t>
  </si>
  <si>
    <t>mahmudul.hassan.feroz@g.bracu.ac.bd</t>
  </si>
  <si>
    <t>MAHMUDUL HASSAN FEROZ</t>
  </si>
  <si>
    <t>imranmolla01923@gmail.com</t>
  </si>
  <si>
    <t>18101549</t>
  </si>
  <si>
    <t>mahmudul.wahed.shafeen@g.bracu.ac.bd</t>
  </si>
  <si>
    <t>MAHMUDUL WAHED SHAFEEN</t>
  </si>
  <si>
    <t>mwshafeen@gmail.com</t>
  </si>
  <si>
    <t>19101090</t>
  </si>
  <si>
    <t>mahmudur.rahman@g.bracu.ac.bd</t>
  </si>
  <si>
    <t>MAHMUDUR RAHMAN</t>
  </si>
  <si>
    <t>mahmudur2244@gmail.com</t>
  </si>
  <si>
    <t>17164056</t>
  </si>
  <si>
    <t>mahmudur.rahman.nova@g.bracu.ac.bd</t>
  </si>
  <si>
    <t>MAHMUDUR RAHMAN NOVA</t>
  </si>
  <si>
    <t>novamahmud2012@gmail.com</t>
  </si>
  <si>
    <t>14301053</t>
  </si>
  <si>
    <t>mahmudur.rahman.zubairy@g.bracu.ac.bd</t>
  </si>
  <si>
    <t>MAHMUDUR RAHMAN ZUBAIRY</t>
  </si>
  <si>
    <t>mahmud007.zubairy@gmail.com</t>
  </si>
  <si>
    <t>11336006</t>
  </si>
  <si>
    <t>mahnaz.razin.rahman@g.bracu.ac.bd</t>
  </si>
  <si>
    <t>MAHNAZ RAZIN RAHMAN</t>
  </si>
  <si>
    <t>nayerarahman@yahoo.com</t>
  </si>
  <si>
    <t>16304176</t>
  </si>
  <si>
    <t>mahnima.mim@g.bracu.ac.bd</t>
  </si>
  <si>
    <t>MAHNIMA MIM</t>
  </si>
  <si>
    <t>mahmina29@gmail.com</t>
  </si>
  <si>
    <t>20101607</t>
  </si>
  <si>
    <t>mahpara.chowdhury@g.bracu.ac.bd</t>
  </si>
  <si>
    <t>MAHPARA CHOWDHURY</t>
  </si>
  <si>
    <t>cmahmed@gmail.com</t>
  </si>
  <si>
    <t>20303039</t>
  </si>
  <si>
    <t>mahpara.binte.easha@g.bracu.ac.bd</t>
  </si>
  <si>
    <t>MAHPARA BINTE EASHA</t>
  </si>
  <si>
    <t>nahsha14717@yahoo.com</t>
  </si>
  <si>
    <t>15103042</t>
  </si>
  <si>
    <t>mahpara.sayema.siddiqua@g.bracu.ac.bd</t>
  </si>
  <si>
    <t>MAHPARA SAYEMA SIDDIQUA</t>
  </si>
  <si>
    <t>mahpara.arthi@gmail.com</t>
  </si>
  <si>
    <t>14104029</t>
  </si>
  <si>
    <t>mahphara.kaiser@g.bracu.ac.bd</t>
  </si>
  <si>
    <t>MAHPHARA KAISER</t>
  </si>
  <si>
    <t>mahpara15@gmail.com</t>
  </si>
  <si>
    <t>15105037</t>
  </si>
  <si>
    <t>mahraf.momen@g.bracu.ac.bd</t>
  </si>
  <si>
    <t>MAHRAF MOMEN</t>
  </si>
  <si>
    <t>mahraf93@hotmail.com</t>
  </si>
  <si>
    <t>20146054</t>
  </si>
  <si>
    <t>mahreen.islam.ima@g.bracu.ac.bd</t>
  </si>
  <si>
    <t>MAHREEN ISLAM IMA</t>
  </si>
  <si>
    <t>mahreenima@gmail.com</t>
  </si>
  <si>
    <t>20301351</t>
  </si>
  <si>
    <t>mahrin.hossain.adiba@g.bracu.ac.bd</t>
  </si>
  <si>
    <t>MAHRIN HOSSAIN ADIBA</t>
  </si>
  <si>
    <t>zakirhossainmilon123@gmail.com</t>
  </si>
  <si>
    <t>19136043</t>
  </si>
  <si>
    <t>mahruf.al.shahariar@g.bracu.ac.bd</t>
  </si>
  <si>
    <t>MAHRUF AL SHAHARIAR</t>
  </si>
  <si>
    <t>mahruf2017@gmail.com</t>
  </si>
  <si>
    <t>13104261</t>
  </si>
  <si>
    <t>mahruj.musa@g.bracu.ac.bd</t>
  </si>
  <si>
    <t>MAHRUJ MUSA</t>
  </si>
  <si>
    <t>ruenmahruz@live.com</t>
  </si>
  <si>
    <t>20155011</t>
  </si>
  <si>
    <t>mahsheed.noor.nini@g.bracu.ac.bd</t>
  </si>
  <si>
    <t>MAHSHEED NOOR NINI</t>
  </si>
  <si>
    <t>mahsheed06@gmail.com</t>
  </si>
  <si>
    <t>18126019</t>
  </si>
  <si>
    <t>mahsina.moshiat.mim@g.bracu.ac.bd</t>
  </si>
  <si>
    <t>MAHSINA MOSHIAT MIM</t>
  </si>
  <si>
    <t>moshiat.mim@gmail.com,aminulemon0@gmail.com</t>
  </si>
  <si>
    <t>19208016</t>
  </si>
  <si>
    <t>mahta.israt.jahan.jui@g.bracu.ac.bd</t>
  </si>
  <si>
    <t>MAHTA ISRAT JAHAN JUI</t>
  </si>
  <si>
    <t>mahtajahan1998@gmail.com</t>
  </si>
  <si>
    <t>19101637</t>
  </si>
  <si>
    <t>mahtab.shahriar.chowdhury@g.bracu.ac.bd</t>
  </si>
  <si>
    <t>MAHTAB SHAHRIAR CHOWDHURY</t>
  </si>
  <si>
    <t>fahim45030@gmail.com</t>
  </si>
  <si>
    <t>14204017</t>
  </si>
  <si>
    <t>mahtabashamin.chowdhury@g.bracu.ac.bd</t>
  </si>
  <si>
    <t>MAHTABASHAMIN CHOWDHURY</t>
  </si>
  <si>
    <t>mahtabsamin@gmail.com</t>
  </si>
  <si>
    <t>13304036</t>
  </si>
  <si>
    <t>mahzabeen.bhuiyan@g.bracu.ac.bd</t>
  </si>
  <si>
    <t>MAHZABEEN BHUIYAN</t>
  </si>
  <si>
    <t>mahzabeenbhuiyan@yahoo.com</t>
  </si>
  <si>
    <t>15103055</t>
  </si>
  <si>
    <t>mahzabeen.alam.maria@g.bracu.ac.bd</t>
  </si>
  <si>
    <t>MAHZABEEN ALAM MARIA</t>
  </si>
  <si>
    <t>mahzabeenalam95@gmail.com</t>
  </si>
  <si>
    <t>15101138</t>
  </si>
  <si>
    <t>mahzabeen.hossain.bidushi@g.bracu.ac.bd</t>
  </si>
  <si>
    <t>MAHZABEEN HOSSAIN BIDUSHI</t>
  </si>
  <si>
    <t>mahfuza_shirin@yahoo.com</t>
  </si>
  <si>
    <t>20303010</t>
  </si>
  <si>
    <t>mahzabeen.islam.moumee@g.bracu.ac.bd</t>
  </si>
  <si>
    <t>MAHZABEEN ISLAM MOUMEE</t>
  </si>
  <si>
    <t>mahzabeen2566@gmail.com</t>
  </si>
  <si>
    <t>17308005</t>
  </si>
  <si>
    <t>mahzabin.marium@g.bracu.ac.bd</t>
  </si>
  <si>
    <t>MAHZABIN MARIUM</t>
  </si>
  <si>
    <t>mahzabiiin123@gmail.com</t>
  </si>
  <si>
    <t>19301084</t>
  </si>
  <si>
    <t>mahzabin.chowdhury@g.bracu.ac.bd</t>
  </si>
  <si>
    <t>MAHZABIN CHOWDHURY</t>
  </si>
  <si>
    <t>mahzabinchowdhury@gmail.com</t>
  </si>
  <si>
    <t>20301004</t>
  </si>
  <si>
    <t>mahzabin.hossain.momo@g.bracu.ac.bd</t>
  </si>
  <si>
    <t>MAHZABIN HOSSAIN MOMO</t>
  </si>
  <si>
    <t>scrpmomo@gmail.com</t>
  </si>
  <si>
    <t>18101479</t>
  </si>
  <si>
    <t>mahzabin.yasmin.binte.amin@g.bracu.ac.bd</t>
  </si>
  <si>
    <t>MAHZABIN YASMIN BINTE AMIN</t>
  </si>
  <si>
    <t>adrikamahzabin@gmail.com</t>
  </si>
  <si>
    <t>18101255</t>
  </si>
  <si>
    <t>mahzebin.pushpo@g.bracu.ac.bd</t>
  </si>
  <si>
    <t>MAHZEBIN PUSHPO</t>
  </si>
  <si>
    <t>mahzebinpushpo@gmail.com</t>
  </si>
  <si>
    <t>20168006</t>
  </si>
  <si>
    <t>mahbuba.al.amin@g.bracu.ac.bd</t>
  </si>
  <si>
    <t>Mahbuba Al - Amin</t>
  </si>
  <si>
    <t>mahbuba.nabila19@gmail.com</t>
  </si>
  <si>
    <t>20101309</t>
  </si>
  <si>
    <t>maidul.islam@g.bracu.ac.bd</t>
  </si>
  <si>
    <t>MAIDUL ISLAM</t>
  </si>
  <si>
    <t>maidulislammahin02@gmail.com</t>
  </si>
  <si>
    <t>15121026</t>
  </si>
  <si>
    <t>maidul.kabir.sikder@g.bracu.ac.bd</t>
  </si>
  <si>
    <t>MAIDUL KABIR SIKDER</t>
  </si>
  <si>
    <t>maidulkabirsikder@gmail.com</t>
  </si>
  <si>
    <t>20101515</t>
  </si>
  <si>
    <t>maiesha.fahomida@g.bracu.ac.bd</t>
  </si>
  <si>
    <t>MAIESHA FAHOMIDA</t>
  </si>
  <si>
    <t>shekhsaniya71@gmail.com</t>
  </si>
  <si>
    <t>19136023</t>
  </si>
  <si>
    <t>maiesha.samiha.mahmood@g.bracu.ac.bd</t>
  </si>
  <si>
    <t>MAIESHA SAMIHA MAHMOOD</t>
  </si>
  <si>
    <t>samiha99@gmail.com</t>
  </si>
  <si>
    <t>19205003</t>
  </si>
  <si>
    <t>maimun.rashid@g.bracu.ac.bd</t>
  </si>
  <si>
    <t>MAIMUN RASHID</t>
  </si>
  <si>
    <t>axious.38@gmail.com</t>
  </si>
  <si>
    <t>20104039</t>
  </si>
  <si>
    <t>maimun.rahim@g.bracu.ac.bd</t>
  </si>
  <si>
    <t>MAIMUN RAHIM</t>
  </si>
  <si>
    <t>rahimmaimun111@gmail.com</t>
  </si>
  <si>
    <t>20101457</t>
  </si>
  <si>
    <t>maimuna.rahman@g.bracu.ac.bd</t>
  </si>
  <si>
    <t>MAIMUNA RAHMAN</t>
  </si>
  <si>
    <t>maimunarahman50@gmail.com</t>
  </si>
  <si>
    <t>17308011</t>
  </si>
  <si>
    <t>maimuna.ahmed.muna@g.bracu.ac.bd</t>
  </si>
  <si>
    <t>MAIMUNA AHMED MUNA</t>
  </si>
  <si>
    <t>maimuna.1995@yahoo.com</t>
  </si>
  <si>
    <t>17121026</t>
  </si>
  <si>
    <t>maimuna.akter.pranti@g.bracu.ac.bd</t>
  </si>
  <si>
    <t>MAIMUNA AKTER PRANTI</t>
  </si>
  <si>
    <t>prantimaimuna@gmail.com</t>
  </si>
  <si>
    <t>18204036</t>
  </si>
  <si>
    <t>maimuna.akter.chowdhury@g.bracu.ac.bd</t>
  </si>
  <si>
    <t>MAIMUNA AKTER CHOWDHURY</t>
  </si>
  <si>
    <t>muna98.ch@gmail.com</t>
  </si>
  <si>
    <t>18103037</t>
  </si>
  <si>
    <t>maimuna.shafiqul.islam@g.bracu.ac.bd</t>
  </si>
  <si>
    <t>MAIMUNA SHAFIQUL ISLAM</t>
  </si>
  <si>
    <t>saziamaimuna@gmail.com</t>
  </si>
  <si>
    <t>18146018</t>
  </si>
  <si>
    <t>maimuna.zahed.shaon@g.bracu.ac.bd</t>
  </si>
  <si>
    <t>MAIMUNA ZAHED SHAON</t>
  </si>
  <si>
    <t>maimuna1710@gmail.com</t>
  </si>
  <si>
    <t>20121016</t>
  </si>
  <si>
    <t>maimuna.zaman.farasha@g.bracu.ac.bd</t>
  </si>
  <si>
    <t>MAIMUNA ZAMAN FARASHA</t>
  </si>
  <si>
    <t>jamanmonir40@yahoo.com</t>
  </si>
  <si>
    <t>18264026</t>
  </si>
  <si>
    <t>mainuddin.hassan@g.bracu.ac.bd</t>
  </si>
  <si>
    <t>MAINUDDIN HASSAN</t>
  </si>
  <si>
    <t>mainuddinhassan.kushal@gmail.com</t>
  </si>
  <si>
    <t>15341003</t>
  </si>
  <si>
    <t>mainul.hossain@g.bracu.ac.bd</t>
  </si>
  <si>
    <t>MAINUL HOSSAIN</t>
  </si>
  <si>
    <t>hossainmainul83@gmail.com</t>
  </si>
  <si>
    <t>17103045</t>
  </si>
  <si>
    <t>mairuna.farhin@g.bracu.ac.bd</t>
  </si>
  <si>
    <t>MAIRUNA FARHIN</t>
  </si>
  <si>
    <t>mfarhin96@gmail.com</t>
  </si>
  <si>
    <t>20301187</t>
  </si>
  <si>
    <t>maisa.maliha@g.bracu.ac.bd</t>
  </si>
  <si>
    <t>MAISA MALIHA</t>
  </si>
  <si>
    <t>maisamaliha2020@gmail.com</t>
  </si>
  <si>
    <t>18136035</t>
  </si>
  <si>
    <t>maisa.fahmida.ar.rafa@g.bracu.ac.bd</t>
  </si>
  <si>
    <t>MAISA FAHMIDA AR-RAFA</t>
  </si>
  <si>
    <t>fahmidaarrafa@gmail.com,maisafahmidaarrafa25@gmail.com</t>
  </si>
  <si>
    <t>18146017</t>
  </si>
  <si>
    <t>maisa.tasnim.mirza@g.bracu.ac.bd</t>
  </si>
  <si>
    <t>MAISA TASNIM MIRZA</t>
  </si>
  <si>
    <t>maisa.tasnim@gmail.com</t>
  </si>
  <si>
    <t>14109015</t>
  </si>
  <si>
    <t>maisarah.khan.purna@g.bracu.ac.bd</t>
  </si>
  <si>
    <t>MAISARAH KHAN PURNA</t>
  </si>
  <si>
    <t>maisarahkpurna@gmail.com</t>
  </si>
  <si>
    <t>20308027</t>
  </si>
  <si>
    <t>maisha.belshi@g.bracu.ac.bd</t>
  </si>
  <si>
    <t>MAISHA BELSHI</t>
  </si>
  <si>
    <t>maisha.senia@gmail.com</t>
  </si>
  <si>
    <t>20101125</t>
  </si>
  <si>
    <t>maisha.jarin@g.bracu.ac.bd</t>
  </si>
  <si>
    <t>MAISHA JARIN</t>
  </si>
  <si>
    <t>hasnat4020@gmail.com</t>
  </si>
  <si>
    <t>18101665</t>
  </si>
  <si>
    <t>maisha.farzana1@g.bracu.ac.bd</t>
  </si>
  <si>
    <t>MAISHA FARZANA</t>
  </si>
  <si>
    <t>farzanamaisha99@gmail.com</t>
  </si>
  <si>
    <t>15104150</t>
  </si>
  <si>
    <t>maisha.maimoona@g.bracu.ac.bd</t>
  </si>
  <si>
    <t>MAISHA MAIMOONA</t>
  </si>
  <si>
    <t>maishamaimoona07@gmail.com</t>
  </si>
  <si>
    <t>18101305</t>
  </si>
  <si>
    <t>maisha.sumaiya@g.bracu.ac.bd</t>
  </si>
  <si>
    <t>MAISHA SUMAIYA</t>
  </si>
  <si>
    <t>raisasumaiya33@gmail.com</t>
  </si>
  <si>
    <t>15104164</t>
  </si>
  <si>
    <t>maisha.ibnath@g.bracu.ac.bd</t>
  </si>
  <si>
    <t>MAISHA IBNATH</t>
  </si>
  <si>
    <t>maishaibnath1995@gmail.com</t>
  </si>
  <si>
    <t>14104088</t>
  </si>
  <si>
    <t>maisha.khanam@g.bracu.ac.bd</t>
  </si>
  <si>
    <t>MAISHA KHANAM</t>
  </si>
  <si>
    <t>nurain.maisha08@gmail.com</t>
  </si>
  <si>
    <t>16304071</t>
  </si>
  <si>
    <t>maisha.dider@g.bracu.ac.bd</t>
  </si>
  <si>
    <t>MAISHA DIDER</t>
  </si>
  <si>
    <t>maishada96@gmail.com</t>
  </si>
  <si>
    <t>20301379</t>
  </si>
  <si>
    <t>maisha.noor@g.bracu.ac.bd</t>
  </si>
  <si>
    <t>MAISHA NOOR</t>
  </si>
  <si>
    <t>noor.maisha18@gmail.com</t>
  </si>
  <si>
    <t>19209014</t>
  </si>
  <si>
    <t>maisha.ibnat1@g.bracu.ac.bd</t>
  </si>
  <si>
    <t>MAISHA IBNAT</t>
  </si>
  <si>
    <t>maisha.ibnt@gmail.com</t>
  </si>
  <si>
    <t>17104144</t>
  </si>
  <si>
    <t>maisha.mumtahana@g.bracu.ac.bd</t>
  </si>
  <si>
    <t>MAISHA MUMTAHANA</t>
  </si>
  <si>
    <t>maisha.auroni@gmail.com</t>
  </si>
  <si>
    <t>16146039</t>
  </si>
  <si>
    <t>maisha.farzana4@g.bracu.ac.bd</t>
  </si>
  <si>
    <t>maishafarzana1996@gmail.com</t>
  </si>
  <si>
    <t>14101013</t>
  </si>
  <si>
    <t>maisha.maliha@g.bracu.ac.bd</t>
  </si>
  <si>
    <t>MAISHA MALIHA</t>
  </si>
  <si>
    <t>maisha.ruhe@gmail.com</t>
  </si>
  <si>
    <t>16303017</t>
  </si>
  <si>
    <t>maisha.ferdawsi@g.bracu.ac.bd</t>
  </si>
  <si>
    <t>MAISHA FERDAWSI</t>
  </si>
  <si>
    <t>shamimaarzu173@yahoo.com</t>
  </si>
  <si>
    <t>19101680</t>
  </si>
  <si>
    <t>maisha.ibnat@g.bracu.ac.bd</t>
  </si>
  <si>
    <t>kawser1962@gmail.com</t>
  </si>
  <si>
    <t>14336009</t>
  </si>
  <si>
    <t>maisha.aniqua@g.bracu.ac.bd</t>
  </si>
  <si>
    <t>MAISHA ANIQUA</t>
  </si>
  <si>
    <t>mariarahman08@gmail.com</t>
  </si>
  <si>
    <t>19304003</t>
  </si>
  <si>
    <t>maisha.tasnim@g.bracu.ac.bd</t>
  </si>
  <si>
    <t>MAISHA TASNIM</t>
  </si>
  <si>
    <t>maishatasnim6@gmail.com,rsamiha505@gmail.com</t>
  </si>
  <si>
    <t>17221019</t>
  </si>
  <si>
    <t>maisha.rabbani@g.bracu.ac.bd</t>
  </si>
  <si>
    <t>MAISHA RABBANI</t>
  </si>
  <si>
    <t>maisha.rabbani@gmail.com</t>
  </si>
  <si>
    <t>16310004</t>
  </si>
  <si>
    <t>maisha.rubaiat@g.bracu.ac.bd</t>
  </si>
  <si>
    <t>MAISHA RUBAIAT</t>
  </si>
  <si>
    <t>rubayat1996@gmail.com</t>
  </si>
  <si>
    <t>17105028</t>
  </si>
  <si>
    <t>maisha.sadaf@g.bracu.ac.bd</t>
  </si>
  <si>
    <t>MAISHA SADAF</t>
  </si>
  <si>
    <t>ahmed.sabbir24@yahoo.com</t>
  </si>
  <si>
    <t>16101108</t>
  </si>
  <si>
    <t>maisha.farzana3@g.bracu.ac.bd</t>
  </si>
  <si>
    <t>maishadewan007@gmail.com</t>
  </si>
  <si>
    <t>18136089</t>
  </si>
  <si>
    <t>maisha.farzana2@g.bracu.ac.bd</t>
  </si>
  <si>
    <t>maisha_farzana@yahoo.com</t>
  </si>
  <si>
    <t>18103010</t>
  </si>
  <si>
    <t>maisha.khandaker@g.bracu.ac.bd</t>
  </si>
  <si>
    <t>MAISHA KHANDAKER</t>
  </si>
  <si>
    <t>maishakhandaker99@gmail.com</t>
  </si>
  <si>
    <t>19101179</t>
  </si>
  <si>
    <t>maisha.enam@g.bracu.ac.bd</t>
  </si>
  <si>
    <t>MAISHA ENAM</t>
  </si>
  <si>
    <t>enambimanbd@gmail.com</t>
  </si>
  <si>
    <t>17205019</t>
  </si>
  <si>
    <t>maisha.ara@g.bracu.ac.bd</t>
  </si>
  <si>
    <t>MAISHA ARA</t>
  </si>
  <si>
    <t>maishamishti5@gmail.com</t>
  </si>
  <si>
    <t>20346014</t>
  </si>
  <si>
    <t>maisha.rahman@g.bracu.ac.bd</t>
  </si>
  <si>
    <t>MAISHA RAHMAN</t>
  </si>
  <si>
    <t>moumi4142@gmail.com</t>
  </si>
  <si>
    <t>18201184</t>
  </si>
  <si>
    <t>maisha.hossain1@g.bracu.ac.bd</t>
  </si>
  <si>
    <t>MAISHA HOSSAIN</t>
  </si>
  <si>
    <t>maisha.h216@gmail.com</t>
  </si>
  <si>
    <t>14204019</t>
  </si>
  <si>
    <t>maisha.farzana@g.bracu.ac.bd</t>
  </si>
  <si>
    <t>rahmanforgivance@gmail.com</t>
  </si>
  <si>
    <t>20146087</t>
  </si>
  <si>
    <t>maisha.tahsin1@g.bracu.ac.bd</t>
  </si>
  <si>
    <t>MAISHA TAHSIN</t>
  </si>
  <si>
    <t>maishatahsin31@gmail.com</t>
  </si>
  <si>
    <t>20103012</t>
  </si>
  <si>
    <t>maisha.maliha2@g.bracu.ac.bd</t>
  </si>
  <si>
    <t>maishamaliha1010@gmail.com</t>
  </si>
  <si>
    <t>18204078</t>
  </si>
  <si>
    <t>maisha.tahsin@g.bracu.ac.bd</t>
  </si>
  <si>
    <t>maisha.oishify@gmail.com,maishatahsin@hotmail.com</t>
  </si>
  <si>
    <t>19117003</t>
  </si>
  <si>
    <t>maisha.samiha@g.bracu.ac.bd</t>
  </si>
  <si>
    <t>MAISHA SAMIHA</t>
  </si>
  <si>
    <t>maishasamiha_2803@yahoo.com</t>
  </si>
  <si>
    <t>18101585</t>
  </si>
  <si>
    <t>maisha.islam@g.bracu.ac.bd</t>
  </si>
  <si>
    <t>MAISHA ISLAM</t>
  </si>
  <si>
    <t>maishaislam26@gmail.com</t>
  </si>
  <si>
    <t>18103047</t>
  </si>
  <si>
    <t>maisha.maliha1@g.bracu.ac.bd</t>
  </si>
  <si>
    <t>m.maliha997@gmail.com</t>
  </si>
  <si>
    <t>14109026</t>
  </si>
  <si>
    <t>maisha.ahmed@g.bracu.ac.bd</t>
  </si>
  <si>
    <t>MAISHA AHMED</t>
  </si>
  <si>
    <t>maishaahmedmish@gmail.com</t>
  </si>
  <si>
    <t>17103060</t>
  </si>
  <si>
    <t>maisha.nawshin@g.bracu.ac.bd</t>
  </si>
  <si>
    <t>MAISHA NAWSHIN</t>
  </si>
  <si>
    <t>maishanawshin1208@gmail.com,asmqz@yahoo.com</t>
  </si>
  <si>
    <t>20301107</t>
  </si>
  <si>
    <t>maisha.fairooz1@g.bracu.ac.bd</t>
  </si>
  <si>
    <t>MAISHA FAIROOZ</t>
  </si>
  <si>
    <t>moshiur8697@gmail.com</t>
  </si>
  <si>
    <t>18108028</t>
  </si>
  <si>
    <t>maisha.fariya@g.bracu.ac.bd</t>
  </si>
  <si>
    <t>MAISHA FARIYA</t>
  </si>
  <si>
    <t>fariyaahmed432@gmail.com,niharshuvo@gmail.com</t>
  </si>
  <si>
    <t>15301096</t>
  </si>
  <si>
    <t>maisha.hossain@g.bracu.ac.bd</t>
  </si>
  <si>
    <t>maisha.hossain7@gmail.com</t>
  </si>
  <si>
    <t>18101067</t>
  </si>
  <si>
    <t>maisha.fairooz@g.bracu.ac.bd</t>
  </si>
  <si>
    <t>maishafairooz411@gmail.com</t>
  </si>
  <si>
    <t>20103070</t>
  </si>
  <si>
    <t>maisha.maliha3@g.bracu.ac.bd</t>
  </si>
  <si>
    <t>maishamalihadoll@gmail.com</t>
  </si>
  <si>
    <t>20101461</t>
  </si>
  <si>
    <t>maisha.haque@g.bracu.ac.bd</t>
  </si>
  <si>
    <t>MAISHA HAQUE</t>
  </si>
  <si>
    <t>maishahaque12@gmail.com</t>
  </si>
  <si>
    <t>15201003</t>
  </si>
  <si>
    <t>maisha.binte.moin@g.bracu.ac.bd</t>
  </si>
  <si>
    <t>MAISHA BINTE MOIN</t>
  </si>
  <si>
    <t>moinific@gmail.com</t>
  </si>
  <si>
    <t>19109004</t>
  </si>
  <si>
    <t>maisha.binte.lokman@g.bracu.ac.bd</t>
  </si>
  <si>
    <t>MAISHA BINTE LOKMAN</t>
  </si>
  <si>
    <t>maishapromi19@gmail.com</t>
  </si>
  <si>
    <t>20101350</t>
  </si>
  <si>
    <t>maisha.binte.monowar@g.bracu.ac.bd</t>
  </si>
  <si>
    <t>MAISHA BINTE MONOWAR</t>
  </si>
  <si>
    <t>maishabintemonowar@gmail.com</t>
  </si>
  <si>
    <t>19104163</t>
  </si>
  <si>
    <t>maisha.binte.saroar@g.bracu.ac.bd</t>
  </si>
  <si>
    <t>MAISHA BINTE SAROAR</t>
  </si>
  <si>
    <t>maisha.saroar@gmail.com</t>
  </si>
  <si>
    <t>14104080</t>
  </si>
  <si>
    <t>maisha.farzana.proma@g.bracu.ac.bd</t>
  </si>
  <si>
    <t>MAISHA FARZANA PROMA</t>
  </si>
  <si>
    <t>madagascar0969@gmail.com</t>
  </si>
  <si>
    <t>18277004</t>
  </si>
  <si>
    <t>maisha.farzana.mouli@g.bracu.ac.bd</t>
  </si>
  <si>
    <t>MAISHA FARZANA MOULI</t>
  </si>
  <si>
    <t>ku.08rafi@gmail.com</t>
  </si>
  <si>
    <t>20109079</t>
  </si>
  <si>
    <t>maisha.farzana.chowdhury@g.bracu.ac.bd</t>
  </si>
  <si>
    <t>MAISHA FARZANA CHOWDHURY</t>
  </si>
  <si>
    <t>rubachowdhury1204@yahoo.com</t>
  </si>
  <si>
    <t>18126056</t>
  </si>
  <si>
    <t>maisha.hossain.mim@g.bracu.ac.bd</t>
  </si>
  <si>
    <t>MAISHA HOSSAIN MIM</t>
  </si>
  <si>
    <t>maisha.mim999@gmail.com,iamsparrow420@gmail.com</t>
  </si>
  <si>
    <t>20104156</t>
  </si>
  <si>
    <t>maisha.islam.khan@g.bracu.ac.bd</t>
  </si>
  <si>
    <t>MAISHA ISLAM KHAN</t>
  </si>
  <si>
    <t>maishaoishi1998@gmail.com,mashrubahasan99@gmail.com</t>
  </si>
  <si>
    <t>20101339</t>
  </si>
  <si>
    <t>maisha.maliha.feona@g.bracu.ac.bd</t>
  </si>
  <si>
    <t>MAISHA MALIHA FEONA</t>
  </si>
  <si>
    <t>maishafeona@gmail.com</t>
  </si>
  <si>
    <t>15105047</t>
  </si>
  <si>
    <t>maisha.maliha.yusuf@g.bracu.ac.bd</t>
  </si>
  <si>
    <t>MAISHA MALIHA YUSUF</t>
  </si>
  <si>
    <t>maishamyusuf@yahoo.com</t>
  </si>
  <si>
    <t>17304119</t>
  </si>
  <si>
    <t>maisha.maliha.khan@g.bracu.ac.bd</t>
  </si>
  <si>
    <t>MAISHA MALIHA KHAN</t>
  </si>
  <si>
    <t>maisha.maliha3696@gmail.com,cwl.dance030696@hotmail.com</t>
  </si>
  <si>
    <t>18104128</t>
  </si>
  <si>
    <t>maisha.maliha.rahman@g.bracu.ac.bd</t>
  </si>
  <si>
    <t>MAISHA MALIHA RAHMAN</t>
  </si>
  <si>
    <t>rahmanmaisha66@gmail.com</t>
  </si>
  <si>
    <t>14108012</t>
  </si>
  <si>
    <t>maisha.marzan.momo@g.bracu.ac.bd</t>
  </si>
  <si>
    <t>MAISHA MARZAN MOMO</t>
  </si>
  <si>
    <t>marzan.maisha@gmail.com</t>
  </si>
  <si>
    <t>14101037</t>
  </si>
  <si>
    <t>maisha.munawara.hridy@g.bracu.ac.bd</t>
  </si>
  <si>
    <t>MAISHA MUNAWARA HRIDY</t>
  </si>
  <si>
    <t>maishamunawara@yahoo.com</t>
  </si>
  <si>
    <t>17104149</t>
  </si>
  <si>
    <t>maisha.quadir.maliha@g.bracu.ac.bd</t>
  </si>
  <si>
    <t>MAISHA QUADIR MALIHA</t>
  </si>
  <si>
    <t>mmaliha917@gmail.com</t>
  </si>
  <si>
    <t>14204016</t>
  </si>
  <si>
    <t>maisha.rafa.khan@g.bracu.ac.bd</t>
  </si>
  <si>
    <t>MAISHA RAFA KHAN</t>
  </si>
  <si>
    <t>diyakhan.t@hotmail.com</t>
  </si>
  <si>
    <t>15105011</t>
  </si>
  <si>
    <t>maisha.rafa.khan1@g.bracu.ac.bd</t>
  </si>
  <si>
    <t>maisharafakhan@gmail.com</t>
  </si>
  <si>
    <t>19162018</t>
  </si>
  <si>
    <t>maisha.rafa.khan2@g.bracu.ac.bd</t>
  </si>
  <si>
    <t>maisha.rafa.khan.1895@gmail.com</t>
  </si>
  <si>
    <t>20164081</t>
  </si>
  <si>
    <t>maisha.samiha.lamia@g.bracu.ac.bd</t>
  </si>
  <si>
    <t>MAISHA SAMIHA LAMIA</t>
  </si>
  <si>
    <t>maisha.samiha.lamia@gmail.com</t>
  </si>
  <si>
    <t>20164043</t>
  </si>
  <si>
    <t>maisha.samiha.khan@g.bracu.ac.bd</t>
  </si>
  <si>
    <t>MAISHA SAMIHA KHAN</t>
  </si>
  <si>
    <t>maishasamihakhan19@gmail.com</t>
  </si>
  <si>
    <t>20304067</t>
  </si>
  <si>
    <t>maisha.sarara.oishy@g.bracu.ac.bd</t>
  </si>
  <si>
    <t>MAISHA SARARA OISHY</t>
  </si>
  <si>
    <t>maishaoishy07@gmail.com</t>
  </si>
  <si>
    <t>20101459</t>
  </si>
  <si>
    <t>maisha.shabnam.chowdhury@g.bracu.ac.bd</t>
  </si>
  <si>
    <t>MAISHA SHABNAM CHOWDHURY</t>
  </si>
  <si>
    <t>chachakukha303@gmail.com</t>
  </si>
  <si>
    <t>19209007</t>
  </si>
  <si>
    <t>maisha.tabassum.mouroshi@g.bracu.ac.bd</t>
  </si>
  <si>
    <t>MAISHA TABASSUM MOUROSHI</t>
  </si>
  <si>
    <t>maishamouroshi2598@gmail.com</t>
  </si>
  <si>
    <t>19104122</t>
  </si>
  <si>
    <t>maisha.tanzeem.mim@g.bracu.ac.bd</t>
  </si>
  <si>
    <t>MAISHA TANZEEM MIM</t>
  </si>
  <si>
    <t>maisha.tanzim123@yahoo.com</t>
  </si>
  <si>
    <t>19263010</t>
  </si>
  <si>
    <t>maisha.tasneem.drishti@g.bracu.ac.bd</t>
  </si>
  <si>
    <t>MAISHA TASNEEM DRISHTI</t>
  </si>
  <si>
    <t>tasneemmaisha@gmail.com,maishatasneem.mtd@gmail.com</t>
  </si>
  <si>
    <t>15201019</t>
  </si>
  <si>
    <t>maisha.tasnia.zaman@g.bracu.ac.bd</t>
  </si>
  <si>
    <t>MAISHA TASNIA ZAMAN</t>
  </si>
  <si>
    <t>maishatasniazaman@gmail.com</t>
  </si>
  <si>
    <t>20303026</t>
  </si>
  <si>
    <t>maisha.tasnim.sreshtha@g.bracu.ac.bd</t>
  </si>
  <si>
    <t>MAISHA TASNIM SRESHTHA</t>
  </si>
  <si>
    <t>shazneensubah04@gmail.com</t>
  </si>
  <si>
    <t>17103003</t>
  </si>
  <si>
    <t>maisha.tasnim.mohona@g.bracu.ac.bd</t>
  </si>
  <si>
    <t>MAISHA TASNIM MOHONA</t>
  </si>
  <si>
    <t>miamha10@gmail.com</t>
  </si>
  <si>
    <t>15109005</t>
  </si>
  <si>
    <t>maisha.tehmida.binte.zubair@g.bracu.ac.bd</t>
  </si>
  <si>
    <t>MAISHA TEHMIDA BINTE ZUBAIR</t>
  </si>
  <si>
    <t>mishu742@yahoo.com</t>
  </si>
  <si>
    <t>20301076</t>
  </si>
  <si>
    <t>maisoon.tasnia@g.bracu.ac.bd</t>
  </si>
  <si>
    <t>MAISOON TASNIA</t>
  </si>
  <si>
    <t>maisoontasnia@gmail.com</t>
  </si>
  <si>
    <t>15105036</t>
  </si>
  <si>
    <t>maisunath.maliha.amin@g.bracu.ac.bd</t>
  </si>
  <si>
    <t>MAISUNATH MALIHA AMIN</t>
  </si>
  <si>
    <t>maliha.himi@ymail.com</t>
  </si>
  <si>
    <t>19126024</t>
  </si>
  <si>
    <t>maiyesha.akter.ekra@g.bracu.ac.bd</t>
  </si>
  <si>
    <t>MAIYESHA AKTER EKRA</t>
  </si>
  <si>
    <t>ekraakter.2@gmail.com</t>
  </si>
  <si>
    <t>18303031</t>
  </si>
  <si>
    <t>majeda.sumayet1@g.bracu.ac.bd</t>
  </si>
  <si>
    <t>MAJEDA SUMAYET</t>
  </si>
  <si>
    <t>sumayeteyev@gmail.com</t>
  </si>
  <si>
    <t>18309019</t>
  </si>
  <si>
    <t>majeda.sumayet@g.bracu.ac.bd</t>
  </si>
  <si>
    <t>18321013</t>
  </si>
  <si>
    <t>maksad.ahmed.nihal@g.bracu.ac.bd</t>
  </si>
  <si>
    <t>MAKSAD AHMED NIHAL</t>
  </si>
  <si>
    <t>maksadahmednihal@gmail.com</t>
  </si>
  <si>
    <t>16201033</t>
  </si>
  <si>
    <t>maksud.alam@g.bracu.ac.bd</t>
  </si>
  <si>
    <t>MAKSUD ALAM</t>
  </si>
  <si>
    <t>maksudrony44@gmail.com</t>
  </si>
  <si>
    <t>18346041</t>
  </si>
  <si>
    <t>maksuda.aktar.tania@g.bracu.ac.bd</t>
  </si>
  <si>
    <t>MAKSUDA AKTAR TANIA</t>
  </si>
  <si>
    <t>maksudatania96@yahoo.com</t>
  </si>
  <si>
    <t>17101084</t>
  </si>
  <si>
    <t>maksudul.haque@g.bracu.ac.bd</t>
  </si>
  <si>
    <t>MAKSUDUL HAQUE</t>
  </si>
  <si>
    <t>aau823@gmail.com</t>
  </si>
  <si>
    <t>18309027</t>
  </si>
  <si>
    <t>maksudul.islam.khan@g.bracu.ac.bd</t>
  </si>
  <si>
    <t>MAKSUDUL ISLAM KHAN</t>
  </si>
  <si>
    <t>mikfarin4@gmail.com</t>
  </si>
  <si>
    <t>17104014</t>
  </si>
  <si>
    <t>maksudur.rahman@g.bracu.ac.bd</t>
  </si>
  <si>
    <t>MAKSUDUR RAHMAN</t>
  </si>
  <si>
    <t>mrmakant@gmail.com</t>
  </si>
  <si>
    <t>19326008</t>
  </si>
  <si>
    <t>maksudur.rahman.shahin@g.bracu.ac.bd</t>
  </si>
  <si>
    <t>MAKSUDUR RAHMAN SHAHIN</t>
  </si>
  <si>
    <t>mrshahin145@gmail.com</t>
  </si>
  <si>
    <t>18101068</t>
  </si>
  <si>
    <t>maksura.rahman@g.bracu.ac.bd</t>
  </si>
  <si>
    <t>MAKSURA RAHMAN</t>
  </si>
  <si>
    <t>rahman.maksura@gmail.com</t>
  </si>
  <si>
    <t>17204095</t>
  </si>
  <si>
    <t>maliha.mohib@g.bracu.ac.bd</t>
  </si>
  <si>
    <t>MALIHA MOHIB</t>
  </si>
  <si>
    <t>mohibmaliha23@gmail.com</t>
  </si>
  <si>
    <t>19101212</t>
  </si>
  <si>
    <t>maliha.tabassum2@g.bracu.ac.bd</t>
  </si>
  <si>
    <t>MALIHA TABASSUM</t>
  </si>
  <si>
    <t>malihaera07@gmail.com</t>
  </si>
  <si>
    <t>20105041</t>
  </si>
  <si>
    <t>maliha.mumtaz@g.bracu.ac.bd</t>
  </si>
  <si>
    <t>MALIHA MUMTAZ</t>
  </si>
  <si>
    <t>malihamumtaz05@gmail.com</t>
  </si>
  <si>
    <t>17104142</t>
  </si>
  <si>
    <t>maliha.afroz@g.bracu.ac.bd</t>
  </si>
  <si>
    <t>MALIHA AFROZ</t>
  </si>
  <si>
    <t>malihaafroz19@gmail.com</t>
  </si>
  <si>
    <t>13301015</t>
  </si>
  <si>
    <t>maliha.mehnaz@g.bracu.ac.bd</t>
  </si>
  <si>
    <t>MALIHA MEHNAZ</t>
  </si>
  <si>
    <t>malihamehnazcse@gmail.com</t>
  </si>
  <si>
    <t>15309018</t>
  </si>
  <si>
    <t>maliha.zami@g.bracu.ac.bd</t>
  </si>
  <si>
    <t>MALIHA ZAMI</t>
  </si>
  <si>
    <t>zamimaliha19@gmail.com</t>
  </si>
  <si>
    <t>20301264</t>
  </si>
  <si>
    <t>maliha.mehejabin@g.bracu.ac.bd</t>
  </si>
  <si>
    <t>MALIHA MEHEJABIN</t>
  </si>
  <si>
    <t>mehejabinmaliha@gmail.com</t>
  </si>
  <si>
    <t>12236001</t>
  </si>
  <si>
    <t>maliha.ahmed@g.bracu.ac.bd</t>
  </si>
  <si>
    <t>MALIHA AHMED</t>
  </si>
  <si>
    <t>snk.spears@gmail.com</t>
  </si>
  <si>
    <t>18126052</t>
  </si>
  <si>
    <t>maliha.nahar@g.bracu.ac.bd</t>
  </si>
  <si>
    <t>MALIHA NAHAR</t>
  </si>
  <si>
    <t>naharmaliha97@gmail.com</t>
  </si>
  <si>
    <t>18205007</t>
  </si>
  <si>
    <t>maliha.tasnin@g.bracu.ac.bd</t>
  </si>
  <si>
    <t>MALIHA TASNIN</t>
  </si>
  <si>
    <t>malihatasninpiyal@gmail.com</t>
  </si>
  <si>
    <t>15101105</t>
  </si>
  <si>
    <t>maliha.rahman@g.bracu.ac.bd</t>
  </si>
  <si>
    <t>MALIHA RAHMAN</t>
  </si>
  <si>
    <t>maliha.rahman.tonny@gmail.com</t>
  </si>
  <si>
    <t>18104227</t>
  </si>
  <si>
    <t>maliha.hossain@g.bracu.ac.bd</t>
  </si>
  <si>
    <t>MALIHA HOSSAIN</t>
  </si>
  <si>
    <t>modabber.hossain@gmail.com</t>
  </si>
  <si>
    <t>9844919102</t>
  </si>
  <si>
    <t>maliha.sarkar@g.bracu.ac.bd</t>
  </si>
  <si>
    <t>MALIHA SARKAR</t>
  </si>
  <si>
    <t>malihasarkar5@gmail.com</t>
  </si>
  <si>
    <t>16205017</t>
  </si>
  <si>
    <t>maliha.tabassum1@g.bracu.ac.bd</t>
  </si>
  <si>
    <t>malihat754@gmail.com</t>
  </si>
  <si>
    <t>19317002</t>
  </si>
  <si>
    <t>maliha.tabassum@g.bracu.ac.bd</t>
  </si>
  <si>
    <t>mahafijul.haque@gmail.com</t>
  </si>
  <si>
    <t>20164092</t>
  </si>
  <si>
    <t>maliha.farzana@g.bracu.ac.bd</t>
  </si>
  <si>
    <t>MALIHA FARZANA</t>
  </si>
  <si>
    <t>malihafarzanamba@gmail.com</t>
  </si>
  <si>
    <t>17104188</t>
  </si>
  <si>
    <t>maliha.noor@g.bracu.ac.bd</t>
  </si>
  <si>
    <t>MALIHA NOOR</t>
  </si>
  <si>
    <t>aashaane@gmail.com</t>
  </si>
  <si>
    <t>14204091</t>
  </si>
  <si>
    <t>maliha.monsur@g.bracu.ac.bd</t>
  </si>
  <si>
    <t>MALIHA MONSUR</t>
  </si>
  <si>
    <t>maliha.monsur95@gmail.com</t>
  </si>
  <si>
    <t>17101114</t>
  </si>
  <si>
    <t>maliha.yousuf@g.bracu.ac.bd</t>
  </si>
  <si>
    <t>MALIHA YOUSUF</t>
  </si>
  <si>
    <t>malihashupti123@gmail.com</t>
  </si>
  <si>
    <t>16104071</t>
  </si>
  <si>
    <t>maliha.tabassum3@g.bracu.ac.bd</t>
  </si>
  <si>
    <t>maliha.tabassum29@gmail.com</t>
  </si>
  <si>
    <t>18203023</t>
  </si>
  <si>
    <t>maliha.khan@g.bracu.ac.bd</t>
  </si>
  <si>
    <t>MALIHA KHAN</t>
  </si>
  <si>
    <t>maliha.khan1095@gmail.com</t>
  </si>
  <si>
    <t>15103019</t>
  </si>
  <si>
    <t>maliha.rahman1@g.bracu.ac.bd</t>
  </si>
  <si>
    <t>maliharahman674@rocketmail.com</t>
  </si>
  <si>
    <t>15204057</t>
  </si>
  <si>
    <t>maliha.ali@g.bracu.ac.bd</t>
  </si>
  <si>
    <t>MALIHA ALI</t>
  </si>
  <si>
    <t>maliha.ali2103@gmail.com</t>
  </si>
  <si>
    <t>20136011</t>
  </si>
  <si>
    <t>maliha.mahzabin@g.bracu.ac.bd</t>
  </si>
  <si>
    <t>MALIHA MAHZABIN</t>
  </si>
  <si>
    <t>mahzabin0002@gmail.com</t>
  </si>
  <si>
    <t>19121054</t>
  </si>
  <si>
    <t>maliha.mahjabin@g.bracu.ac.bd</t>
  </si>
  <si>
    <t>MALIHA MAHJABIN</t>
  </si>
  <si>
    <t>mmahit03@gmail.com</t>
  </si>
  <si>
    <t>15146027</t>
  </si>
  <si>
    <t>maliha.farabi@g.bracu.ac.bd</t>
  </si>
  <si>
    <t>MALIHA FARABI</t>
  </si>
  <si>
    <t>farabimaliha@gmail.com</t>
  </si>
  <si>
    <t>20177003</t>
  </si>
  <si>
    <t>maliha.moumita@g.bracu.ac.bd</t>
  </si>
  <si>
    <t>MALIHA MOUMITA</t>
  </si>
  <si>
    <t>malihamoumita10@gmail.com</t>
  </si>
  <si>
    <t>20164054</t>
  </si>
  <si>
    <t>maliha.tasnim@g.bracu.ac.bd</t>
  </si>
  <si>
    <t>MALIHA TASNIM</t>
  </si>
  <si>
    <t>maliha.tasnim17@gmail.com,tasinishraqtapu@gmail.com</t>
  </si>
  <si>
    <t>19201090</t>
  </si>
  <si>
    <t>maliha.mushtari@g.bracu.ac.bd</t>
  </si>
  <si>
    <t>MALIHA MUSHTARI</t>
  </si>
  <si>
    <t>maliha31orpa@gmail.com</t>
  </si>
  <si>
    <t>18104176</t>
  </si>
  <si>
    <t>maliha.rakaya@g.bracu.ac.bd</t>
  </si>
  <si>
    <t>MALIHA RAKAYA</t>
  </si>
  <si>
    <t>nfa.maliha.raka@gmail.com</t>
  </si>
  <si>
    <t>15305028</t>
  </si>
  <si>
    <t>maliha.tasmin@g.bracu.ac.bd</t>
  </si>
  <si>
    <t>MALIHA TASMIN</t>
  </si>
  <si>
    <t>malihatsmin21@gmail.com</t>
  </si>
  <si>
    <t>17101516</t>
  </si>
  <si>
    <t>maliha.iqbal@g.bracu.ac.bd</t>
  </si>
  <si>
    <t>MALIHA IQBAL</t>
  </si>
  <si>
    <t>maliha7805@yahoo.com</t>
  </si>
  <si>
    <t>18208018</t>
  </si>
  <si>
    <t>maliha.khan1@g.bracu.ac.bd</t>
  </si>
  <si>
    <t>minimrest1999@gmail.com</t>
  </si>
  <si>
    <t>20103011</t>
  </si>
  <si>
    <t>maliha.tasnim1@g.bracu.ac.bd</t>
  </si>
  <si>
    <t>ali61bd@gmail.com</t>
  </si>
  <si>
    <t>15136003</t>
  </si>
  <si>
    <t>maliha.islam@g.bracu.ac.bd</t>
  </si>
  <si>
    <t>MALIHA ISLAM</t>
  </si>
  <si>
    <t>imaliha@ymail.com</t>
  </si>
  <si>
    <t>17101020</t>
  </si>
  <si>
    <t>maliha.monami@g.bracu.ac.bd</t>
  </si>
  <si>
    <t>MALIHA MONAMI</t>
  </si>
  <si>
    <t>monamimaliha27197@gmail.com</t>
  </si>
  <si>
    <t>20101354</t>
  </si>
  <si>
    <t>maliha.mussarrat@g.bracu.ac.bd</t>
  </si>
  <si>
    <t>MALIHA MUSSARRAT</t>
  </si>
  <si>
    <t>maliha.mussarrat7@gmail.com</t>
  </si>
  <si>
    <t>20104081</t>
  </si>
  <si>
    <t>maliha.maimuna@g.bracu.ac.bd</t>
  </si>
  <si>
    <t>MALIHA MAIMUNA</t>
  </si>
  <si>
    <t>malihamaimuna54@gmail.com</t>
  </si>
  <si>
    <t>18105079</t>
  </si>
  <si>
    <t>maliha.marzan@g.bracu.ac.bd</t>
  </si>
  <si>
    <t>MALIHA MARZAN</t>
  </si>
  <si>
    <t>maliha.marzan@gmail.com</t>
  </si>
  <si>
    <t>16321043</t>
  </si>
  <si>
    <t>maliha.islam1@g.bracu.ac.bd</t>
  </si>
  <si>
    <t>malihaislam.noshin@gmail.com</t>
  </si>
  <si>
    <t>17226008</t>
  </si>
  <si>
    <t>maliha.abdul.mannan.sharif@g.bracu.ac.bd</t>
  </si>
  <si>
    <t>MALIHA ABDUL MANNAN SHARIF</t>
  </si>
  <si>
    <t>maliha.sharif97@gmail.com</t>
  </si>
  <si>
    <t>14104071</t>
  </si>
  <si>
    <t>maliha.ahmed.ananta@g.bracu.ac.bd</t>
  </si>
  <si>
    <t>MALIHA AHMED ANANTA</t>
  </si>
  <si>
    <t>ananta.maliha@gmail.com</t>
  </si>
  <si>
    <t>16301111</t>
  </si>
  <si>
    <t>maliha.ahmed.nidra@g.bracu.ac.bd</t>
  </si>
  <si>
    <t>MALIHA AHMED NIDRA</t>
  </si>
  <si>
    <t>nidranidhi20@gmail.com</t>
  </si>
  <si>
    <t>18103035</t>
  </si>
  <si>
    <t>maliha.akram.samin@g.bracu.ac.bd</t>
  </si>
  <si>
    <t>MALIHA AKRAM SAMIN</t>
  </si>
  <si>
    <t>samalihakram@gmail.com</t>
  </si>
  <si>
    <t>19101270</t>
  </si>
  <si>
    <t>maliha.alam.riya@g.bracu.ac.bd</t>
  </si>
  <si>
    <t>MALIHA ALAM RIYA</t>
  </si>
  <si>
    <t>riya.ifr@gmail.com</t>
  </si>
  <si>
    <t>20101587</t>
  </si>
  <si>
    <t>maliha.binta.islam@g.bracu.ac.bd</t>
  </si>
  <si>
    <t>MALIHA BINTA ISLAM</t>
  </si>
  <si>
    <t>rashnamaliha4@gmail.com</t>
  </si>
  <si>
    <t>18321010</t>
  </si>
  <si>
    <t>maliha.binte.mohsin@g.bracu.ac.bd</t>
  </si>
  <si>
    <t>MALIHA BINTE MOHSIN</t>
  </si>
  <si>
    <t>malihabintemohsin@gmail.com</t>
  </si>
  <si>
    <t>19101543</t>
  </si>
  <si>
    <t>maliha.bushra.hoque@g.bracu.ac.bd</t>
  </si>
  <si>
    <t>MALIHA BUSHRA HOQUE</t>
  </si>
  <si>
    <t>maliha.buhsra18@gmail.com</t>
  </si>
  <si>
    <t>18236031</t>
  </si>
  <si>
    <t>maliha.hossain.choaity@g.bracu.ac.bd</t>
  </si>
  <si>
    <t>MALIHA HOSSAIN CHOAITY</t>
  </si>
  <si>
    <t>mhceasyname@gmail.com</t>
  </si>
  <si>
    <t>19303018</t>
  </si>
  <si>
    <t>maliha.islam.mukta@g.bracu.ac.bd</t>
  </si>
  <si>
    <t>MALIHA ISLAM MUKTA</t>
  </si>
  <si>
    <t>rafiqulislam2804@gmail.com</t>
  </si>
  <si>
    <t>20101527</t>
  </si>
  <si>
    <t>maliha.jahan.maisha@g.bracu.ac.bd</t>
  </si>
  <si>
    <t>MALIHA JAHAN MAISHA</t>
  </si>
  <si>
    <t>maliha.jahan2000@yahoo.com</t>
  </si>
  <si>
    <t>14304101</t>
  </si>
  <si>
    <t>maliha.jahin.jeba@g.bracu.ac.bd</t>
  </si>
  <si>
    <t>MALIHA JAHIN JEBA</t>
  </si>
  <si>
    <t>malihajahin@gmail.com</t>
  </si>
  <si>
    <t>18105007</t>
  </si>
  <si>
    <t>maliha.jamal.mila@g.bracu.ac.bd</t>
  </si>
  <si>
    <t>MALIHA JAMAL MILA</t>
  </si>
  <si>
    <t>malihamila123@gmail.com</t>
  </si>
  <si>
    <t>13204103</t>
  </si>
  <si>
    <t>maliha.mahjabin.promi@g.bracu.ac.bd</t>
  </si>
  <si>
    <t>MALIHA MAHJABIN PROMI</t>
  </si>
  <si>
    <t>priyamatin@gmail.com</t>
  </si>
  <si>
    <t>18164094</t>
  </si>
  <si>
    <t>maliha.mehzabin.mim@g.bracu.ac.bd</t>
  </si>
  <si>
    <t>MALIHA MEHZABIN MIM</t>
  </si>
  <si>
    <t>mehzabinmim345@gmail.com</t>
  </si>
  <si>
    <t>14301011</t>
  </si>
  <si>
    <t>maliha.moonwara.oishi@g.bracu.ac.bd</t>
  </si>
  <si>
    <t>MALIHA MOONWARA OISHI</t>
  </si>
  <si>
    <t>oishimaliha1994@gmail.com</t>
  </si>
  <si>
    <t>18262023</t>
  </si>
  <si>
    <t>maliha.naz.zarrin@g.bracu.ac.bd</t>
  </si>
  <si>
    <t>MALIHA NAZ ZARRIN</t>
  </si>
  <si>
    <t>malihanazzarrin@gmail.com</t>
  </si>
  <si>
    <t>15104160</t>
  </si>
  <si>
    <t>maliha.parihan.karim@g.bracu.ac.bd</t>
  </si>
  <si>
    <t>MALIHA PARIHAN KARIM</t>
  </si>
  <si>
    <t>malihaparihan@yahoo.com</t>
  </si>
  <si>
    <t>15104091</t>
  </si>
  <si>
    <t>maliha.rahman.safa@g.bracu.ac.bd</t>
  </si>
  <si>
    <t>MALIHA RAHMAN SAFA</t>
  </si>
  <si>
    <t>maliharahmansafa@gmail.com</t>
  </si>
  <si>
    <t>20101632</t>
  </si>
  <si>
    <t>maliha.sharia.mim@g.bracu.ac.bd</t>
  </si>
  <si>
    <t>MALIHA SHARIA MIM</t>
  </si>
  <si>
    <t>malihashariamim@gmail.com</t>
  </si>
  <si>
    <t>18164105</t>
  </si>
  <si>
    <t>maliha.tabassum.shethi@g.bracu.ac.bd</t>
  </si>
  <si>
    <t>MALIHA TABASSUM SHETHI</t>
  </si>
  <si>
    <t>malihashethi0167@gmail.com</t>
  </si>
  <si>
    <t>18101459</t>
  </si>
  <si>
    <t>maliha.tabassum.mithila@g.bracu.ac.bd</t>
  </si>
  <si>
    <t>MALIHA TABASSUM MITHILA</t>
  </si>
  <si>
    <t>muntasirmahmud.niloy109@gmail.com</t>
  </si>
  <si>
    <t>15336008</t>
  </si>
  <si>
    <t>maliha.tabassum.rashid@g.bracu.ac.bd</t>
  </si>
  <si>
    <t>MALIHA TABASSUM RASHID</t>
  </si>
  <si>
    <t>rashidsamin038@gmail.com</t>
  </si>
  <si>
    <t>18174024</t>
  </si>
  <si>
    <t>maliha.tabussum.punom@g.bracu.ac.bd</t>
  </si>
  <si>
    <t>MALIHA TABUSSUM PUNOM</t>
  </si>
  <si>
    <t>maliha_punom@hotmail.com</t>
  </si>
  <si>
    <t>19104153</t>
  </si>
  <si>
    <t>maliha.tahsin.shafa@g.bracu.ac.bd</t>
  </si>
  <si>
    <t>MALIHA TAHSIN SHAFA</t>
  </si>
  <si>
    <t>tahsinmaliha840@gmail.com,tahsinmaliha116@gmail.com</t>
  </si>
  <si>
    <t>14101051</t>
  </si>
  <si>
    <t>maliha.tasnim.aurini@g.bracu.ac.bd</t>
  </si>
  <si>
    <t>MALIHA TASNIM AURINI</t>
  </si>
  <si>
    <t>mtaurini@gmail.com</t>
  </si>
  <si>
    <t>17205016</t>
  </si>
  <si>
    <t>malihah.maqsud@g.bracu.ac.bd</t>
  </si>
  <si>
    <t>MALIHAH MAQSUD</t>
  </si>
  <si>
    <t>mali98lucifer@gmail.com</t>
  </si>
  <si>
    <t>16115003</t>
  </si>
  <si>
    <t>maliyat.aniqa.noor@g.bracu.ac.bd</t>
  </si>
  <si>
    <t>MALIYAT ANIQA NOOR</t>
  </si>
  <si>
    <t>maliyat.noor@gmail.com</t>
  </si>
  <si>
    <t>11208013</t>
  </si>
  <si>
    <t>malobika.dipanwita.roy@g.bracu.ac.bd</t>
  </si>
  <si>
    <t>MALOBIKA DIPANWITA ROY</t>
  </si>
  <si>
    <t>malodip@gmail.com</t>
  </si>
  <si>
    <t>16264023</t>
  </si>
  <si>
    <t>mamnun.a.malik@g.bracu.ac.bd</t>
  </si>
  <si>
    <t>MAMNUN A. MALIK</t>
  </si>
  <si>
    <t>preeoproxy1@gmail.com</t>
  </si>
  <si>
    <t>20162018</t>
  </si>
  <si>
    <t>mamtajul.jannat@g.bracu.ac.bd</t>
  </si>
  <si>
    <t>MAMTAJUL JANNAT</t>
  </si>
  <si>
    <t>jannat02.65@gmail.com</t>
  </si>
  <si>
    <t>12204029</t>
  </si>
  <si>
    <t>mamun.ahmed@g.bracu.ac.bd</t>
  </si>
  <si>
    <t>MAMUN AHMED</t>
  </si>
  <si>
    <t>ahmed_mamun_007@yahoo.com</t>
  </si>
  <si>
    <t>16321139</t>
  </si>
  <si>
    <t>mamun.abdul.quium.shihab@g.bracu.ac.bd</t>
  </si>
  <si>
    <t>MAMUN ABDUL QUIUM SHIHAB</t>
  </si>
  <si>
    <t>abalvai4@gmail.com</t>
  </si>
  <si>
    <t>15301063</t>
  </si>
  <si>
    <t>mamun.or.rashid.shuvo@g.bracu.ac.bd</t>
  </si>
  <si>
    <t>MAMUN OR RASHID SHUVO</t>
  </si>
  <si>
    <t>shuvo01234@gmail.com</t>
  </si>
  <si>
    <t>17101156</t>
  </si>
  <si>
    <t>mamunur.rashid.rumon@g.bracu.ac.bd</t>
  </si>
  <si>
    <t>MAMUNUR RASHID RUMON</t>
  </si>
  <si>
    <t>mamunurrumon@gmail.com</t>
  </si>
  <si>
    <t>17101282</t>
  </si>
  <si>
    <t>mamur.taharat@g.bracu.ac.bd</t>
  </si>
  <si>
    <t>MAMUR TAHARAT</t>
  </si>
  <si>
    <t>fantasyayaz@gmail.com</t>
  </si>
  <si>
    <t>14101141</t>
  </si>
  <si>
    <t>mamur.nur.amin@g.bracu.ac.bd</t>
  </si>
  <si>
    <t>MAMUR NUR AMIN CHOWDHURY</t>
  </si>
  <si>
    <t>safiqrimon.rangs@gmail.com</t>
  </si>
  <si>
    <t>14204043</t>
  </si>
  <si>
    <t>manal.mubashshira@g.bracu.ac.bd</t>
  </si>
  <si>
    <t>MANAL MUBASHSHIRA</t>
  </si>
  <si>
    <t>manalbidita@gmail.com</t>
  </si>
  <si>
    <t>14201018</t>
  </si>
  <si>
    <t>manan.moin.shuddho@g.bracu.ac.bd</t>
  </si>
  <si>
    <t>MANAN MOIN SHUDDHO</t>
  </si>
  <si>
    <t>s.manan195@gmail.com</t>
  </si>
  <si>
    <t>20101419</t>
  </si>
  <si>
    <t>manarat.binte.alim@g.bracu.ac.bd</t>
  </si>
  <si>
    <t>MANARAT BINTE ALIM</t>
  </si>
  <si>
    <t>nerrahman68@gmail.com</t>
  </si>
  <si>
    <t>14101243</t>
  </si>
  <si>
    <t>manas.ratan.mallik@g.bracu.ac.bd</t>
  </si>
  <si>
    <t>MANAS RATAN MALLIK</t>
  </si>
  <si>
    <t>manasmallik55@gmail.com</t>
  </si>
  <si>
    <t>17346002</t>
  </si>
  <si>
    <t>manashi.dey@g.bracu.ac.bd</t>
  </si>
  <si>
    <t>MANASHI DEY</t>
  </si>
  <si>
    <t>manashidey792@gmail.com</t>
  </si>
  <si>
    <t>17105078</t>
  </si>
  <si>
    <t>manazir.irteza.rashid@g.bracu.ac.bd</t>
  </si>
  <si>
    <t>MANAZIR IRTEZA RASHID</t>
  </si>
  <si>
    <t>pritul_rashid02@live.com</t>
  </si>
  <si>
    <t>20304042</t>
  </si>
  <si>
    <t>manika.miti@g.bracu.ac.bd</t>
  </si>
  <si>
    <t>MANIKA MITI</t>
  </si>
  <si>
    <t>s.i.remon255@gmail.com</t>
  </si>
  <si>
    <t>18146062</t>
  </si>
  <si>
    <t>manila.meem@g.bracu.ac.bd</t>
  </si>
  <si>
    <t>MANILA MEEM</t>
  </si>
  <si>
    <t>manilameem204@gmail.com</t>
  </si>
  <si>
    <t>17301120</t>
  </si>
  <si>
    <t>manish.agarwala@g.bracu.ac.bd</t>
  </si>
  <si>
    <t>MANISH AGARWALA</t>
  </si>
  <si>
    <t>prithbe@gmail.com</t>
  </si>
  <si>
    <t>14203004</t>
  </si>
  <si>
    <t>manize.ismat.imam@g.bracu.ac.bd</t>
  </si>
  <si>
    <t>MANIZE ISMAT IMAM</t>
  </si>
  <si>
    <t>manize95@gmail.com</t>
  </si>
  <si>
    <t>19146067</t>
  </si>
  <si>
    <t>manjila.saliha.proma@g.bracu.ac.bd</t>
  </si>
  <si>
    <t>MANJILA SALIHA PROMA</t>
  </si>
  <si>
    <t>promasaliha25@gmail.com</t>
  </si>
  <si>
    <t>19101150</t>
  </si>
  <si>
    <t>manjur.rahman@g.bracu.ac.bd</t>
  </si>
  <si>
    <t>MANJUR RAHMAN</t>
  </si>
  <si>
    <t>rahmanmanjur69@gmail.com</t>
  </si>
  <si>
    <t>20164062</t>
  </si>
  <si>
    <t>manjurul.hasan@g.bracu.ac.bd</t>
  </si>
  <si>
    <t>MANJURUL HASAN</t>
  </si>
  <si>
    <t>m13hasan@gmail.com</t>
  </si>
  <si>
    <t>16104024</t>
  </si>
  <si>
    <t>manoka.jalil.juthi@g.bracu.ac.bd</t>
  </si>
  <si>
    <t>MANOKA JALIL JUTHI</t>
  </si>
  <si>
    <t>mehediraju@gmail.com</t>
  </si>
  <si>
    <t>18103043</t>
  </si>
  <si>
    <t>manoshe.suzana@g.bracu.ac.bd</t>
  </si>
  <si>
    <t>MANOSHE SUZANA</t>
  </si>
  <si>
    <t>manoshestrsty@gmail.com</t>
  </si>
  <si>
    <t>18109038</t>
  </si>
  <si>
    <t>manoshi.chattapadhya@g.bracu.ac.bd</t>
  </si>
  <si>
    <t>MANOSHI CHATTAPADHYA</t>
  </si>
  <si>
    <t>chatterjeekishor222@gmail.com</t>
  </si>
  <si>
    <t>14301016</t>
  </si>
  <si>
    <t>manoshi.bhattacharjee@g.bracu.ac.bd</t>
  </si>
  <si>
    <t>MANOSHI BHATTACHARJEE</t>
  </si>
  <si>
    <t>manoshi.bh@gmail.com</t>
  </si>
  <si>
    <t>18101069</t>
  </si>
  <si>
    <t>mansib.tajwar@g.bracu.ac.bd</t>
  </si>
  <si>
    <t>MANSIB TAJWAR</t>
  </si>
  <si>
    <t>mansibtajwar47@gmail.com</t>
  </si>
  <si>
    <t>20101067</t>
  </si>
  <si>
    <t>mansur.mahi@g.bracu.ac.bd</t>
  </si>
  <si>
    <t>MANSUR MAHI</t>
  </si>
  <si>
    <t>mansur.mahi@gmail.com</t>
  </si>
  <si>
    <t>18301031</t>
  </si>
  <si>
    <t>mansura.akhter@g.bracu.ac.bd</t>
  </si>
  <si>
    <t>MANSURA AKHTER</t>
  </si>
  <si>
    <t>mansura3330@gmail.com</t>
  </si>
  <si>
    <t>18136061</t>
  </si>
  <si>
    <t>mansura.rahman.labiba@g.bracu.ac.bd</t>
  </si>
  <si>
    <t>MANSURA RAHMAN LABIBA</t>
  </si>
  <si>
    <t>mansurarahman0@gmail.com</t>
  </si>
  <si>
    <t>14301066</t>
  </si>
  <si>
    <t>mantaka.muhtadi@g.bracu.ac.bd</t>
  </si>
  <si>
    <t>MANTAKA MUHTADI</t>
  </si>
  <si>
    <t>moneyman42894@gmail.com</t>
  </si>
  <si>
    <t>16103024</t>
  </si>
  <si>
    <t>mantaka.ishraq@g.bracu.ac.bd</t>
  </si>
  <si>
    <t>MANTAKA ISHRAQ</t>
  </si>
  <si>
    <t>mantakaishrak@ymail.com</t>
  </si>
  <si>
    <t>18121033</t>
  </si>
  <si>
    <t>mantaka.rawnaq.anushka@g.bracu.ac.bd</t>
  </si>
  <si>
    <t>MANTAKA RAWNAQ ANUSHKA</t>
  </si>
  <si>
    <t>anushkarawnaq@gmail.com,mdanwar0203@gmail.com</t>
  </si>
  <si>
    <t>13301144</t>
  </si>
  <si>
    <t>mantu.shahriar.mehedi@g.bracu.ac.bd</t>
  </si>
  <si>
    <t>MANTU SHAHRIAR MEHEDI</t>
  </si>
  <si>
    <t>mmehedinet@gmail.com</t>
  </si>
  <si>
    <t>16105034</t>
  </si>
  <si>
    <t>manzur.hossain.shetu@g.bracu.ac.bd</t>
  </si>
  <si>
    <t>MANZUR HOSSAIN SHETU</t>
  </si>
  <si>
    <t>shetutglbd@gmail.com</t>
  </si>
  <si>
    <t>18326020</t>
  </si>
  <si>
    <t>mardia.mehzabin.noor@g.bracu.ac.bd</t>
  </si>
  <si>
    <t>MARDIA MEHZABIN NOOR</t>
  </si>
  <si>
    <t>mardiamehzabinnoor@gmail.com</t>
  </si>
  <si>
    <t>19101185</t>
  </si>
  <si>
    <t>maria.gomes@g.bracu.ac.bd</t>
  </si>
  <si>
    <t>MARIA GOMES</t>
  </si>
  <si>
    <t>mariarohinigomes@gmail.com</t>
  </si>
  <si>
    <t>20321045</t>
  </si>
  <si>
    <t>maria.rahman3@g.bracu.ac.bd</t>
  </si>
  <si>
    <t>MARIA RAHMAN</t>
  </si>
  <si>
    <t>mail2hasan@gmail.com</t>
  </si>
  <si>
    <t>19164061</t>
  </si>
  <si>
    <t>maria.sultana@g.bracu.ac.bd</t>
  </si>
  <si>
    <t>MARIA SULTANA</t>
  </si>
  <si>
    <t>mariasultana126@gmail.com</t>
  </si>
  <si>
    <t>19274025</t>
  </si>
  <si>
    <t>maria.begum@g.bracu.ac.bd</t>
  </si>
  <si>
    <t>MARIA BEGUM</t>
  </si>
  <si>
    <t>mariariya63@gmail.com</t>
  </si>
  <si>
    <t>20301358</t>
  </si>
  <si>
    <t>maria.rahman2@g.bracu.ac.bd</t>
  </si>
  <si>
    <t>tahmina.rahman19sep@gmail.com</t>
  </si>
  <si>
    <t>19303032</t>
  </si>
  <si>
    <t>maria.noor@g.bracu.ac.bd</t>
  </si>
  <si>
    <t>MARIA NOOR</t>
  </si>
  <si>
    <t>marianoor159@gmail.com</t>
  </si>
  <si>
    <t>18121061</t>
  </si>
  <si>
    <t>maria.rahman1@g.bracu.ac.bd</t>
  </si>
  <si>
    <t>mariarahman187@gmail.com</t>
  </si>
  <si>
    <t>17364047</t>
  </si>
  <si>
    <t>maria.islam@g.bracu.ac.bd</t>
  </si>
  <si>
    <t>MARIA ISLAM</t>
  </si>
  <si>
    <t>mariamodern@gmail.com</t>
  </si>
  <si>
    <t>18109073</t>
  </si>
  <si>
    <t>maria.hossain@g.bracu.ac.bd</t>
  </si>
  <si>
    <t>MARIA HOSSAIN</t>
  </si>
  <si>
    <t>mariahossain3210@gmail.com</t>
  </si>
  <si>
    <t>17103008</t>
  </si>
  <si>
    <t>maria.afroz@g.bracu.ac.bd</t>
  </si>
  <si>
    <t>MARIA AFROZ</t>
  </si>
  <si>
    <t>maria.afroz.ma@gmail.com,maria_mona30@yahoo.com</t>
  </si>
  <si>
    <t>18304054</t>
  </si>
  <si>
    <t>maria.latif@g.bracu.ac.bd</t>
  </si>
  <si>
    <t>MARIA LATIF</t>
  </si>
  <si>
    <t>tanimakhan96@gmail.com</t>
  </si>
  <si>
    <t>20301304</t>
  </si>
  <si>
    <t>maria.islam1@g.bracu.ac.bd</t>
  </si>
  <si>
    <t>mariaislambrintu@gmail.com</t>
  </si>
  <si>
    <t>19176017</t>
  </si>
  <si>
    <t>maria.kibtia1@g.bracu.ac.bd</t>
  </si>
  <si>
    <t>MARIA KIBTIA</t>
  </si>
  <si>
    <t>mourin.kibtia@gmail.com,faysal25hasan@gmail.com</t>
  </si>
  <si>
    <t>17264090</t>
  </si>
  <si>
    <t>maria.tasnim@g.bracu.ac.bd</t>
  </si>
  <si>
    <t>MARIA TASNIM</t>
  </si>
  <si>
    <t>maria.tasnim12@gmail.com</t>
  </si>
  <si>
    <t>19317004</t>
  </si>
  <si>
    <t>maria.mahmud@g.bracu.ac.bd</t>
  </si>
  <si>
    <t>MARIA MAHMUD</t>
  </si>
  <si>
    <t>momomahmud919@gmail.com</t>
  </si>
  <si>
    <t>16264037</t>
  </si>
  <si>
    <t>maria.kibtia@g.bracu.ac.bd</t>
  </si>
  <si>
    <t>mariakibtia007bd@gmail.com</t>
  </si>
  <si>
    <t>18104226</t>
  </si>
  <si>
    <t>maria.binte.mahmud@g.bracu.ac.bd</t>
  </si>
  <si>
    <t>MARIA BINTE MAHMUD</t>
  </si>
  <si>
    <t>mariamahmud58@gmail.com</t>
  </si>
  <si>
    <t>17301180</t>
  </si>
  <si>
    <t>maria.islam.ema@g.bracu.ac.bd</t>
  </si>
  <si>
    <t>MARIA ISLAM EMA</t>
  </si>
  <si>
    <t>sumaya_toma@yahoo.com</t>
  </si>
  <si>
    <t>17301029</t>
  </si>
  <si>
    <t>maria.khanom.oishi@g.bracu.ac.bd</t>
  </si>
  <si>
    <t>MARIA KHANOM OISHI</t>
  </si>
  <si>
    <t>kotharup96@gmail.com</t>
  </si>
  <si>
    <t>18203021</t>
  </si>
  <si>
    <t>maria.rahman.auditi@g.bracu.ac.bd</t>
  </si>
  <si>
    <t>MARIA RAHMAN AUDITI</t>
  </si>
  <si>
    <t>mariarahman50@gmail.com</t>
  </si>
  <si>
    <t>17101123</t>
  </si>
  <si>
    <t>maria.rahman.badhan@g.bracu.ac.bd</t>
  </si>
  <si>
    <t>MARIA RAHMAN BADHAN</t>
  </si>
  <si>
    <t>dewanmaria58@gmail.com</t>
  </si>
  <si>
    <t>20364024</t>
  </si>
  <si>
    <t>maria.tina.gomes@g.bracu.ac.bd</t>
  </si>
  <si>
    <t>MARIA TINA GOMES</t>
  </si>
  <si>
    <t>evangeltina25@gmail.com</t>
  </si>
  <si>
    <t>16162005</t>
  </si>
  <si>
    <t>mariam.moaz.sabhan@g.bracu.ac.bd</t>
  </si>
  <si>
    <t>MARIAM MOAZ SABHAN</t>
  </si>
  <si>
    <t>mariamsabhan@gmail.com</t>
  </si>
  <si>
    <t>20104124</t>
  </si>
  <si>
    <t>mariam.noor.mowmita@g.bracu.ac.bd</t>
  </si>
  <si>
    <t>MARIAM NOOR MOWMITA</t>
  </si>
  <si>
    <t>mowmita2921@gmail.com</t>
  </si>
  <si>
    <t>20101064</t>
  </si>
  <si>
    <t>mariea.anjuman.shrestha@g.bracu.ac.bd</t>
  </si>
  <si>
    <t>MARIEA ANJUMAN SHRESTHA</t>
  </si>
  <si>
    <t>missmarieash25@gmail.com</t>
  </si>
  <si>
    <t>16326005</t>
  </si>
  <si>
    <t>mariha.fazrin@g.bracu.ac.bd</t>
  </si>
  <si>
    <t>MARIHA FAZRIN</t>
  </si>
  <si>
    <t>fazrinmariha@gmail.com</t>
  </si>
  <si>
    <t>18364046</t>
  </si>
  <si>
    <t>marioum.jahan.mim@g.bracu.ac.bd</t>
  </si>
  <si>
    <t>MARIOUM JAHAN MIM</t>
  </si>
  <si>
    <t>marioumjahanmim@gmail.com</t>
  </si>
  <si>
    <t>14101170</t>
  </si>
  <si>
    <t>marisha.tazmim@g.bracu.ac.bd</t>
  </si>
  <si>
    <t>MARISHA TAZMIM</t>
  </si>
  <si>
    <t>milon20sep@gmail.com</t>
  </si>
  <si>
    <t>18146041</t>
  </si>
  <si>
    <t>marisha.mansur.chowdhury@g.bracu.ac.bd</t>
  </si>
  <si>
    <t>MARISHA MANSUR CHOWDHURY</t>
  </si>
  <si>
    <t>marishasrishty@gmail.com</t>
  </si>
  <si>
    <t>20301151</t>
  </si>
  <si>
    <t>marium.malek@g.bracu.ac.bd</t>
  </si>
  <si>
    <t>MARIUM MALEK</t>
  </si>
  <si>
    <t>malekmarium01@gmail.com</t>
  </si>
  <si>
    <t>19376002</t>
  </si>
  <si>
    <t>marium.momin@g.bracu.ac.bd</t>
  </si>
  <si>
    <t>MARIUM MOMIN</t>
  </si>
  <si>
    <t>marium9momin@gmail.com</t>
  </si>
  <si>
    <t>18371001</t>
  </si>
  <si>
    <t>marium.akhand@g.bracu.ac.bd</t>
  </si>
  <si>
    <t>MARIUM AKHAND</t>
  </si>
  <si>
    <t>ahmedannie001@gmail.com</t>
  </si>
  <si>
    <t>18146002</t>
  </si>
  <si>
    <t>marium.akther.labanna@g.bracu.ac.bd</t>
  </si>
  <si>
    <t>MARIUM AKTHER LABANNA</t>
  </si>
  <si>
    <t>misslabanna@gmail.com</t>
  </si>
  <si>
    <t>18301069</t>
  </si>
  <si>
    <t>marium.khan.momo@g.bracu.ac.bd</t>
  </si>
  <si>
    <t>MARIUM KHAN MOMO</t>
  </si>
  <si>
    <t>maryammomo2331@gmail.com</t>
  </si>
  <si>
    <t>17346056</t>
  </si>
  <si>
    <t>marium.nawal.oishee@g.bracu.ac.bd</t>
  </si>
  <si>
    <t>MARIUM NAWAL OISHEE</t>
  </si>
  <si>
    <t>oishee.n2801@gmail.com</t>
  </si>
  <si>
    <t>14301020</t>
  </si>
  <si>
    <t>marium.tasnuva.granthi@g.bracu.ac.bd</t>
  </si>
  <si>
    <t>MARIUM TASNUVA GRANTHI</t>
  </si>
  <si>
    <t>marium.granthi@gmail.com</t>
  </si>
  <si>
    <t>20321006</t>
  </si>
  <si>
    <t>mariya.kibtiya@g.bracu.ac.bd</t>
  </si>
  <si>
    <t>MARIYA KIBTIYA</t>
  </si>
  <si>
    <t>mariyakibtiya9@gmail.com</t>
  </si>
  <si>
    <t>15101003</t>
  </si>
  <si>
    <t>mariyam.begom@g.bracu.ac.bd</t>
  </si>
  <si>
    <t>MARIYAM BEGOM</t>
  </si>
  <si>
    <t>mariam.rahman30.mr@gmail.com</t>
  </si>
  <si>
    <t>17301010</t>
  </si>
  <si>
    <t>marjahan.akther.dulali@g.bracu.ac.bd</t>
  </si>
  <si>
    <t>MARJAHAN AKTHER DULALI</t>
  </si>
  <si>
    <t>dulali.suchi@gmail.com</t>
  </si>
  <si>
    <t>20163024</t>
  </si>
  <si>
    <t>marjan.islam1@g.bracu.ac.bd</t>
  </si>
  <si>
    <t>MARJAN ISLAM</t>
  </si>
  <si>
    <t>mahimacps20@gmail.com</t>
  </si>
  <si>
    <t>15203004</t>
  </si>
  <si>
    <t>marjan.islam@g.bracu.ac.bd</t>
  </si>
  <si>
    <t>mahimabogra@gmail.com</t>
  </si>
  <si>
    <t>19241020</t>
  </si>
  <si>
    <t>marjan.tahreen@g.bracu.ac.bd</t>
  </si>
  <si>
    <t>MARJAN TAHREEN</t>
  </si>
  <si>
    <t>tahrin97@gmail.com</t>
  </si>
  <si>
    <t>19303028</t>
  </si>
  <si>
    <t>marjan.habib.shefa@g.bracu.ac.bd</t>
  </si>
  <si>
    <t>MARJAN HABIB SHEFA</t>
  </si>
  <si>
    <t>marjanhabib.shefa01@gmail.com</t>
  </si>
  <si>
    <t>20177008</t>
  </si>
  <si>
    <t>marjana.khan@g.bracu.ac.bd</t>
  </si>
  <si>
    <t>MARJANA KHAN</t>
  </si>
  <si>
    <t>marjana998877@gmail.com</t>
  </si>
  <si>
    <t>20308019</t>
  </si>
  <si>
    <t>marjana.zulfa@g.bracu.ac.bd</t>
  </si>
  <si>
    <t>MARJANA ZULFA</t>
  </si>
  <si>
    <t>mridu0325@gmail.com</t>
  </si>
  <si>
    <t>18104193</t>
  </si>
  <si>
    <t>marjana.jahan@g.bracu.ac.bd</t>
  </si>
  <si>
    <t>MARJANA JAHAN</t>
  </si>
  <si>
    <t>marjanajahan98@gmail.com</t>
  </si>
  <si>
    <t>16101319</t>
  </si>
  <si>
    <t>marjanul.hassan@g.bracu.ac.bd</t>
  </si>
  <si>
    <t>MARJANUL HASSAN</t>
  </si>
  <si>
    <t>nishpap.foysal@gmail.com</t>
  </si>
  <si>
    <t>13103008</t>
  </si>
  <si>
    <t>marjiya.baktyer.ahmed@g.bracu.ac.bd</t>
  </si>
  <si>
    <t>MARJIYA BAKTYER AHMED</t>
  </si>
  <si>
    <t>evl.teddy@gmail.com</t>
  </si>
  <si>
    <t>20301169</t>
  </si>
  <si>
    <t>marjuk.ahamed@g.bracu.ac.bd</t>
  </si>
  <si>
    <t>MARJUK AHAMED</t>
  </si>
  <si>
    <t>marjukahmed89@gmail.com</t>
  </si>
  <si>
    <t>19275002</t>
  </si>
  <si>
    <t>marjuk.ahmad@g.bracu.ac.bd</t>
  </si>
  <si>
    <t>MARJUK AHMAD</t>
  </si>
  <si>
    <t>marjukahm@gmail.com</t>
  </si>
  <si>
    <t>13236008</t>
  </si>
  <si>
    <t>mark.allen.gomes@g.bracu.ac.bd</t>
  </si>
  <si>
    <t>MARK ALLEN GOMES</t>
  </si>
  <si>
    <t>gomes.allen@yahoo.com</t>
  </si>
  <si>
    <t>17308012</t>
  </si>
  <si>
    <t>marnia.jabeen.shushmi@g.bracu.ac.bd</t>
  </si>
  <si>
    <t>MARNIA JABEEN SHUSHMI</t>
  </si>
  <si>
    <t>marnia_jabeen@hotmail.com</t>
  </si>
  <si>
    <t>16321067</t>
  </si>
  <si>
    <t>marrib.rahman@g.bracu.ac.bd</t>
  </si>
  <si>
    <t>MARRIB RAHMAN</t>
  </si>
  <si>
    <t>marribrahman@gmail.com</t>
  </si>
  <si>
    <t>13326019</t>
  </si>
  <si>
    <t>marriyen.shatu.rozario@g.bracu.ac.bd</t>
  </si>
  <si>
    <t>MARRIYEN SHATU ROZARIO</t>
  </si>
  <si>
    <t>marriyen.shatu@hotmail.com</t>
  </si>
  <si>
    <t>19101100</t>
  </si>
  <si>
    <t>marshia.nujhat@g.bracu.ac.bd</t>
  </si>
  <si>
    <t>MARSHIA NUJHAT</t>
  </si>
  <si>
    <t>anowara@du.ac.bd</t>
  </si>
  <si>
    <t>20101299</t>
  </si>
  <si>
    <t>maruf.morshed@g.bracu.ac.bd</t>
  </si>
  <si>
    <t>MARUF MORSHED</t>
  </si>
  <si>
    <t>marufmorshed76@gmail.com</t>
  </si>
  <si>
    <t>18201097</t>
  </si>
  <si>
    <t>maruf.islam@g.bracu.ac.bd</t>
  </si>
  <si>
    <t>MARUF ISLAM</t>
  </si>
  <si>
    <t>marufjoy570@gmail.com</t>
  </si>
  <si>
    <t>16101078</t>
  </si>
  <si>
    <t>maruf.monem@g.bracu.ac.bd</t>
  </si>
  <si>
    <t>MARUF MONEM</t>
  </si>
  <si>
    <t>marufmonem@gmail.com</t>
  </si>
  <si>
    <t>17363001</t>
  </si>
  <si>
    <t>maruf.rayhan@g.bracu.ac.bd</t>
  </si>
  <si>
    <t>MARUF RAYHAN</t>
  </si>
  <si>
    <t>iammarufrayhan@gmail.com</t>
  </si>
  <si>
    <t>14201017</t>
  </si>
  <si>
    <t>maruf.hossain@g.bracu.ac.bd</t>
  </si>
  <si>
    <t>MARUF HOSSAIN</t>
  </si>
  <si>
    <t>mandreksly@gmail.com</t>
  </si>
  <si>
    <t>17321026</t>
  </si>
  <si>
    <t>maruf.ahmed@g.bracu.ac.bd</t>
  </si>
  <si>
    <t>MARUF AHMED</t>
  </si>
  <si>
    <t>mahruf.rafi@gmail.com</t>
  </si>
  <si>
    <t>18109085</t>
  </si>
  <si>
    <t>maruf.al.ansari@g.bracu.ac.bd</t>
  </si>
  <si>
    <t>MARUF AL ANSARI</t>
  </si>
  <si>
    <t>marufalansari97@gmail.com</t>
  </si>
  <si>
    <t>14304100</t>
  </si>
  <si>
    <t>maruf.bin.mosharrof@g.bracu.ac.bd</t>
  </si>
  <si>
    <t>MARUF BIN MOSHARROF</t>
  </si>
  <si>
    <t>marufbinmosharrof@gmail.com,b.bonno7@gmail.com</t>
  </si>
  <si>
    <t>20101334</t>
  </si>
  <si>
    <t>maruf.bin.murtuza@g.bracu.ac.bd</t>
  </si>
  <si>
    <t>MARUF BIN MURTUZA</t>
  </si>
  <si>
    <t>marufbinmurtuza@gmail.com</t>
  </si>
  <si>
    <t>19301223</t>
  </si>
  <si>
    <t>maruf.hasan.taposh@g.bracu.ac.bd</t>
  </si>
  <si>
    <t>MARUF HASAN TAPOSH</t>
  </si>
  <si>
    <t>maruf.anam420@gmail.com</t>
  </si>
  <si>
    <t>18104204</t>
  </si>
  <si>
    <t>maruf.hasan.shyket@g.bracu.ac.bd</t>
  </si>
  <si>
    <t>MARUF HASAN SHYKET</t>
  </si>
  <si>
    <t>soikot.official@gmail.com</t>
  </si>
  <si>
    <t>15146106</t>
  </si>
  <si>
    <t>maruf.jahan.bhuiyan@g.bracu.ac.bd</t>
  </si>
  <si>
    <t>MARUF JAHAN BHUIYAN</t>
  </si>
  <si>
    <t>maruf.bijoy1@gmail.com</t>
  </si>
  <si>
    <t>13101124</t>
  </si>
  <si>
    <t>marufa.kamal@g.bracu.ac.bd</t>
  </si>
  <si>
    <t>MARUFA KAMAL</t>
  </si>
  <si>
    <t>marufa101@yahoo.com</t>
  </si>
  <si>
    <t>17263015</t>
  </si>
  <si>
    <t>marufa.zahra@g.bracu.ac.bd</t>
  </si>
  <si>
    <t>MARUFA ZAHRA</t>
  </si>
  <si>
    <t>marufazahra@yahoo.com</t>
  </si>
  <si>
    <t>18204064</t>
  </si>
  <si>
    <t>marufa.tabassum@g.bracu.ac.bd</t>
  </si>
  <si>
    <t>MARUFA TABASSUM</t>
  </si>
  <si>
    <t>marufatabassum0@gmail.com</t>
  </si>
  <si>
    <t>20104019</t>
  </si>
  <si>
    <t>marufa.binta.mizan@g.bracu.ac.bd</t>
  </si>
  <si>
    <t>MARUFA BINTA MIZAN</t>
  </si>
  <si>
    <t>marufamizan8@gmail.com</t>
  </si>
  <si>
    <t>12104206</t>
  </si>
  <si>
    <t>marufa.binte.azam@g.bracu.ac.bd</t>
  </si>
  <si>
    <t>MARUFA BINTE AZAM</t>
  </si>
  <si>
    <t>marufa.diba@yahoo.com</t>
  </si>
  <si>
    <t>16204031</t>
  </si>
  <si>
    <t>marufa.husna.azmiri@g.bracu.ac.bd</t>
  </si>
  <si>
    <t>MARUFA HUSNA AZMIRI</t>
  </si>
  <si>
    <t>azmirishikrity@yahoo.com,azmirishikrity@gmail.com</t>
  </si>
  <si>
    <t>16146022</t>
  </si>
  <si>
    <t>marvia.nabi.ratree@g.bracu.ac.bd</t>
  </si>
  <si>
    <t>MARVIA NABI RATREE</t>
  </si>
  <si>
    <t>marvianabi25@gmail.com</t>
  </si>
  <si>
    <t>14104168</t>
  </si>
  <si>
    <t>marwa.mizan@g.bracu.ac.bd</t>
  </si>
  <si>
    <t>MARWA MIZAN</t>
  </si>
  <si>
    <t>marwamizan1323@gmail.com</t>
  </si>
  <si>
    <t>16304134</t>
  </si>
  <si>
    <t>marwha.sanjana.shagufa@g.bracu.ac.bd</t>
  </si>
  <si>
    <t>MARWHA SANJANA SHAGUFA</t>
  </si>
  <si>
    <t>marwhasanjana@gmail.com</t>
  </si>
  <si>
    <t>17226010</t>
  </si>
  <si>
    <t>mary.dewan@g.bracu.ac.bd</t>
  </si>
  <si>
    <t>MARY DEWAN</t>
  </si>
  <si>
    <t>dewan.tanha281@gmail.com</t>
  </si>
  <si>
    <t>18221032</t>
  </si>
  <si>
    <t>maryam.musnad@g.bracu.ac.bd</t>
  </si>
  <si>
    <t>MARYAM MUSNAD</t>
  </si>
  <si>
    <t>mohshinanwar@gmail.com</t>
  </si>
  <si>
    <t>20105030</t>
  </si>
  <si>
    <t>marzaan.taiyaba.mirza@g.bracu.ac.bd</t>
  </si>
  <si>
    <t>MARZAAN TAIYABA MIRZA</t>
  </si>
  <si>
    <t>marzaanmirza@gmail.com</t>
  </si>
  <si>
    <t>16205023</t>
  </si>
  <si>
    <t>marzan.hossain@g.bracu.ac.bd</t>
  </si>
  <si>
    <t>MARZAN HOSSAIN</t>
  </si>
  <si>
    <t>pearl_marz@hotmail.com</t>
  </si>
  <si>
    <t>15146081</t>
  </si>
  <si>
    <t>marzan.dewan@g.bracu.ac.bd</t>
  </si>
  <si>
    <t>MARZAN DEWAN</t>
  </si>
  <si>
    <t>marzandewan@yahoo.com</t>
  </si>
  <si>
    <t>19121045</t>
  </si>
  <si>
    <t>marzan.bin.rahman@g.bracu.ac.bd</t>
  </si>
  <si>
    <t>MARZAN BIN RAHMAN</t>
  </si>
  <si>
    <t>marzanbinrahman2@gmail.com</t>
  </si>
  <si>
    <t>20108005</t>
  </si>
  <si>
    <t>marzan.chowdhury.oyshi@g.bracu.ac.bd</t>
  </si>
  <si>
    <t>MARZAN CHOWDHURY OYSHI</t>
  </si>
  <si>
    <t>marzanoyshi710@gmail.com</t>
  </si>
  <si>
    <t>19304040</t>
  </si>
  <si>
    <t>marzan.mehnaz.mourie@g.bracu.ac.bd</t>
  </si>
  <si>
    <t>MARZAN MEHNAZ MOURIE</t>
  </si>
  <si>
    <t>rmourie@gmail.com</t>
  </si>
  <si>
    <t>20346046</t>
  </si>
  <si>
    <t>marzana.zannat@g.bracu.ac.bd</t>
  </si>
  <si>
    <t>MARZANA ZANNAT</t>
  </si>
  <si>
    <t>washimanijhum9216@gmail.com</t>
  </si>
  <si>
    <t>18236032</t>
  </si>
  <si>
    <t>marzana.islam@g.bracu.ac.bd</t>
  </si>
  <si>
    <t>MARZANA ISLAM</t>
  </si>
  <si>
    <t>marzana253@gmail.com</t>
  </si>
  <si>
    <t>14146018</t>
  </si>
  <si>
    <t>marzana.monefa@g.bracu.ac.bd</t>
  </si>
  <si>
    <t>MARZANA MONEFA</t>
  </si>
  <si>
    <t>ferdousyb7@gmail.com</t>
  </si>
  <si>
    <t>15304097</t>
  </si>
  <si>
    <t>marzia.hasan@g.bracu.ac.bd</t>
  </si>
  <si>
    <t>MARZIA HASAN</t>
  </si>
  <si>
    <t>marziahasan6@gmail.com</t>
  </si>
  <si>
    <t>18236013</t>
  </si>
  <si>
    <t>marzia.yousuf@g.bracu.ac.bd</t>
  </si>
  <si>
    <t>MARZIA YOUSUF</t>
  </si>
  <si>
    <t>tonu.marzia2005@yahoo.com</t>
  </si>
  <si>
    <t>14304157</t>
  </si>
  <si>
    <t>marzia.tanzim@g.bracu.ac.bd</t>
  </si>
  <si>
    <t>MARZIA TANZIM</t>
  </si>
  <si>
    <t>mou.tanzin@yahoo.com</t>
  </si>
  <si>
    <t>17109033</t>
  </si>
  <si>
    <t>marzia.mohiuddin@g.bracu.ac.bd</t>
  </si>
  <si>
    <t>MARZIA MOHIUDDIN</t>
  </si>
  <si>
    <t>marziamohiuddin@gmail.com</t>
  </si>
  <si>
    <t>14304164</t>
  </si>
  <si>
    <t>marzia.hossain@g.bracu.ac.bd</t>
  </si>
  <si>
    <t>MARZIA HOSSAIN</t>
  </si>
  <si>
    <t>marzia@gmail.com</t>
  </si>
  <si>
    <t>13104027</t>
  </si>
  <si>
    <t>marzia.shuhrat@g.bracu.ac.bd</t>
  </si>
  <si>
    <t>MARZIA SHUHRAT</t>
  </si>
  <si>
    <t>marziashuhrat@ymail.com</t>
  </si>
  <si>
    <t>20104015</t>
  </si>
  <si>
    <t>marzia.zaman@g.bracu.ac.bd</t>
  </si>
  <si>
    <t>MARZIA ZAMAN</t>
  </si>
  <si>
    <t>oishin288@gmail.com</t>
  </si>
  <si>
    <t>18109003</t>
  </si>
  <si>
    <t>marzia.munir@g.bracu.ac.bd</t>
  </si>
  <si>
    <t>MARZIA MUNIR</t>
  </si>
  <si>
    <t>marziaesha1@gmail.com,marziamunir01@gmail.com</t>
  </si>
  <si>
    <t>19101516</t>
  </si>
  <si>
    <t>marzia.islam.mumu@g.bracu.ac.bd</t>
  </si>
  <si>
    <t>MARZIA ISLAM MUMU</t>
  </si>
  <si>
    <t>marziamumu39@gmail.com</t>
  </si>
  <si>
    <t>20326002</t>
  </si>
  <si>
    <t>marzia.mahzabin.mahi@g.bracu.ac.bd</t>
  </si>
  <si>
    <t>MARZIA MAHZABIN MAHI</t>
  </si>
  <si>
    <t>mmahzabin2020@gmail.com</t>
  </si>
  <si>
    <t>18305001</t>
  </si>
  <si>
    <t>marzina.akter.kanta@g.bracu.ac.bd</t>
  </si>
  <si>
    <t>MARZINA AKTER KANTA</t>
  </si>
  <si>
    <t>maarzina.kanta@gmail.com</t>
  </si>
  <si>
    <t>16205021</t>
  </si>
  <si>
    <t>marzuk.afnan.chowdhury@g.bracu.ac.bd</t>
  </si>
  <si>
    <t>MARZUK AFNAN CHOWDHURY</t>
  </si>
  <si>
    <t>marzukc10@gmail.com</t>
  </si>
  <si>
    <t>18136043</t>
  </si>
  <si>
    <t>marzuq.mohammad.alam@g.bracu.ac.bd</t>
  </si>
  <si>
    <t>MARZUQ MOHAMMAD ALAM</t>
  </si>
  <si>
    <t>marzuq07@gmail.com</t>
  </si>
  <si>
    <t>17104095</t>
  </si>
  <si>
    <t>maria.adneen@g.bracu.ac.bd</t>
  </si>
  <si>
    <t>MAria Adneen</t>
  </si>
  <si>
    <t>adneenmaria@gmail.com</t>
  </si>
  <si>
    <t>18236008</t>
  </si>
  <si>
    <t>masaba.samanzar@g.bracu.ac.bd</t>
  </si>
  <si>
    <t>MASABA SAMANZAR</t>
  </si>
  <si>
    <t>masabasamanzar@gmail.com</t>
  </si>
  <si>
    <t>17346030</t>
  </si>
  <si>
    <t>masbah.ul.haque.zihad@g.bracu.ac.bd</t>
  </si>
  <si>
    <t>MASBAH UL HAQUE ZIHAD</t>
  </si>
  <si>
    <t>masbahzihad1998@gmail.com,masbah69@gmail.com</t>
  </si>
  <si>
    <t>16346001</t>
  </si>
  <si>
    <t>masfiq.rohan.arzon@g.bracu.ac.bd</t>
  </si>
  <si>
    <t>MASFIQ ROHAN ARZON</t>
  </si>
  <si>
    <t>masfiq225@gmail.com</t>
  </si>
  <si>
    <t>18309029</t>
  </si>
  <si>
    <t>masfiya.tanjim.meem@g.bracu.ac.bd</t>
  </si>
  <si>
    <t>MASFIYA TANJIM MEEM</t>
  </si>
  <si>
    <t>rokeya2kcse@gmail.com</t>
  </si>
  <si>
    <t>20101088</t>
  </si>
  <si>
    <t>mashaba.nawrin@g.bracu.ac.bd</t>
  </si>
  <si>
    <t>MASHABA NAWRIN</t>
  </si>
  <si>
    <t>mashabanawrin@gmail.com</t>
  </si>
  <si>
    <t>14101241</t>
  </si>
  <si>
    <t>mashad.yaqub.khan@g.bracu.ac.bd</t>
  </si>
  <si>
    <t>MASHAD YAQUB KHAN</t>
  </si>
  <si>
    <t>mashad1224@gmail.com</t>
  </si>
  <si>
    <t>19117001</t>
  </si>
  <si>
    <t>mashaekh.hassan@g.bracu.ac.bd</t>
  </si>
  <si>
    <t>MASHAEKH HASSAN</t>
  </si>
  <si>
    <t>hassanmashaekh@gmail.com</t>
  </si>
  <si>
    <t>19101229</t>
  </si>
  <si>
    <t>mashequr.rahman.khan@g.bracu.ac.bd</t>
  </si>
  <si>
    <t>MASHEQUR RAHMAN KHAN</t>
  </si>
  <si>
    <t>khanmashequr@gmail.com</t>
  </si>
  <si>
    <t>18304106</t>
  </si>
  <si>
    <t>mashfia.kazi@g.bracu.ac.bd</t>
  </si>
  <si>
    <t>MASHFIA KAZI</t>
  </si>
  <si>
    <t>kazimashfia99@gmail.com</t>
  </si>
  <si>
    <t>20301229</t>
  </si>
  <si>
    <t>mashfia.zaman.toa@g.bracu.ac.bd</t>
  </si>
  <si>
    <t>MASHFIA ZAMAN TOA</t>
  </si>
  <si>
    <t>mashfiazamantoa@gmail.com</t>
  </si>
  <si>
    <t>19174024</t>
  </si>
  <si>
    <t>mashfiq.tamim@g.bracu.ac.bd</t>
  </si>
  <si>
    <t>MASHFIQ TAMIM</t>
  </si>
  <si>
    <t>mashfiq.ta@brac.net</t>
  </si>
  <si>
    <t>17301167</t>
  </si>
  <si>
    <t>mashfiq.shahriar.zaman@g.bracu.ac.bd</t>
  </si>
  <si>
    <t>MASHFIQ SHAHRIAR ZAMAN</t>
  </si>
  <si>
    <t>mashfiqzaman1997@gmail.com</t>
  </si>
  <si>
    <t>17364001</t>
  </si>
  <si>
    <t>mashfique.faisal.fahim@g.bracu.ac.bd</t>
  </si>
  <si>
    <t>MASHFIQUE FAISAL FAHIM</t>
  </si>
  <si>
    <t>mashfiquefaisalfahim7@gmail.com</t>
  </si>
  <si>
    <t>18201181</t>
  </si>
  <si>
    <t>mashfiqul.alam@g.bracu.ac.bd</t>
  </si>
  <si>
    <t>MASHFIQUL ALAM</t>
  </si>
  <si>
    <t>dotacrazee@gmail.com</t>
  </si>
  <si>
    <t>18121062</t>
  </si>
  <si>
    <t>mashfiqul.islam.khan@g.bracu.ac.bd</t>
  </si>
  <si>
    <t>MASHFIQUL ISLAM KHAN</t>
  </si>
  <si>
    <t>mashfiqislam112233@gmail.com</t>
  </si>
  <si>
    <t>19101521</t>
  </si>
  <si>
    <t>mashfurah.afiat@g.bracu.ac.bd</t>
  </si>
  <si>
    <t>MASHFURAH AFIAT</t>
  </si>
  <si>
    <t>rozaafiat12@gmail.com</t>
  </si>
  <si>
    <t>13121036</t>
  </si>
  <si>
    <t>mashhur.bellal@g.bracu.ac.bd</t>
  </si>
  <si>
    <t>MASHHUR BELLAL</t>
  </si>
  <si>
    <t>mash61333333333@gmail.com</t>
  </si>
  <si>
    <t>19121007</t>
  </si>
  <si>
    <t>mashiat.jamal@g.bracu.ac.bd</t>
  </si>
  <si>
    <t>MASHIAT JAMAL</t>
  </si>
  <si>
    <t>mashiatjamal91@gmail.com</t>
  </si>
  <si>
    <t>17101023</t>
  </si>
  <si>
    <t>mashiat.lamisa@g.bracu.ac.bd</t>
  </si>
  <si>
    <t>MASHIAT LAMISA</t>
  </si>
  <si>
    <t>mashiatlamisa@gmail.com</t>
  </si>
  <si>
    <t>19126070</t>
  </si>
  <si>
    <t>mashiat.labiba@g.bracu.ac.bd</t>
  </si>
  <si>
    <t>MASHIAT LABIBA</t>
  </si>
  <si>
    <t>labibamashiat@gmail.com,seedagm@gmail.com</t>
  </si>
  <si>
    <t>15108008</t>
  </si>
  <si>
    <t>mashiat.iqbal2@g.bracu.ac.bd</t>
  </si>
  <si>
    <t>MASHIAT IQBAL</t>
  </si>
  <si>
    <t>maishaiqbal24@yahoo.com</t>
  </si>
  <si>
    <t>19104046</t>
  </si>
  <si>
    <t>mashiat.rahman@g.bracu.ac.bd</t>
  </si>
  <si>
    <t>MASHIAT RAHMAN</t>
  </si>
  <si>
    <t>mashiatrahman18@gmail.com</t>
  </si>
  <si>
    <t>16105051</t>
  </si>
  <si>
    <t>mashiat.amreen@g.bracu.ac.bd</t>
  </si>
  <si>
    <t>MASHIAT AMREEN</t>
  </si>
  <si>
    <t>mohua2003@yahoo.com</t>
  </si>
  <si>
    <t>15301094</t>
  </si>
  <si>
    <t>mashiat.ferdous.sami@g.bracu.ac.bd</t>
  </si>
  <si>
    <t>MASHIAT FERDOUS SAMI</t>
  </si>
  <si>
    <t>mashiatferdous97@gmail.com</t>
  </si>
  <si>
    <t>19204057</t>
  </si>
  <si>
    <t>mashiat.hasan.elora@g.bracu.ac.bd</t>
  </si>
  <si>
    <t>MASHIAT HASAN ELORA</t>
  </si>
  <si>
    <t>mashiathasan50@gmail.com</t>
  </si>
  <si>
    <t>16104077</t>
  </si>
  <si>
    <t>mashiat.islam.ankita@g.bracu.ac.bd</t>
  </si>
  <si>
    <t>MASHIAT ISLAM ANKITA</t>
  </si>
  <si>
    <t>ankita585898@gmail.com</t>
  </si>
  <si>
    <t>18101359</t>
  </si>
  <si>
    <t>mashiat.mamun.raidah@g.bracu.ac.bd</t>
  </si>
  <si>
    <t>MASHIAT MAMUN RAIDAH</t>
  </si>
  <si>
    <t>mashiatmamunraidah@gmail.com</t>
  </si>
  <si>
    <t>18104072</t>
  </si>
  <si>
    <t>mashiat.salsabil.nilormy@g.bracu.ac.bd</t>
  </si>
  <si>
    <t>MASHIAT SALSABIL NILORMY</t>
  </si>
  <si>
    <t>mashiatsalsabil@gmail.com</t>
  </si>
  <si>
    <t>18364089</t>
  </si>
  <si>
    <t>mashiat.sumaiya.chaiti@g.bracu.ac.bd</t>
  </si>
  <si>
    <t>MASHIAT SUMAIYA CHAITI</t>
  </si>
  <si>
    <t>mscmail19@gmail.com</t>
  </si>
  <si>
    <t>17108016</t>
  </si>
  <si>
    <t>mashiha.manjur@g.bracu.ac.bd</t>
  </si>
  <si>
    <t>MASHIHA MANJUR</t>
  </si>
  <si>
    <t>masihamanzur96@gmail.com</t>
  </si>
  <si>
    <t>15104009</t>
  </si>
  <si>
    <t>mashira.mostafa.mimi@g.bracu.ac.bd</t>
  </si>
  <si>
    <t>MASHIRA MOSTAFA MIMI</t>
  </si>
  <si>
    <t>mashiramostafa.mimi@gmail.com</t>
  </si>
  <si>
    <t>13204040</t>
  </si>
  <si>
    <t>mashiur.rahman1@g.bracu.ac.bd</t>
  </si>
  <si>
    <t>MASHIUR RAHMAN</t>
  </si>
  <si>
    <t>go4mashiur@yahoo.com</t>
  </si>
  <si>
    <t>19101394</t>
  </si>
  <si>
    <t>mashiya.farjana.jeba@g.bracu.ac.bd</t>
  </si>
  <si>
    <t>MASHIYA FARJANA JEBA</t>
  </si>
  <si>
    <t>farzanajeba29@gmail.com</t>
  </si>
  <si>
    <t>17104073</t>
  </si>
  <si>
    <t>mashiyat.shahrin@g.bracu.ac.bd</t>
  </si>
  <si>
    <t>MASHIYAT SHAHRIN</t>
  </si>
  <si>
    <t>mashiyat.shahrin9813@gmail.com</t>
  </si>
  <si>
    <t>16326008</t>
  </si>
  <si>
    <t>mashiyat.nudar@g.bracu.ac.bd</t>
  </si>
  <si>
    <t>MASHIYAT NUDAR</t>
  </si>
  <si>
    <t>mashiyatnudar@gmail.com</t>
  </si>
  <si>
    <t>20103015</t>
  </si>
  <si>
    <t>mashiyat.lamisa.poonam@g.bracu.ac.bd</t>
  </si>
  <si>
    <t>MASHIYAT LAMISA POONAM</t>
  </si>
  <si>
    <t>mashiyat.poonam15@gmail.com</t>
  </si>
  <si>
    <t>20303041</t>
  </si>
  <si>
    <t>mashkatul.masabih.mithila@g.bracu.ac.bd</t>
  </si>
  <si>
    <t>MASHKATUL MASABIH MITHILA</t>
  </si>
  <si>
    <t>riddhyrid@gmail.com</t>
  </si>
  <si>
    <t>17364052</t>
  </si>
  <si>
    <t>mashkura.toa.harun.jui@g.bracu.ac.bd</t>
  </si>
  <si>
    <t>MASHKURA TOA HARUN JUI</t>
  </si>
  <si>
    <t>mashkuratoajui@gmail.com</t>
  </si>
  <si>
    <t>19304030</t>
  </si>
  <si>
    <t>mashnoor.navid@g.bracu.ac.bd</t>
  </si>
  <si>
    <t>MASHNOOR NAVID</t>
  </si>
  <si>
    <t>navideducation23@gmail.com</t>
  </si>
  <si>
    <t>20121006</t>
  </si>
  <si>
    <t>mashook.mohammad.meshkat@g.bracu.ac.bd</t>
  </si>
  <si>
    <t>MASHOOK MOHAMMAD MESHKAT</t>
  </si>
  <si>
    <t>meshkatmashook00@gmail.com</t>
  </si>
  <si>
    <t>13303021</t>
  </si>
  <si>
    <t>mashra-fi.ahmmed.onny@g.bracu.ac.bd</t>
  </si>
  <si>
    <t>MASHRA - FI AHMMED ONNY</t>
  </si>
  <si>
    <t>onnymashrafi@gmail.com</t>
  </si>
  <si>
    <t>17201037</t>
  </si>
  <si>
    <t>mashrafi.karim.joarder@g.bracu.ac.bd</t>
  </si>
  <si>
    <t>MASHRAFI KARIM JOARDER</t>
  </si>
  <si>
    <t>mkj.rafi@gmail.com</t>
  </si>
  <si>
    <t>17104225</t>
  </si>
  <si>
    <t>mashrawi.muhammadi@g.bracu.ac.bd</t>
  </si>
  <si>
    <t>MASHRAWI MUHAMMADI</t>
  </si>
  <si>
    <t>mdmashrawi@gmail.com</t>
  </si>
  <si>
    <t>18108006</t>
  </si>
  <si>
    <t>mashrica.rahman.shukhi@g.bracu.ac.bd</t>
  </si>
  <si>
    <t>MASHRICA RAHMAN SHUKHI</t>
  </si>
  <si>
    <t>mashricarahman@gmail.com,mashricashukhi@gmail.com</t>
  </si>
  <si>
    <t>19104015</t>
  </si>
  <si>
    <t>mashrif.haque@g.bracu.ac.bd</t>
  </si>
  <si>
    <t>MASHRIF HAQUE</t>
  </si>
  <si>
    <t>haq.mashrif@gmail.com</t>
  </si>
  <si>
    <t>18346043</t>
  </si>
  <si>
    <t>mashrika.moushan.khan@g.bracu.ac.bd</t>
  </si>
  <si>
    <t>MASHRIKA MOUSHAN KHAN</t>
  </si>
  <si>
    <t>moushan.khan14@gmail.com</t>
  </si>
  <si>
    <t>17364040</t>
  </si>
  <si>
    <t>mashroor.nayeer@g.bracu.ac.bd</t>
  </si>
  <si>
    <t>MASHROOR NAYEER</t>
  </si>
  <si>
    <t>mashroornayeer@gmail.com</t>
  </si>
  <si>
    <t>18105076</t>
  </si>
  <si>
    <t>mashroor.reza@g.bracu.ac.bd</t>
  </si>
  <si>
    <t>MASHROOR REZA</t>
  </si>
  <si>
    <t>mashroorreza@gmail.com</t>
  </si>
  <si>
    <t>20105006</t>
  </si>
  <si>
    <t>mashroor.a.jawad@g.bracu.ac.bd</t>
  </si>
  <si>
    <t>MASHROOR-A- JAWAD</t>
  </si>
  <si>
    <t>mashroorjawad321@gmail.com</t>
  </si>
  <si>
    <t>12204037</t>
  </si>
  <si>
    <t>mashruba.tabassum@g.bracu.ac.bd</t>
  </si>
  <si>
    <t>MASHRUBA TABASSUM</t>
  </si>
  <si>
    <t>periwinkle1221@yahoo.com</t>
  </si>
  <si>
    <t>18201084</t>
  </si>
  <si>
    <t>mashruf.mahmud@g.bracu.ac.bd</t>
  </si>
  <si>
    <t>MASHRUF MAHMUD</t>
  </si>
  <si>
    <t>mashrufmahmudbd@gmail.com</t>
  </si>
  <si>
    <t>16201020</t>
  </si>
  <si>
    <t>mashruf.ahmed.zafri@g.bracu.ac.bd</t>
  </si>
  <si>
    <t>MASHRUF AHMED ZAFRI</t>
  </si>
  <si>
    <t>mashrufahmed05@gmail.com</t>
  </si>
  <si>
    <t>20104154</t>
  </si>
  <si>
    <t>mashrufa.jahan@g.bracu.ac.bd</t>
  </si>
  <si>
    <t>MASHRUFA JAHAN</t>
  </si>
  <si>
    <t>mashrufa2000jahan@gmail.com</t>
  </si>
  <si>
    <t>20101586</t>
  </si>
  <si>
    <t>mashrufa.akter.tamim@g.bracu.ac.bd</t>
  </si>
  <si>
    <t>MASHRUFA AKTER TAMIM</t>
  </si>
  <si>
    <t>mashtamim2000@gmail.com</t>
  </si>
  <si>
    <t>18101666</t>
  </si>
  <si>
    <t>mashrufa.binte.ali@g.bracu.ac.bd</t>
  </si>
  <si>
    <t>MASHRUFA BINTE ALI</t>
  </si>
  <si>
    <t>arafi91@gmail.com</t>
  </si>
  <si>
    <t>18104197</t>
  </si>
  <si>
    <t>mashruk.nayeem@g.bracu.ac.bd</t>
  </si>
  <si>
    <t>MASHRUK NAYEEM</t>
  </si>
  <si>
    <t>anjon1034@gmail.com</t>
  </si>
  <si>
    <t>16101298</t>
  </si>
  <si>
    <t>mashruk.md.wasik.ataher@g.bracu.ac.bd</t>
  </si>
  <si>
    <t>MASHRUK MD. WASIK ATAHER</t>
  </si>
  <si>
    <t>mwasik5050@gmail.com</t>
  </si>
  <si>
    <t>15164053</t>
  </si>
  <si>
    <t>mashruk.zaman.khan@g.bracu.ac.bd</t>
  </si>
  <si>
    <t>MASHRUK ZAMAN KHAN</t>
  </si>
  <si>
    <t>khanmashruk@gmail.com</t>
  </si>
  <si>
    <t>18103049</t>
  </si>
  <si>
    <t>mashruma.khan.sowa@g.bracu.ac.bd</t>
  </si>
  <si>
    <t>MASHRUMA KHAN SOWA</t>
  </si>
  <si>
    <t>mashchowa@gmail.com</t>
  </si>
  <si>
    <t>18101409</t>
  </si>
  <si>
    <t>mashrur.ahmed@g.bracu.ac.bd</t>
  </si>
  <si>
    <t>MASHRUR AHMED</t>
  </si>
  <si>
    <t>mashrurahmedn@gmail.com</t>
  </si>
  <si>
    <t>18121034</t>
  </si>
  <si>
    <t>mashrur.kabir@g.bracu.ac.bd</t>
  </si>
  <si>
    <t>MASHRUR KABIR</t>
  </si>
  <si>
    <t>marufqc@gmail.com</t>
  </si>
  <si>
    <t>18101070</t>
  </si>
  <si>
    <t>mashrur.bhuiyan@g.bracu.ac.bd</t>
  </si>
  <si>
    <t>MASHRUR BHUIYAN</t>
  </si>
  <si>
    <t>mashrurbhuiyan34@gmail.com</t>
  </si>
  <si>
    <t>18321059</t>
  </si>
  <si>
    <t>mashrur.hasnain@g.bracu.ac.bd</t>
  </si>
  <si>
    <t>MASHRUR HASNAIN</t>
  </si>
  <si>
    <t>mashruradib@gmail.com</t>
  </si>
  <si>
    <t>18241040</t>
  </si>
  <si>
    <t>mashrur.ahmed.khan@g.bracu.ac.bd</t>
  </si>
  <si>
    <t>MASHRUR AHMED KHAN</t>
  </si>
  <si>
    <t>mashrur.bu.cse@gmail.com</t>
  </si>
  <si>
    <t>19101659</t>
  </si>
  <si>
    <t>mashrur.karim.nabil@g.bracu.ac.bd</t>
  </si>
  <si>
    <t>MASHRUR KARIM NABIL</t>
  </si>
  <si>
    <t>nasima3970@gmail.com</t>
  </si>
  <si>
    <t>19126067</t>
  </si>
  <si>
    <t>mashrurah.najnin@g.bracu.ac.bd</t>
  </si>
  <si>
    <t>MASHRURAH NAJNIN</t>
  </si>
  <si>
    <t>mashrurapriti@gmail.com,shondha.tara@gmail.com</t>
  </si>
  <si>
    <t>14201037</t>
  </si>
  <si>
    <t>mashtura.mazed@g.bracu.ac.bd</t>
  </si>
  <si>
    <t>MASHTURA MAZED</t>
  </si>
  <si>
    <t>mmashtura@gmail.com</t>
  </si>
  <si>
    <t>14103050</t>
  </si>
  <si>
    <t>mashtura.sahira.attri@g.bracu.ac.bd</t>
  </si>
  <si>
    <t>MASHTURA SAHIRA ATTRI</t>
  </si>
  <si>
    <t>mashtura.sahira@yahoo.com</t>
  </si>
  <si>
    <t>20104101</t>
  </si>
  <si>
    <t>mashuk.monon@g.bracu.ac.bd</t>
  </si>
  <si>
    <t>MASHUK MONON</t>
  </si>
  <si>
    <t>mashuk21@gmail.com</t>
  </si>
  <si>
    <t>19221010</t>
  </si>
  <si>
    <t>mashuk.mehedi@g.bracu.ac.bd</t>
  </si>
  <si>
    <t>MASHUK MEHEDI</t>
  </si>
  <si>
    <t>mashukmehedi93@gmail.com</t>
  </si>
  <si>
    <t>17201094</t>
  </si>
  <si>
    <t>mashuk.arefin.pranjol@g.bracu.ac.bd</t>
  </si>
  <si>
    <t>MASHUK AREFIN PRANJOL</t>
  </si>
  <si>
    <t>pranjolm3@gmail.com</t>
  </si>
  <si>
    <t>14104167</t>
  </si>
  <si>
    <t>mashuq.bin.mizan.mimo@g.bracu.ac.bd</t>
  </si>
  <si>
    <t>MASHUQ BIN MIZAN MIMO</t>
  </si>
  <si>
    <t>mashuqmimo@yahoo.com</t>
  </si>
  <si>
    <t>19346046</t>
  </si>
  <si>
    <t>mashwiyat.samrin.roja@g.bracu.ac.bd</t>
  </si>
  <si>
    <t>MASHWIYAT SAMRIN ROJA</t>
  </si>
  <si>
    <t>mashiyat.samrin@gmail.com</t>
  </si>
  <si>
    <t>18126076</t>
  </si>
  <si>
    <t>mashyat.sultana@g.bracu.ac.bd</t>
  </si>
  <si>
    <t>MASHYAT SULTANA</t>
  </si>
  <si>
    <t>mysha2014@yahoo.com</t>
  </si>
  <si>
    <t>19101313</t>
  </si>
  <si>
    <t>mashyat.samiha.ali@g.bracu.ac.bd</t>
  </si>
  <si>
    <t>MASHYAT SAMIHA ALI</t>
  </si>
  <si>
    <t>mashyatsamihaali@gmail.com</t>
  </si>
  <si>
    <t>19201089</t>
  </si>
  <si>
    <t>masiat.hasin.rodoshi@g.bracu.ac.bd</t>
  </si>
  <si>
    <t>MASIAT HASIN RODOSHI</t>
  </si>
  <si>
    <t>masiathasin@gmail.com</t>
  </si>
  <si>
    <t>19109067</t>
  </si>
  <si>
    <t>masiha.arny@g.bracu.ac.bd</t>
  </si>
  <si>
    <t>MASIHA ARNY</t>
  </si>
  <si>
    <t>masihaarny@gmail.com</t>
  </si>
  <si>
    <t>20103024</t>
  </si>
  <si>
    <t>masiha.shahadat@g.bracu.ac.bd</t>
  </si>
  <si>
    <t>MASIHA SHAHADAT</t>
  </si>
  <si>
    <t>shahadat.masiha@gmail.com</t>
  </si>
  <si>
    <t>17104005</t>
  </si>
  <si>
    <t>masnun.rahman.bhuiyan@g.bracu.ac.bd</t>
  </si>
  <si>
    <t>MASNUN RAHMAN BHUIYAN</t>
  </si>
  <si>
    <t>alvi.masnun@gmail.com</t>
  </si>
  <si>
    <t>14101093</t>
  </si>
  <si>
    <t>masnunur.rahman@g.bracu.ac.bd</t>
  </si>
  <si>
    <t>MASNUNUR RAHMAN</t>
  </si>
  <si>
    <t>masnunur.rahman@gmail.com</t>
  </si>
  <si>
    <t>15204040</t>
  </si>
  <si>
    <t>masnunur.rahman1@g.bracu.ac.bd</t>
  </si>
  <si>
    <t>mrahmanefaz@gmail.com</t>
  </si>
  <si>
    <t>12221050</t>
  </si>
  <si>
    <t>masnur.rahman@g.bracu.ac.bd</t>
  </si>
  <si>
    <t>MASNUR RAHMAN</t>
  </si>
  <si>
    <t>masnurrahman8@gmail.com</t>
  </si>
  <si>
    <t>19101213</t>
  </si>
  <si>
    <t>masroor.rahman@g.bracu.ac.bd</t>
  </si>
  <si>
    <t>MASROOR RAHMAN</t>
  </si>
  <si>
    <t>mashroor.n7@gmail.com</t>
  </si>
  <si>
    <t>14204049</t>
  </si>
  <si>
    <t>masroor.masud.niloy@g.bracu.ac.bd</t>
  </si>
  <si>
    <t>MASROOR MASUD NILOY</t>
  </si>
  <si>
    <t>niloy2837@gmail.com</t>
  </si>
  <si>
    <t>14121030</t>
  </si>
  <si>
    <t>masrur.khan@g.bracu.ac.bd</t>
  </si>
  <si>
    <t>MASRUR KHAN</t>
  </si>
  <si>
    <t>masrur.khan.annan@gmail.com</t>
  </si>
  <si>
    <t>18101626</t>
  </si>
  <si>
    <t>masrur.arefin.sadhin@g.bracu.ac.bd</t>
  </si>
  <si>
    <t>MASRUR AREFIN SADHIN</t>
  </si>
  <si>
    <t>masrurarefinsadhin@gmail.com</t>
  </si>
  <si>
    <t>19374041</t>
  </si>
  <si>
    <t>masrur.ridwan.mahfuz@g.bracu.ac.bd</t>
  </si>
  <si>
    <t>MASRUR RIDWAN MAHFUZ</t>
  </si>
  <si>
    <t>ridwan_masrur@yahoo.com</t>
  </si>
  <si>
    <t>16262001</t>
  </si>
  <si>
    <t>masrura.mariam.oishi@g.bracu.ac.bd</t>
  </si>
  <si>
    <t>MASRURA MARIAM OISHI</t>
  </si>
  <si>
    <t>masrura.oishi@gmail.com</t>
  </si>
  <si>
    <t>17305028</t>
  </si>
  <si>
    <t>massharat.anjum.proma@g.bracu.ac.bd</t>
  </si>
  <si>
    <t>MASSHARAT ANJUM PROMA</t>
  </si>
  <si>
    <t>manjumproma@gmail.com</t>
  </si>
  <si>
    <t>16116001</t>
  </si>
  <si>
    <t>mastura.khan.bipasha@g.bracu.ac.bd</t>
  </si>
  <si>
    <t>MASTURA KHAN BIPASHA</t>
  </si>
  <si>
    <t>bipasha_khan@hotmail.com</t>
  </si>
  <si>
    <t>19164034</t>
  </si>
  <si>
    <t>mastura.naz.shammi@g.bracu.ac.bd</t>
  </si>
  <si>
    <t>MASTURA NAZ SHAMMI</t>
  </si>
  <si>
    <t>masturanazz@gmail.com</t>
  </si>
  <si>
    <t>17101323</t>
  </si>
  <si>
    <t>masud.chowdhury@g.bracu.ac.bd</t>
  </si>
  <si>
    <t>MASUD CHOWDHURY</t>
  </si>
  <si>
    <t>masudchowdhury096@gmail.com</t>
  </si>
  <si>
    <t>18101052</t>
  </si>
  <si>
    <t>masud.mohiuddin@g.bracu.ac.bd</t>
  </si>
  <si>
    <t>MASUD MOHIUDDIN</t>
  </si>
  <si>
    <t>murad@agni.com</t>
  </si>
  <si>
    <t>14104166</t>
  </si>
  <si>
    <t>masud.rana@g.bracu.ac.bd</t>
  </si>
  <si>
    <t>MASUD RANA</t>
  </si>
  <si>
    <t>sheikh_masud@aol.com</t>
  </si>
  <si>
    <t>14301018</t>
  </si>
  <si>
    <t>masud.al.imran@g.bracu.ac.bd</t>
  </si>
  <si>
    <t>MASUD AL IMRAN</t>
  </si>
  <si>
    <t>masudalimran@yahoo.com</t>
  </si>
  <si>
    <t>19103065</t>
  </si>
  <si>
    <t>masuda.khan@g.bracu.ac.bd</t>
  </si>
  <si>
    <t>MASUDA KHAN</t>
  </si>
  <si>
    <t>masudakhanjuti@gmail.com</t>
  </si>
  <si>
    <t>20101015</t>
  </si>
  <si>
    <t>masuda.rahman.fatima@g.bracu.ac.bd</t>
  </si>
  <si>
    <t>MASUDA RAHMAN FATIMA</t>
  </si>
  <si>
    <t>masudarahman88@gmail.com</t>
  </si>
  <si>
    <t>13208011</t>
  </si>
  <si>
    <t>masudah.begum@g.bracu.ac.bd</t>
  </si>
  <si>
    <t>MASUDAH BEGUM</t>
  </si>
  <si>
    <t>masudaalamreem@gmail.com</t>
  </si>
  <si>
    <t>17304153</t>
  </si>
  <si>
    <t>masudul.islam@g.bracu.ac.bd</t>
  </si>
  <si>
    <t>MASUDUL ISLAM</t>
  </si>
  <si>
    <t>tulimm54@gmail.com</t>
  </si>
  <si>
    <t>19101177</t>
  </si>
  <si>
    <t>masuk.ur.rahman.shodoy@g.bracu.ac.bd</t>
  </si>
  <si>
    <t>MASUK UR RAHMAN SHODOY</t>
  </si>
  <si>
    <t>masuk.shodoy@gmail.com</t>
  </si>
  <si>
    <t>18164006</t>
  </si>
  <si>
    <t>masum.islam@g.bracu.ac.bd</t>
  </si>
  <si>
    <t>MASUM ISLAM</t>
  </si>
  <si>
    <t>masumislam522@gmail.com</t>
  </si>
  <si>
    <t>20381022</t>
  </si>
  <si>
    <t>masum.raihan@g.bracu.ac.bd</t>
  </si>
  <si>
    <t>MASUM RAIHAN</t>
  </si>
  <si>
    <t>masum.txe@gmail.com</t>
  </si>
  <si>
    <t>18346054</t>
  </si>
  <si>
    <t>masuma.khan@g.bracu.ac.bd</t>
  </si>
  <si>
    <t>MASUMA KHAN</t>
  </si>
  <si>
    <t>khanmasuma450@gmail.com,kmasumakhan@gmail.com</t>
  </si>
  <si>
    <t>17105003</t>
  </si>
  <si>
    <t>masuma.aziz@g.bracu.ac.bd</t>
  </si>
  <si>
    <t>MASUMA AZIZ</t>
  </si>
  <si>
    <t>ponghtye@gmail.com</t>
  </si>
  <si>
    <t>17304120</t>
  </si>
  <si>
    <t>masuma.akter@g.bracu.ac.bd</t>
  </si>
  <si>
    <t>MASUMA AKTER</t>
  </si>
  <si>
    <t>masumamaria365@gmail.com</t>
  </si>
  <si>
    <t>20346027</t>
  </si>
  <si>
    <t>masuma.aktar@g.bracu.ac.bd</t>
  </si>
  <si>
    <t>MASUMA AKTAR</t>
  </si>
  <si>
    <t>engmasudrana35@gmail.com</t>
  </si>
  <si>
    <t>19155007</t>
  </si>
  <si>
    <t>masuma.talukder.tinni@g.bracu.ac.bd</t>
  </si>
  <si>
    <t>MASUMA TALUKDER TINNI</t>
  </si>
  <si>
    <t>masuma.tt@brac.net</t>
  </si>
  <si>
    <t>20304090</t>
  </si>
  <si>
    <t>masuba.aaron@g.bracu.ac.bd</t>
  </si>
  <si>
    <t>Masuba Aaron</t>
  </si>
  <si>
    <t>aaronmsb1@gmail.com</t>
  </si>
  <si>
    <t>19277006</t>
  </si>
  <si>
    <t>mati.haque.chowdhury@g.bracu.ac.bd</t>
  </si>
  <si>
    <t>MATI HAQUE CHOWDHURY</t>
  </si>
  <si>
    <t>matihaque.mh@gmail.com</t>
  </si>
  <si>
    <t>18101360</t>
  </si>
  <si>
    <t>matlub.ahmed@g.bracu.ac.bd</t>
  </si>
  <si>
    <t>MATLUB AHMED</t>
  </si>
  <si>
    <t>xstarmatlub77@gmail.com</t>
  </si>
  <si>
    <t>15305032</t>
  </si>
  <si>
    <t>maureen.nawer.cymin@g.bracu.ac.bd</t>
  </si>
  <si>
    <t>MAUREEN NAWER CYMIN</t>
  </si>
  <si>
    <t>imcymin@hotmail.com</t>
  </si>
  <si>
    <t>14101143</t>
  </si>
  <si>
    <t>mayaz.ahmad@g.bracu.ac.bd</t>
  </si>
  <si>
    <t>MAYAZ AHMAD</t>
  </si>
  <si>
    <t>charcoal548@gmail.com</t>
  </si>
  <si>
    <t>17104084</t>
  </si>
  <si>
    <t>mayaz.raieyan.rahman@g.bracu.ac.bd</t>
  </si>
  <si>
    <t>MAYAZ RAIEYAN RAHMAN</t>
  </si>
  <si>
    <t>raieyan.rahman@yahoo.com</t>
  </si>
  <si>
    <t>18101604</t>
  </si>
  <si>
    <t>mayeen.abedin.sajid@g.bracu.ac.bd</t>
  </si>
  <si>
    <t>MAYEEN ABEDIN SAJID</t>
  </si>
  <si>
    <t>mayeen64@gmail.com</t>
  </si>
  <si>
    <t>15105001</t>
  </si>
  <si>
    <t>mayeesha.samiha@g.bracu.ac.bd</t>
  </si>
  <si>
    <t>MAYEESHA SAMIHA</t>
  </si>
  <si>
    <t>mayeeshasam@gmail.com</t>
  </si>
  <si>
    <t>16105018</t>
  </si>
  <si>
    <t>mayeesha.fahmin@g.bracu.ac.bd</t>
  </si>
  <si>
    <t>MAYEESHA FAHMIN</t>
  </si>
  <si>
    <t>mayeesha22@gmail.com</t>
  </si>
  <si>
    <t>14309017</t>
  </si>
  <si>
    <t>mayeesha.aroni@g.bracu.ac.bd</t>
  </si>
  <si>
    <t>MAYEESHA ARONI</t>
  </si>
  <si>
    <t>mayesha.aroni@gmail.com</t>
  </si>
  <si>
    <t>16108019</t>
  </si>
  <si>
    <t>mayeesha.tasneem@g.bracu.ac.bd</t>
  </si>
  <si>
    <t>MAYEESHA TASNEEM</t>
  </si>
  <si>
    <t>begum6@gmail.com</t>
  </si>
  <si>
    <t>16304045</t>
  </si>
  <si>
    <t>mayeesha.samiha.sattar@g.bracu.ac.bd</t>
  </si>
  <si>
    <t>MAYEESHA SAMIHA SATTAR</t>
  </si>
  <si>
    <t>pahlev1968@yahoo.com</t>
  </si>
  <si>
    <t>20303040</t>
  </si>
  <si>
    <t>mayeesha.taasmiyah.masud@g.bracu.ac.bd</t>
  </si>
  <si>
    <t>MAYEESHA TAASMIYAH MASUD</t>
  </si>
  <si>
    <t>mayeeshamasud50@gmail.com</t>
  </si>
  <si>
    <t>14246004</t>
  </si>
  <si>
    <t>mayesha.samiha@g.bracu.ac.bd</t>
  </si>
  <si>
    <t>MAYESHA SAMIHA</t>
  </si>
  <si>
    <t>csesharifkhan@gmail.com</t>
  </si>
  <si>
    <t>17136036</t>
  </si>
  <si>
    <t>mayesha.noor@g.bracu.ac.bd</t>
  </si>
  <si>
    <t>MAYESHA NOOR</t>
  </si>
  <si>
    <t>mayeshan18@gmail.com</t>
  </si>
  <si>
    <t>18101411</t>
  </si>
  <si>
    <t>mayesha.monjur@g.bracu.ac.bd</t>
  </si>
  <si>
    <t>MAYESHA MONJUR</t>
  </si>
  <si>
    <t>mayeshamonjur@gmail.com</t>
  </si>
  <si>
    <t>20109019</t>
  </si>
  <si>
    <t>mayesha.tabassum@g.bracu.ac.bd</t>
  </si>
  <si>
    <t>MAYESHA TABASSUM</t>
  </si>
  <si>
    <t>mayeshatabassum81@gmail.com</t>
  </si>
  <si>
    <t>20304001</t>
  </si>
  <si>
    <t>mayesha.ann-noor.nishma@g.bracu.ac.bd</t>
  </si>
  <si>
    <t>MAYESHA ANN-NOOR NISHMA</t>
  </si>
  <si>
    <t>sharwar.hossain.avhi@gmail.com</t>
  </si>
  <si>
    <t>17105009</t>
  </si>
  <si>
    <t>mayesha.binte.mahbub@g.bracu.ac.bd</t>
  </si>
  <si>
    <t>MAYESHA BINTE MAHBUB</t>
  </si>
  <si>
    <t>mayeshamahbub@gmail.com,himu114@gmail.com</t>
  </si>
  <si>
    <t>15104072</t>
  </si>
  <si>
    <t>mayesha.fahmida.rahman@g.bracu.ac.bd</t>
  </si>
  <si>
    <t>MAYESHA FAHMIDA RAHMAN</t>
  </si>
  <si>
    <t>mkr.fahmi12@gmail.com</t>
  </si>
  <si>
    <t>18101351</t>
  </si>
  <si>
    <t>mayesha.fairuz.ridula@g.bracu.ac.bd</t>
  </si>
  <si>
    <t>MAYESHA FAIRUZ RIDULA</t>
  </si>
  <si>
    <t>mfhridula03@gmail.com</t>
  </si>
  <si>
    <t>19303011</t>
  </si>
  <si>
    <t>mayesha.farzana.mitu@g.bracu.ac.bd</t>
  </si>
  <si>
    <t>MAYESHA FARZANA MITU</t>
  </si>
  <si>
    <t>farzanamayesha64@gmail.com</t>
  </si>
  <si>
    <t>19104087</t>
  </si>
  <si>
    <t>mayhajaben.zaman.tabassum@g.bracu.ac.bd</t>
  </si>
  <si>
    <t>MAYHAJABEN ZAMAN TABASSUM</t>
  </si>
  <si>
    <t>mzkappi.75@gmail.com</t>
  </si>
  <si>
    <t>20101395</t>
  </si>
  <si>
    <t>mayisha.siddique@g.bracu.ac.bd</t>
  </si>
  <si>
    <t>MAYISHA SIDDIQUE</t>
  </si>
  <si>
    <t>maishasiddique61@gmail.com,absiddque1959@gmail.com</t>
  </si>
  <si>
    <t>17226013</t>
  </si>
  <si>
    <t>mayisha.naushin.nawar@g.bracu.ac.bd</t>
  </si>
  <si>
    <t>MAYISHA NAUSHIN NAWAR</t>
  </si>
  <si>
    <t>mayishanawar03@gmail.com</t>
  </si>
  <si>
    <t>19101142</t>
  </si>
  <si>
    <t>maymuna.rukaiya@g.bracu.ac.bd</t>
  </si>
  <si>
    <t>MAYMUNA RUKAIYA</t>
  </si>
  <si>
    <t>rukaiyamaymuna@gmail.com</t>
  </si>
  <si>
    <t>14276005</t>
  </si>
  <si>
    <t>maymuna.sawsan.kabir@g.bracu.ac.bd</t>
  </si>
  <si>
    <t>MAYMUNA SAWSAN KABIR</t>
  </si>
  <si>
    <t>maymunakabir@gmail.com</t>
  </si>
  <si>
    <t>16204081</t>
  </si>
  <si>
    <t>maysha.shamiha@g.bracu.ac.bd</t>
  </si>
  <si>
    <t>MAYSHA SHAMIHA</t>
  </si>
  <si>
    <t>samiha.nimmi76@gmail.com</t>
  </si>
  <si>
    <t>17126035</t>
  </si>
  <si>
    <t>maysha.mahjabeen.hassan.medha@g.bracu.ac.bd</t>
  </si>
  <si>
    <t>MAYSHA MAHJABEEN HASSAN MEDHA</t>
  </si>
  <si>
    <t>medhamaysha@gmail.com</t>
  </si>
  <si>
    <t>16101133</t>
  </si>
  <si>
    <t>maysha.maliha.mou@g.bracu.ac.bd</t>
  </si>
  <si>
    <t>MAYSHA MALIHA MOU</t>
  </si>
  <si>
    <t>moooumaliha@gmail.com</t>
  </si>
  <si>
    <t>19101410</t>
  </si>
  <si>
    <t>mayurakshmi.dutta@g.bracu.ac.bd</t>
  </si>
  <si>
    <t>MAYURAKSHMI DUTTA</t>
  </si>
  <si>
    <t>duttadhara07221213@gmail.com</t>
  </si>
  <si>
    <t>14304005</t>
  </si>
  <si>
    <t>mazedul.alam.rakib@g.bracu.ac.bd</t>
  </si>
  <si>
    <t>MAZEDUL ALAM RAKIB</t>
  </si>
  <si>
    <t>arakib002@gmail.com</t>
  </si>
  <si>
    <t>15201035</t>
  </si>
  <si>
    <t>mazedul.haque.bhuiyan@g.bracu.ac.bd</t>
  </si>
  <si>
    <t>MAZEDUL HAQUE BHUIYAN</t>
  </si>
  <si>
    <t>khalidul1987@gmail.com</t>
  </si>
  <si>
    <t>19110001</t>
  </si>
  <si>
    <t>mazeedi.haque@g.bracu.ac.bd</t>
  </si>
  <si>
    <t>MAZEEDI HAQUE</t>
  </si>
  <si>
    <t>majeedihoq23@gmail.com</t>
  </si>
  <si>
    <t>18101282</t>
  </si>
  <si>
    <t>mazharul.islam@g.bracu.ac.bd</t>
  </si>
  <si>
    <t>MAZHARUL ISLAM</t>
  </si>
  <si>
    <t>bdanon1952@gmail.com</t>
  </si>
  <si>
    <t>14101228</t>
  </si>
  <si>
    <t>mazharul.ferdous.maruf@g.bracu.ac.bd</t>
  </si>
  <si>
    <t>MAZHARUL FERDOUS MARUF</t>
  </si>
  <si>
    <t>mazharul_maruf@yahoo.com</t>
  </si>
  <si>
    <t>20101408</t>
  </si>
  <si>
    <t>mazharul.islam.rakib@g.bracu.ac.bd</t>
  </si>
  <si>
    <t>MAZHARUL ISLAM RAKIB</t>
  </si>
  <si>
    <t>mazharulislam31032001@gmail.com</t>
  </si>
  <si>
    <t>19104111</t>
  </si>
  <si>
    <t>mazharul.islam.shuvo@g.bracu.ac.bd</t>
  </si>
  <si>
    <t>MAZHARUL ISLAM SHUVO</t>
  </si>
  <si>
    <t>majharulshuvo@gmail.com</t>
  </si>
  <si>
    <t>20376003</t>
  </si>
  <si>
    <t>mazma.akter.mim@g.bracu.ac.bd</t>
  </si>
  <si>
    <t>MAZMA AKTER MIM</t>
  </si>
  <si>
    <t>mim.mazmakter@gmail.com</t>
  </si>
  <si>
    <t>16204019</t>
  </si>
  <si>
    <t>mazumder.hiam.habib@g.bracu.ac.bd</t>
  </si>
  <si>
    <t>MAZUMDER HIAM HABIB</t>
  </si>
  <si>
    <t>mazumder.hiam4426@gmail.com,mazumder.hiam89113@gmail.com</t>
  </si>
  <si>
    <t>14104066</t>
  </si>
  <si>
    <t>md.rafiuzzaman@g.bracu.ac.bd</t>
  </si>
  <si>
    <t>MD RAFIUZZAMAN</t>
  </si>
  <si>
    <t>shatilshah@yahoo.com</t>
  </si>
  <si>
    <t>19101504</t>
  </si>
  <si>
    <t>md.faysal@g.bracu.ac.bd</t>
  </si>
  <si>
    <t>MD FAYSAL</t>
  </si>
  <si>
    <t>arfaysal22@gmail.com</t>
  </si>
  <si>
    <t>17101292</t>
  </si>
  <si>
    <t>md.riaz.ul.haque@g.bracu.ac.bd</t>
  </si>
  <si>
    <t>MD RIAZ-UL-HAQUE</t>
  </si>
  <si>
    <t>injamumulhaque@gmail.com</t>
  </si>
  <si>
    <t>12176016</t>
  </si>
  <si>
    <t>md.abubakar@g.bracu.ac.bd</t>
  </si>
  <si>
    <t>MD ABUBAKAR</t>
  </si>
  <si>
    <t>12176016@academia.com</t>
  </si>
  <si>
    <t>20304077</t>
  </si>
  <si>
    <t>md.al.amin3@g.bracu.ac.bd</t>
  </si>
  <si>
    <t>MD AL-AMIN</t>
  </si>
  <si>
    <t>nafisfahmid810@gmail.com</t>
  </si>
  <si>
    <t>18301132</t>
  </si>
  <si>
    <t>md.mostafa@g.bracu.ac.bd</t>
  </si>
  <si>
    <t>MD MOSTAFA</t>
  </si>
  <si>
    <t>m000stafa12@gmail.com</t>
  </si>
  <si>
    <t>20363002</t>
  </si>
  <si>
    <t>md.saifullah@g.bracu.ac.bd</t>
  </si>
  <si>
    <t>MD SAIFULLAH</t>
  </si>
  <si>
    <t>saifullah.md.bd@gmail.com</t>
  </si>
  <si>
    <t>17109035</t>
  </si>
  <si>
    <t>md.kamruzzaman@g.bracu.ac.bd</t>
  </si>
  <si>
    <t>MD KAMRUZZAMAN</t>
  </si>
  <si>
    <t>fakamrul143@gmail.com,faisalab143@mail.com</t>
  </si>
  <si>
    <t>18101333</t>
  </si>
  <si>
    <t>md.hussainuzzaman@g.bracu.ac.bd</t>
  </si>
  <si>
    <t>MD HUSSAINUZZAMAN</t>
  </si>
  <si>
    <t>hussainuzzaman119@gmail.com</t>
  </si>
  <si>
    <t>19201096</t>
  </si>
  <si>
    <t>md.asif@g.bracu.ac.bd</t>
  </si>
  <si>
    <t>MD ASIF</t>
  </si>
  <si>
    <t>mdasiftarafder@gmail.com</t>
  </si>
  <si>
    <t>15201032</t>
  </si>
  <si>
    <t>md.jubayer@g.bracu.ac.bd</t>
  </si>
  <si>
    <t>MD JUBAYER</t>
  </si>
  <si>
    <t>jubayersilence@gmail.com</t>
  </si>
  <si>
    <t>20174021</t>
  </si>
  <si>
    <t>md.moniruzzaman@g.bracu.ac.bd</t>
  </si>
  <si>
    <t>MD MONIRUZZAMAN</t>
  </si>
  <si>
    <t>mzaman.gm72@gmail.com</t>
  </si>
  <si>
    <t>16101110</t>
  </si>
  <si>
    <t>md.ashrafuzzaman@g.bracu.ac.bd</t>
  </si>
  <si>
    <t>MD ASHRAFUZZAMAN</t>
  </si>
  <si>
    <t>mdashrafuzzaman4343@gmail.com</t>
  </si>
  <si>
    <t>16364002</t>
  </si>
  <si>
    <t>md.shaheduzzaman@g.bracu.ac.bd</t>
  </si>
  <si>
    <t>MD SHAHEDUZZAMAN</t>
  </si>
  <si>
    <t>apvroom@gmail.com</t>
  </si>
  <si>
    <t>20168008</t>
  </si>
  <si>
    <t>md.moniruzzaman2@g.bracu.ac.bd</t>
  </si>
  <si>
    <t>monir5550@yahoo.com</t>
  </si>
  <si>
    <t>20301361</t>
  </si>
  <si>
    <t>md.mohiuzzaman@g.bracu.ac.bd</t>
  </si>
  <si>
    <t>MD MOHIUZZAMAN</t>
  </si>
  <si>
    <t>anikmd445@gmail.com</t>
  </si>
  <si>
    <t>14101108</t>
  </si>
  <si>
    <t>md.asifullah@g.bracu.ac.bd</t>
  </si>
  <si>
    <t>MD ASIFULLAH</t>
  </si>
  <si>
    <t>asif.fbk@gmail.com</t>
  </si>
  <si>
    <t>19274024</t>
  </si>
  <si>
    <t>md.a.rahim@g.bracu.ac.bd</t>
  </si>
  <si>
    <t>MD A RAHIM</t>
  </si>
  <si>
    <t>kayes0304142@gmail.com</t>
  </si>
  <si>
    <t>18201163</t>
  </si>
  <si>
    <t>md.abdul.motin@g.bracu.ac.bd</t>
  </si>
  <si>
    <t>MD ABDUL MOTIN</t>
  </si>
  <si>
    <t>motinsghs@yahoo.com</t>
  </si>
  <si>
    <t>19181040</t>
  </si>
  <si>
    <t>md.abdul.hannan@g.bracu.ac.bd</t>
  </si>
  <si>
    <t>MD ABDUL HANNAN</t>
  </si>
  <si>
    <t>hannans007@gmail.com</t>
  </si>
  <si>
    <t>12121116</t>
  </si>
  <si>
    <t>md.abdullah.al.amin@g.bracu.ac.bd</t>
  </si>
  <si>
    <t>MD ABDULLAH AL AMIN</t>
  </si>
  <si>
    <t>sakil.net11@gmail.com</t>
  </si>
  <si>
    <t>18201007</t>
  </si>
  <si>
    <t>md.abdullah.al.symum@g.bracu.ac.bd</t>
  </si>
  <si>
    <t>MD ABDULLAH AL SYMUM</t>
  </si>
  <si>
    <t>mamatazbegum0887@gmail.com</t>
  </si>
  <si>
    <t>17364018</t>
  </si>
  <si>
    <t>md.abdullah.al.zakaria@g.bracu.ac.bd</t>
  </si>
  <si>
    <t>MD ABDULLAH AL ZAKARIA</t>
  </si>
  <si>
    <t>abdullahzakaria.ipe@gmail.com</t>
  </si>
  <si>
    <t>15304082</t>
  </si>
  <si>
    <t>md.abdur.rahman@g.bracu.ac.bd</t>
  </si>
  <si>
    <t>MD ABDUR RAHMAN</t>
  </si>
  <si>
    <t>fahad.0172@gmail.com</t>
  </si>
  <si>
    <t>18201093</t>
  </si>
  <si>
    <t>md.abdur.rahaman@g.bracu.ac.bd</t>
  </si>
  <si>
    <t>MD ABDUR RAHAMAN</t>
  </si>
  <si>
    <t>abdurrahman1a13@gmail.com</t>
  </si>
  <si>
    <t>18301006</t>
  </si>
  <si>
    <t>md.abrar.fahim@g.bracu.ac.bd</t>
  </si>
  <si>
    <t>MD ABRAR FAHIM</t>
  </si>
  <si>
    <t>dicaprioabrar0@gmail.com</t>
  </si>
  <si>
    <t>20301082</t>
  </si>
  <si>
    <t>md.abrar.sakif@g.bracu.ac.bd</t>
  </si>
  <si>
    <t>MD ABRAR SAKIF</t>
  </si>
  <si>
    <t>abrarsakiff@gmail.com</t>
  </si>
  <si>
    <t>19382025</t>
  </si>
  <si>
    <t>md.abu.sufian@g.bracu.ac.bd</t>
  </si>
  <si>
    <t>MD ABU SUFIAN</t>
  </si>
  <si>
    <t>abusufian01234@gmail.com</t>
  </si>
  <si>
    <t>15309020</t>
  </si>
  <si>
    <t>md.abu.hasan@g.bracu.ac.bd</t>
  </si>
  <si>
    <t>MD ABU HASAN</t>
  </si>
  <si>
    <t>thehasan_757@yahoo.com</t>
  </si>
  <si>
    <t>20101458</t>
  </si>
  <si>
    <t>md.abu.sayem@g.bracu.ac.bd</t>
  </si>
  <si>
    <t>MD ABU SAYEM</t>
  </si>
  <si>
    <t>sayemlink@gmail.com</t>
  </si>
  <si>
    <t>20301173</t>
  </si>
  <si>
    <t>md.abu.saad@g.bracu.ac.bd</t>
  </si>
  <si>
    <t>MD ABU SAAD</t>
  </si>
  <si>
    <t>abusaad.mahin@yahoo.com</t>
  </si>
  <si>
    <t>19101534</t>
  </si>
  <si>
    <t>md.abu.bakar.siddiq@g.bracu.ac.bd</t>
  </si>
  <si>
    <t>MD ABU BAKAR SIDDIQ</t>
  </si>
  <si>
    <t>absiddiq76@gmail.com</t>
  </si>
  <si>
    <t>19136058</t>
  </si>
  <si>
    <t>md.abu.bakar.siddik@g.bracu.ac.bd</t>
  </si>
  <si>
    <t>MD ABU BAKAR SIDDIK</t>
  </si>
  <si>
    <t>ab.siddik2016@gmail.com</t>
  </si>
  <si>
    <t>16101019</t>
  </si>
  <si>
    <t>md.abu.fattah.hossain.bhuiyan.nahid@g.bracu.ac.bd</t>
  </si>
  <si>
    <t>MD ABU FATTAH HOSSAIN BHUIYAN NAHID</t>
  </si>
  <si>
    <t>mdnahid142493@gmail.com</t>
  </si>
  <si>
    <t>16264004</t>
  </si>
  <si>
    <t>md.abu.sayed.saad@g.bracu.ac.bd</t>
  </si>
  <si>
    <t>MD ABU SAYED SAAD</t>
  </si>
  <si>
    <t>saadsoccer33@gmail.com</t>
  </si>
  <si>
    <t>6844409704</t>
  </si>
  <si>
    <t>md.abulhasan.sagor@g.bracu.ac.bd</t>
  </si>
  <si>
    <t>MD ABULHASAN SAGOR</t>
  </si>
  <si>
    <t>mdabulhasansagor@gmail.com</t>
  </si>
  <si>
    <t>17104075</t>
  </si>
  <si>
    <t>md.adib.daiyan@g.bracu.ac.bd</t>
  </si>
  <si>
    <t>MD ADIB DAIYAN</t>
  </si>
  <si>
    <t>adibdaiyan862@gmail.com</t>
  </si>
  <si>
    <t>19382026</t>
  </si>
  <si>
    <t>md.afzal.hossain.faysal@g.bracu.ac.bd</t>
  </si>
  <si>
    <t>MD AFZAL HOSSAIN FAYSAL</t>
  </si>
  <si>
    <t>superafzal007@gmail.com</t>
  </si>
  <si>
    <t>19101063</t>
  </si>
  <si>
    <t>md.ahasanul.habib@g.bracu.ac.bd</t>
  </si>
  <si>
    <t>MD AHASANUL HABIB</t>
  </si>
  <si>
    <t>ahasanulhabibxyz789@outlook.com</t>
  </si>
  <si>
    <t>16121078</t>
  </si>
  <si>
    <t>md.ahnaf.shariar@g.bracu.ac.bd</t>
  </si>
  <si>
    <t>MD AHNAF SHARIAR</t>
  </si>
  <si>
    <t>ahnafshariar482@gmail.com</t>
  </si>
  <si>
    <t>12121114</t>
  </si>
  <si>
    <t>md.akhirul.islam@g.bracu.ac.bd</t>
  </si>
  <si>
    <t>MD AKHIRUL ISLAM</t>
  </si>
  <si>
    <t>akhirulislam59@yahoo.com</t>
  </si>
  <si>
    <t>18301050</t>
  </si>
  <si>
    <t>md.akibur.rahman.khan@g.bracu.ac.bd</t>
  </si>
  <si>
    <t>MD AKIBUR RAHMAN KHAN</t>
  </si>
  <si>
    <t>xykoabzz@gmail.com</t>
  </si>
  <si>
    <t>15105028</t>
  </si>
  <si>
    <t>md.akmal.hossain.sadi@g.bracu.ac.bd</t>
  </si>
  <si>
    <t>MD AKMAL HOSSAIN SADI</t>
  </si>
  <si>
    <t>akme107@hotmail.com</t>
  </si>
  <si>
    <t>19103039</t>
  </si>
  <si>
    <t>md.akram.siddique@g.bracu.ac.bd</t>
  </si>
  <si>
    <t>MD AKRAM SIDDIQUE</t>
  </si>
  <si>
    <t>akrammsiddiqui@gmail.com,akrammsiddiqui@yahoo.com</t>
  </si>
  <si>
    <t>16274015</t>
  </si>
  <si>
    <t>md.ali.emrose.khan@g.bracu.ac.bd</t>
  </si>
  <si>
    <t>MD ALI EMROSE KHAN</t>
  </si>
  <si>
    <t>mdemrose@gmail.com</t>
  </si>
  <si>
    <t>18101602</t>
  </si>
  <si>
    <t>md.alkawser.rahman@g.bracu.ac.bd</t>
  </si>
  <si>
    <t>MD ALKAWSER RAHMAN</t>
  </si>
  <si>
    <t>mdalkawserrahmansamir@gmail.com</t>
  </si>
  <si>
    <t>19101580</t>
  </si>
  <si>
    <t>md.aminul.haque@g.bracu.ac.bd</t>
  </si>
  <si>
    <t>MD AMINUL HAQUE</t>
  </si>
  <si>
    <t>aminulhaque853@gmail.com</t>
  </si>
  <si>
    <t>19101492</t>
  </si>
  <si>
    <t>md.aosaf.ibad.chowdhury@g.bracu.ac.bd</t>
  </si>
  <si>
    <t>MD AOSAF IBAD CHOWDHURY</t>
  </si>
  <si>
    <t>aosafibad6@gmail.com</t>
  </si>
  <si>
    <t>17104009</t>
  </si>
  <si>
    <t>md.ariful.islam@g.bracu.ac.bd</t>
  </si>
  <si>
    <t>MD ARIFUL ISLAM</t>
  </si>
  <si>
    <t>md.ariful.islam@hotmail.com</t>
  </si>
  <si>
    <t>19274007</t>
  </si>
  <si>
    <t>md.ariful.haque@g.bracu.ac.bd</t>
  </si>
  <si>
    <t>MD ARIFUL HAQUE</t>
  </si>
  <si>
    <t>ariful.haque@apexfootwearltd.com,ariful.raz@gmail.com</t>
  </si>
  <si>
    <t>15264032</t>
  </si>
  <si>
    <t>md.ariful.islam.sajid@g.bracu.ac.bd</t>
  </si>
  <si>
    <t>MD ARIFUL ISLAM SAJID</t>
  </si>
  <si>
    <t>arifulsajid@gmail.com</t>
  </si>
  <si>
    <t>11376002</t>
  </si>
  <si>
    <t>md.arifur.rahman2@g.bracu.ac.bd</t>
  </si>
  <si>
    <t>MD ARIFUR RAHMAN</t>
  </si>
  <si>
    <t>11376002@academia.com</t>
  </si>
  <si>
    <t>14221026</t>
  </si>
  <si>
    <t>md.arman.noor.sahad@g.bracu.ac.bd</t>
  </si>
  <si>
    <t>MD ARMAN NOOR SAHAD</t>
  </si>
  <si>
    <t>ans9419@gmail.com</t>
  </si>
  <si>
    <t>17301188</t>
  </si>
  <si>
    <t>md.asaduzzaman.faisal.emon@g.bracu.ac.bd</t>
  </si>
  <si>
    <t>MD ASADUZZAMAN FAISAL EMON</t>
  </si>
  <si>
    <t>asadfaisal3@gmail.com</t>
  </si>
  <si>
    <t>11146021</t>
  </si>
  <si>
    <t>md.aseel.hossain@g.bracu.ac.bd</t>
  </si>
  <si>
    <t>MD ASEEL HOSSAIN</t>
  </si>
  <si>
    <t>aseeladesh@gmail.com</t>
  </si>
  <si>
    <t>19301218</t>
  </si>
  <si>
    <t>md.ashik.mahfuz@g.bracu.ac.bd</t>
  </si>
  <si>
    <t>MD ASHIK MAHFUZ</t>
  </si>
  <si>
    <t>ashikmahfuz2019@gmail.com</t>
  </si>
  <si>
    <t>19181060</t>
  </si>
  <si>
    <t>md.ashraful.alam.asha@g.bracu.ac.bd</t>
  </si>
  <si>
    <t>MD ASHRAFUL ALAM ASHA</t>
  </si>
  <si>
    <t>ashrafulapparels@gmail.com</t>
  </si>
  <si>
    <t>18101670</t>
  </si>
  <si>
    <t>md.ashraful.islam.rupu@g.bracu.ac.bd</t>
  </si>
  <si>
    <t>MD ASHRAFUL ISLAM RUPU</t>
  </si>
  <si>
    <t>rupuislamashraful8@gmail.com</t>
  </si>
  <si>
    <t>11301021</t>
  </si>
  <si>
    <t>md.ashraful.islam.sadi@g.bracu.ac.bd</t>
  </si>
  <si>
    <t>MD ASHRAFUL ISLAM SADI</t>
  </si>
  <si>
    <t>saddidas@yahoo.com</t>
  </si>
  <si>
    <t>18304002</t>
  </si>
  <si>
    <t>md.asif.abdullah.farhan@g.bracu.ac.bd</t>
  </si>
  <si>
    <t>MD ASIF ABDULLAH FARHAN</t>
  </si>
  <si>
    <t>abd.asif30790@gmail.com</t>
  </si>
  <si>
    <t>18201061</t>
  </si>
  <si>
    <t>md.asif.hossain.joarder@g.bracu.ac.bd</t>
  </si>
  <si>
    <t>MD ASIF HOSSAIN JOARDER</t>
  </si>
  <si>
    <t>asifchuadanga1@gmail.com</t>
  </si>
  <si>
    <t>19121065</t>
  </si>
  <si>
    <t>md.asif.iqbal.roza@g.bracu.ac.bd</t>
  </si>
  <si>
    <t>MD ASIF IQBAL ROZA</t>
  </si>
  <si>
    <t>asifiqball116532@gmail.com</t>
  </si>
  <si>
    <t>20301038</t>
  </si>
  <si>
    <t>md.asiful.alam@g.bracu.ac.bd</t>
  </si>
  <si>
    <t>MD ASIFUL ALAM</t>
  </si>
  <si>
    <t>muhamadasif570@gmail.com</t>
  </si>
  <si>
    <t>17101481</t>
  </si>
  <si>
    <t>atique.ahmed.ziad@g.bracu.ac.bd</t>
  </si>
  <si>
    <t>MD ATIQUE AHMED ZIAD</t>
  </si>
  <si>
    <t>softfilebd@gmail.com</t>
  </si>
  <si>
    <t>19274027</t>
  </si>
  <si>
    <t>md.atiqul.haq.chaudhury@g.bracu.ac.bd</t>
  </si>
  <si>
    <t>MD ATIQUL HAQ CHAUDHURY</t>
  </si>
  <si>
    <t>atiqemba86@gmail.com</t>
  </si>
  <si>
    <t>14109001</t>
  </si>
  <si>
    <t>md.atiqur.rahman@g.bracu.ac.bd</t>
  </si>
  <si>
    <t>MD ATIQUR RAHMAN</t>
  </si>
  <si>
    <t>atiqrj42@yahoo.com</t>
  </si>
  <si>
    <t>16304062</t>
  </si>
  <si>
    <t>md.azadur.rahman.sami@g.bracu.ac.bd</t>
  </si>
  <si>
    <t>MD AZADUR RAHMAN SAMI</t>
  </si>
  <si>
    <t>arsami64@gmail.com</t>
  </si>
  <si>
    <t>20121032</t>
  </si>
  <si>
    <t>md.azmain.anjum@g.bracu.ac.bd</t>
  </si>
  <si>
    <t>MD AZMAIN ANJUM</t>
  </si>
  <si>
    <t>azmainfahimanjum@gmail.com</t>
  </si>
  <si>
    <t>18301066</t>
  </si>
  <si>
    <t>md.billal.hossain.faisal@g.bracu.ac.bd</t>
  </si>
  <si>
    <t>MD BILLAL HOSSAIN FAISAL</t>
  </si>
  <si>
    <t>hossainfaisal81@gmail.com</t>
  </si>
  <si>
    <t>19201080</t>
  </si>
  <si>
    <t>md.elham.uddin.bhuiyan@g.bracu.ac.bd</t>
  </si>
  <si>
    <t>MD ELHAM UDDIN BHUIYAN</t>
  </si>
  <si>
    <t>helaldin@yahoo.com</t>
  </si>
  <si>
    <t>18221038</t>
  </si>
  <si>
    <t>md.enayet.karim@g.bracu.ac.bd</t>
  </si>
  <si>
    <t>MD ENAYET KARIM</t>
  </si>
  <si>
    <t>enayetkarim2001@gmail.com</t>
  </si>
  <si>
    <t>12104153</t>
  </si>
  <si>
    <t>md.erfanul.hossain@g.bracu.ac.bd</t>
  </si>
  <si>
    <t>MD ERFANUL HOSSAIN</t>
  </si>
  <si>
    <t>m.erfanh@academia.com</t>
  </si>
  <si>
    <t>12121049</t>
  </si>
  <si>
    <t>md.ezazul.haque@g.bracu.ac.bd</t>
  </si>
  <si>
    <t>MD EZAZUL HAQUE</t>
  </si>
  <si>
    <t>ezaztanvir@gmail.com</t>
  </si>
  <si>
    <t>19121014</t>
  </si>
  <si>
    <t>md.fahad.wafiq@g.bracu.ac.bd</t>
  </si>
  <si>
    <t>MD FAHAD WAFIQ</t>
  </si>
  <si>
    <t>fahad.mfw@gmail.com</t>
  </si>
  <si>
    <t>20101103</t>
  </si>
  <si>
    <t>md.fahim.afridi.ani@g.bracu.ac.bd</t>
  </si>
  <si>
    <t>MD FAHIM AFRIDI ANI</t>
  </si>
  <si>
    <t>fahimafridi043@gmail.com</t>
  </si>
  <si>
    <t>19121003</t>
  </si>
  <si>
    <t>md.fahin.fuad.irfa.chowdhury@g.bracu.ac.bd</t>
  </si>
  <si>
    <t>MD FAHIN FUAD IRFA CHOWDHURY</t>
  </si>
  <si>
    <t>fahin07@gmail.com</t>
  </si>
  <si>
    <t>17304037</t>
  </si>
  <si>
    <t>md.faik.hamza.faruqui@g.bracu.ac.bd</t>
  </si>
  <si>
    <t>MD FAIK HAMZA FARUQUI</t>
  </si>
  <si>
    <t>faikh.faruqui@gmail.com</t>
  </si>
  <si>
    <t>18101330</t>
  </si>
  <si>
    <t>md.faisal.ahmed@g.bracu.ac.bd</t>
  </si>
  <si>
    <t>MD FAISAL AHMED</t>
  </si>
  <si>
    <t>fahmed2542@gmail.com</t>
  </si>
  <si>
    <t>12104027</t>
  </si>
  <si>
    <t>faisal.maksud.khan@g.bracu.ac.bd</t>
  </si>
  <si>
    <t>MD FAISAL MAKSUD KHAN</t>
  </si>
  <si>
    <t>faisal.maksud@academia.com</t>
  </si>
  <si>
    <t>20101549</t>
  </si>
  <si>
    <t>md.fardin.rahman.ami@g.bracu.ac.bd</t>
  </si>
  <si>
    <t>MD FARDIN RAHMAN AMI</t>
  </si>
  <si>
    <t>mdfardinrahman@gmail.com</t>
  </si>
  <si>
    <t>20301378</t>
  </si>
  <si>
    <t>md.farhad.mahamud.azad@g.bracu.ac.bd</t>
  </si>
  <si>
    <t>MD FARHAD MAHAMUD AZAD</t>
  </si>
  <si>
    <t>mdfarhadmahamudazadprvt@gmail.com</t>
  </si>
  <si>
    <t>17104131</t>
  </si>
  <si>
    <t>md.farhan.abdal.mahin@g.bracu.ac.bd</t>
  </si>
  <si>
    <t>MD FARHAN ABDAL MAHIN</t>
  </si>
  <si>
    <t>mahinfarhan96@gmail.com,moslemuddin57@yahoo.com</t>
  </si>
  <si>
    <t>19181023</t>
  </si>
  <si>
    <t>md.faruk.hossain@g.bracu.ac.bd</t>
  </si>
  <si>
    <t>MD FARUK HOSSAIN</t>
  </si>
  <si>
    <t>faruk.kone1@gmail.com</t>
  </si>
  <si>
    <t>11221002</t>
  </si>
  <si>
    <t>md.faysal.ahmed.anik@g.bracu.ac.bd</t>
  </si>
  <si>
    <t>MD FAYSAL AHMED ANIK</t>
  </si>
  <si>
    <t>faysalahmed.anik@gmail.com</t>
  </si>
  <si>
    <t>16321119</t>
  </si>
  <si>
    <t>md.fazle.rabbi1@g.bracu.ac.bd</t>
  </si>
  <si>
    <t>MD FAZLE RABBI</t>
  </si>
  <si>
    <t>mdfazlerabbimashru@gmail.com</t>
  </si>
  <si>
    <t>18208002</t>
  </si>
  <si>
    <t>md.ferdous.alam.mimu@g.bracu.ac.bd</t>
  </si>
  <si>
    <t>MD FERDOUS ALAM MIMU</t>
  </si>
  <si>
    <t>famimu7@gmail.com</t>
  </si>
  <si>
    <t>20303034</t>
  </si>
  <si>
    <t>md.foisal.ibne.masud@g.bracu.ac.bd</t>
  </si>
  <si>
    <t>MD FOISAL IBNE MASUD</t>
  </si>
  <si>
    <t>foisalstudent@gmail.com</t>
  </si>
  <si>
    <t>20101060</t>
  </si>
  <si>
    <t>md.fuad.islam@g.bracu.ac.bd</t>
  </si>
  <si>
    <t>MD FUAD ISLAM</t>
  </si>
  <si>
    <t>fuadislam098@gmail.com</t>
  </si>
  <si>
    <t>20301307</t>
  </si>
  <si>
    <t>md.fuad.alam@g.bracu.ac.bd</t>
  </si>
  <si>
    <t>MD FUAD ALAM</t>
  </si>
  <si>
    <t>fuadalam284@gmail.com</t>
  </si>
  <si>
    <t>19221019</t>
  </si>
  <si>
    <t>md.fuad.fahimul.haque@g.bracu.ac.bd</t>
  </si>
  <si>
    <t>MD FUAD FAHIMUL HAQUE</t>
  </si>
  <si>
    <t>niloyfuad12@gmail.com</t>
  </si>
  <si>
    <t>12176004</t>
  </si>
  <si>
    <t>furkanur.rahaman.mizan@g.bracu.ac.bd</t>
  </si>
  <si>
    <t>MD FURKANUR RAHAMAN MIZAN</t>
  </si>
  <si>
    <t>12176004@academia.com</t>
  </si>
  <si>
    <t>18374021</t>
  </si>
  <si>
    <t>md.gauhar.alamgir@g.bracu.ac.bd</t>
  </si>
  <si>
    <t>MD GAUHAR ALAMGIR</t>
  </si>
  <si>
    <t>gauhar5501@gmail.com</t>
  </si>
  <si>
    <t>20304045</t>
  </si>
  <si>
    <t>md.gazi.rahul.islam.alvi@g.bracu.ac.bd</t>
  </si>
  <si>
    <t>MD GAZI RAHUL ISLAM ALVI</t>
  </si>
  <si>
    <t>rahulislam01747@gmail.com</t>
  </si>
  <si>
    <t>11321041</t>
  </si>
  <si>
    <t>md.golam.muktadir@g.bracu.ac.bd</t>
  </si>
  <si>
    <t>MD GOLAM MUKTADIR</t>
  </si>
  <si>
    <t>gm.nadim999@gmail.com</t>
  </si>
  <si>
    <t>19301058</t>
  </si>
  <si>
    <t>md.hafijur.rahman@g.bracu.ac.bd</t>
  </si>
  <si>
    <t>MD HAFIJUR RAHMAN</t>
  </si>
  <si>
    <t>hrahmanrifat01@gmail.com,hrahman0301@gmail.com</t>
  </si>
  <si>
    <t>15304070</t>
  </si>
  <si>
    <t>md.hafizur.rahman@g.bracu.ac.bd</t>
  </si>
  <si>
    <t>MD HAFIZUR RAHMAN</t>
  </si>
  <si>
    <t>mhrsakib@gmail.com,hafizurrahman_sakib@yahoo.com</t>
  </si>
  <si>
    <t>16304129</t>
  </si>
  <si>
    <t>md.hamja.islam@g.bracu.ac.bd</t>
  </si>
  <si>
    <t>MD HAMJA ISLAM</t>
  </si>
  <si>
    <t>hamja1998@gmail.com</t>
  </si>
  <si>
    <t>20101275</t>
  </si>
  <si>
    <t>md.hasanur.rashid@g.bracu.ac.bd</t>
  </si>
  <si>
    <t>MD HASANUR RASHID</t>
  </si>
  <si>
    <t>mhasanur.r@gmail.com</t>
  </si>
  <si>
    <t>17301194</t>
  </si>
  <si>
    <t>md.hashibul.islam@g.bracu.ac.bd</t>
  </si>
  <si>
    <t>MD HASHIBUL ISLAM</t>
  </si>
  <si>
    <t>abysswatcher03@gmail.com</t>
  </si>
  <si>
    <t>18301107</t>
  </si>
  <si>
    <t>md.hasib.noor.nayeem@g.bracu.ac.bd</t>
  </si>
  <si>
    <t>MD HASIB NOOR NAYEEM</t>
  </si>
  <si>
    <t>chocolichnk@gmail.com</t>
  </si>
  <si>
    <t>16141001</t>
  </si>
  <si>
    <t>md.hasib.ullah.bhuiyan@g.bracu.ac.bd</t>
  </si>
  <si>
    <t>MD HASIB ULLAH BHUIYAN</t>
  </si>
  <si>
    <t>hub3096@gmail.com</t>
  </si>
  <si>
    <t>7365624507</t>
  </si>
  <si>
    <t>md.hasinur.rahman1@g.bracu.ac.bd</t>
  </si>
  <si>
    <t>MD HASINUR RAHMAN</t>
  </si>
  <si>
    <t>hrshad52@gmail.com</t>
  </si>
  <si>
    <t>17101539</t>
  </si>
  <si>
    <t>md.ibna.salam.fuad@g.bracu.ac.bd</t>
  </si>
  <si>
    <t>MD IBNA SALAM FUAD</t>
  </si>
  <si>
    <t>saiyara.tasnim96@gmail.com</t>
  </si>
  <si>
    <t>16108022</t>
  </si>
  <si>
    <t>md.ibrahim.khalil2@g.bracu.ac.bd</t>
  </si>
  <si>
    <t>MD IBRAHIM KHALIL</t>
  </si>
  <si>
    <t>gbgb4095@gmail.com</t>
  </si>
  <si>
    <t>20166050</t>
  </si>
  <si>
    <t>md.iftakhar.hossain@g.bracu.ac.bd</t>
  </si>
  <si>
    <t>MD IFTAKHAR HOSSAIN</t>
  </si>
  <si>
    <t>ifti_2k6@yahoo.com</t>
  </si>
  <si>
    <t>20101035</t>
  </si>
  <si>
    <t>md.iftekhar.hossain@g.bracu.ac.bd</t>
  </si>
  <si>
    <t>MD IFTEKHAR HOSSAIN</t>
  </si>
  <si>
    <t>mr.ifte.bd@gmail.com</t>
  </si>
  <si>
    <t>20104137</t>
  </si>
  <si>
    <t>md.iftekharul.islam@g.bracu.ac.bd</t>
  </si>
  <si>
    <t>MD IFTEKHARUL ISLAM</t>
  </si>
  <si>
    <t>fragifty01@gmail.com</t>
  </si>
  <si>
    <t>19101201</t>
  </si>
  <si>
    <t>md.iftid.ashrafee@g.bracu.ac.bd</t>
  </si>
  <si>
    <t>MD IFTID ASHRAFEE</t>
  </si>
  <si>
    <t>iftidami@gmail.com</t>
  </si>
  <si>
    <t>20101190</t>
  </si>
  <si>
    <t>md.ifty.rahman@g.bracu.ac.bd</t>
  </si>
  <si>
    <t>MD IFTY RAHMAN</t>
  </si>
  <si>
    <t>ifty09rahman@gmail.com</t>
  </si>
  <si>
    <t>14201034</t>
  </si>
  <si>
    <t>md.imran.khaled@g.bracu.ac.bd</t>
  </si>
  <si>
    <t>MD IMRAN KHALED</t>
  </si>
  <si>
    <t>imrankhaled86@yahoo.com</t>
  </si>
  <si>
    <t>16304008</t>
  </si>
  <si>
    <t>md.imran.hamid.emon@g.bracu.ac.bd</t>
  </si>
  <si>
    <t>MD IMRAN HAMID EMON</t>
  </si>
  <si>
    <t>imranhamidemon@gmail.com,warden154092@gmail.com</t>
  </si>
  <si>
    <t>19101277</t>
  </si>
  <si>
    <t>md.imran.hossain.imon@g.bracu.ac.bd</t>
  </si>
  <si>
    <t>MD IMRAN HOSSAIN IMON</t>
  </si>
  <si>
    <t>hossainimran.imzz@gmail.com</t>
  </si>
  <si>
    <t>18301110</t>
  </si>
  <si>
    <t>md.imtiaj.miah@g.bracu.ac.bd</t>
  </si>
  <si>
    <t>MD IMTIAJ MIAH</t>
  </si>
  <si>
    <t>imtiaj025@gmail.com</t>
  </si>
  <si>
    <t>20121026</t>
  </si>
  <si>
    <t>md.imtiaz.ahammed.anik@g.bracu.ac.bd</t>
  </si>
  <si>
    <t>MD IMTIAZ AHAMMED ANIK</t>
  </si>
  <si>
    <t>mdimtiazahammed@gmail.com</t>
  </si>
  <si>
    <t>16304093</t>
  </si>
  <si>
    <t>md.inthesharul.islam.choudhary@g.bracu.ac.bd</t>
  </si>
  <si>
    <t>MD INTHESHARUL ISLAM CHOUDHARY</t>
  </si>
  <si>
    <t>inthesharul.islam@gmail.com</t>
  </si>
  <si>
    <t>18375005</t>
  </si>
  <si>
    <t>md.intisher.rahman@g.bracu.ac.bd</t>
  </si>
  <si>
    <t>MD INTISHER RAHMAN</t>
  </si>
  <si>
    <t>intisher239@live.com</t>
  </si>
  <si>
    <t>17201155</t>
  </si>
  <si>
    <t>md.ishtiak.abrar@g.bracu.ac.bd</t>
  </si>
  <si>
    <t>MD ISHTIAK ABRAR</t>
  </si>
  <si>
    <t>ishtiakabrar1200@gmail.com</t>
  </si>
  <si>
    <t>19101112</t>
  </si>
  <si>
    <t>md.ishtiaq.enam.mayaz@g.bracu.ac.bd</t>
  </si>
  <si>
    <t>MD ISHTIAQ ENAM MAYAZ</t>
  </si>
  <si>
    <t>ishtiaqmayaz15@gmail.com</t>
  </si>
  <si>
    <t>19164008</t>
  </si>
  <si>
    <t>md.ismaile.hussen@g.bracu.ac.bd</t>
  </si>
  <si>
    <t>MD ISMAILE HUSSEN</t>
  </si>
  <si>
    <t>ihrbd007@gmail.com</t>
  </si>
  <si>
    <t>19164016</t>
  </si>
  <si>
    <t>md.istiakul.islam@g.bracu.ac.bd</t>
  </si>
  <si>
    <t>MD ISTIAKUL ISLAM</t>
  </si>
  <si>
    <t>akashistiak@gmail.com,istiak.bracu@gmail.com</t>
  </si>
  <si>
    <t>18101191</t>
  </si>
  <si>
    <t>md.istiaq.ahmed@g.bracu.ac.bd</t>
  </si>
  <si>
    <t>MD ISTIAQ AHMED</t>
  </si>
  <si>
    <t>zenithzonezj@gmail.com</t>
  </si>
  <si>
    <t>18321014</t>
  </si>
  <si>
    <t>md.jamiul.islam@g.bracu.ac.bd</t>
  </si>
  <si>
    <t>MD JAMIUL ISLAM</t>
  </si>
  <si>
    <t>jamiulislam.joy.joy@gmail.com</t>
  </si>
  <si>
    <t>20109036</t>
  </si>
  <si>
    <t>md.jawad.karim@g.bracu.ac.bd</t>
  </si>
  <si>
    <t>MD JAWAD KARIM</t>
  </si>
  <si>
    <t>jawedctg@gmail.com</t>
  </si>
  <si>
    <t>17264091</t>
  </si>
  <si>
    <t>md.jiaur.rahman@g.bracu.ac.bd</t>
  </si>
  <si>
    <t>MD JIAUR RAHMAN</t>
  </si>
  <si>
    <t>jiaursohag@gmail.com</t>
  </si>
  <si>
    <t>20301216</t>
  </si>
  <si>
    <t>md.jobayer.howlader@g.bracu.ac.bd</t>
  </si>
  <si>
    <t>MD JOBAYER HOWLADER</t>
  </si>
  <si>
    <t>iamjobayerhowlader@gmail.com</t>
  </si>
  <si>
    <t>16221053</t>
  </si>
  <si>
    <t>md.johair.haque@g.bracu.ac.bd</t>
  </si>
  <si>
    <t>MD JOHAIR HAQUE</t>
  </si>
  <si>
    <t>johair.bncd@gmail.com</t>
  </si>
  <si>
    <t>19108015</t>
  </si>
  <si>
    <t>md.jubair.haider@g.bracu.ac.bd</t>
  </si>
  <si>
    <t>MD JUBAIR HAIDER</t>
  </si>
  <si>
    <t>jubuhd7@gmail.com</t>
  </si>
  <si>
    <t>18201082</t>
  </si>
  <si>
    <t>md.jubayar.rahman@g.bracu.ac.bd</t>
  </si>
  <si>
    <t>MD JUBAYAR RAHMAN</t>
  </si>
  <si>
    <t>jubayar997@gmail.com</t>
  </si>
  <si>
    <t>17104093</t>
  </si>
  <si>
    <t>md.jubayer.sarder@g.bracu.ac.bd</t>
  </si>
  <si>
    <t>MD JUBAYER SARDER</t>
  </si>
  <si>
    <t>hossenjubaer.coc@gmail.com</t>
  </si>
  <si>
    <t>16301230</t>
  </si>
  <si>
    <t>md.jubel.hossain@g.bracu.ac.bd</t>
  </si>
  <si>
    <t>MD JUBEL HOSSAIN</t>
  </si>
  <si>
    <t>mdjubel31@gmail.com</t>
  </si>
  <si>
    <t>20101204</t>
  </si>
  <si>
    <t>md.junaied.hossain@g.bracu.ac.bd</t>
  </si>
  <si>
    <t>MD JUNAIED HOSSAIN</t>
  </si>
  <si>
    <t>junaied526@gmail.com</t>
  </si>
  <si>
    <t>18182020</t>
  </si>
  <si>
    <t>md.kamrul.hasan@g.bracu.ac.bd</t>
  </si>
  <si>
    <t>MD KAMRUL HASAN</t>
  </si>
  <si>
    <t>kanon037@yahoo.com</t>
  </si>
  <si>
    <t>19181030</t>
  </si>
  <si>
    <t>md.kausar.alam@g.bracu.ac.bd</t>
  </si>
  <si>
    <t>MD KAUSAR ALAM</t>
  </si>
  <si>
    <t>kausar.ppc@palmalgarments.com</t>
  </si>
  <si>
    <t>12101102</t>
  </si>
  <si>
    <t>md.khalid.hasan@g.bracu.ac.bd</t>
  </si>
  <si>
    <t>MD KHALID HASAN</t>
  </si>
  <si>
    <t>mkhasacse1@gmail.com</t>
  </si>
  <si>
    <t>12321069</t>
  </si>
  <si>
    <t>md.kowshikur.rahman@g.bracu.ac.bd</t>
  </si>
  <si>
    <t>MD KOWSHIKUR RAHMAN</t>
  </si>
  <si>
    <t>kkowshikurrahman@gmail.com</t>
  </si>
  <si>
    <t>19121127</t>
  </si>
  <si>
    <t>md.kutubuddin.byzid@g.bracu.ac.bd</t>
  </si>
  <si>
    <t>MD KUTUBUDDIN BYZID</t>
  </si>
  <si>
    <t>tasnia90887@gmail.com</t>
  </si>
  <si>
    <t>19372003</t>
  </si>
  <si>
    <t>md.lokman.hossain.mollah@g.bracu.ac.bd</t>
  </si>
  <si>
    <t>MD LOKMAN HOSSAIN MOLLAH</t>
  </si>
  <si>
    <t>mollah65@gmail.com</t>
  </si>
  <si>
    <t>18201062</t>
  </si>
  <si>
    <t>md.mahadi.hasan1@g.bracu.ac.bd</t>
  </si>
  <si>
    <t>MD MAHADI HASAN</t>
  </si>
  <si>
    <t>mahadi.public@gmail.com</t>
  </si>
  <si>
    <t>16221049</t>
  </si>
  <si>
    <t>md.mahamudul.haque.emon@g.bracu.ac.bd</t>
  </si>
  <si>
    <t>MD MAHAMUDUL HAQUE EMON</t>
  </si>
  <si>
    <t>mdhemon321@gmail.com,mdhemon@gmail.com</t>
  </si>
  <si>
    <t>16264055</t>
  </si>
  <si>
    <t>md.mahbub.hossain@g.bracu.ac.bd</t>
  </si>
  <si>
    <t>MD MAHBUB HOSSAIN</t>
  </si>
  <si>
    <t>hmahbub2412@yahoo.com</t>
  </si>
  <si>
    <t>18101428</t>
  </si>
  <si>
    <t>md.mahbub.ul.haque@g.bracu.ac.bd</t>
  </si>
  <si>
    <t>MD MAHBUB-UL HAQUE</t>
  </si>
  <si>
    <t>mahbubul11709069@gmail.com</t>
  </si>
  <si>
    <t>19326016</t>
  </si>
  <si>
    <t>md.mahbubur.rahman@g.bracu.ac.bd</t>
  </si>
  <si>
    <t>MD MAHBUBUR RAHMAN</t>
  </si>
  <si>
    <t>mahbub9157@gmail.com</t>
  </si>
  <si>
    <t>17104101</t>
  </si>
  <si>
    <t>md.mahfuzur.rahman@g.bracu.ac.bd</t>
  </si>
  <si>
    <t>MD MAHFUZUR RAHMAN</t>
  </si>
  <si>
    <t>mahfuzur1315@gmail.com,asifrahman131535@gmail.com</t>
  </si>
  <si>
    <t>19101478</t>
  </si>
  <si>
    <t>md.mahfuzur.rahman.hasib@g.bracu.ac.bd</t>
  </si>
  <si>
    <t>MD MAHFUZUR RAHMAN HASIB</t>
  </si>
  <si>
    <t>mahfuz3315@gmail.com</t>
  </si>
  <si>
    <t>20101503</t>
  </si>
  <si>
    <t>md.mahibul.haque@g.bracu.ac.bd</t>
  </si>
  <si>
    <t>MD MAHIBUL HAQUE</t>
  </si>
  <si>
    <t>mahibulhaque2000@gmail.com,mahib95@icloud.com</t>
  </si>
  <si>
    <t>16101297</t>
  </si>
  <si>
    <t>md.mahmudul.hasan@g.bracu.ac.bd</t>
  </si>
  <si>
    <t>MD MAHMUDUL HASAN</t>
  </si>
  <si>
    <t>mahbub.rahman123@yahoo.com</t>
  </si>
  <si>
    <t>19121102</t>
  </si>
  <si>
    <t>md.mahmudur.rahman.bhuiyan@g.bracu.ac.bd</t>
  </si>
  <si>
    <t>MD MAHMUDUR RAHMAN BHUIYAN</t>
  </si>
  <si>
    <t>stunikneon2016@gmail.com</t>
  </si>
  <si>
    <t>17101301</t>
  </si>
  <si>
    <t>md.mahraj.murshalin.al.moti@g.bracu.ac.bd</t>
  </si>
  <si>
    <t>MD MAHRAJ MURSHALIN AL MOTI</t>
  </si>
  <si>
    <t>maharajmursalin@gmail.com</t>
  </si>
  <si>
    <t>17301080</t>
  </si>
  <si>
    <t>md.main.uddin.hasan@g.bracu.ac.bd</t>
  </si>
  <si>
    <t>MD MAIN UDDIN HASAN</t>
  </si>
  <si>
    <t>rifath04riftun@gmail.com</t>
  </si>
  <si>
    <t>10301008</t>
  </si>
  <si>
    <t>md.masudur.rahman@g.bracu.ac.bd</t>
  </si>
  <si>
    <t>MD MASUDUR RAHMAN</t>
  </si>
  <si>
    <t>masud.sony2@gmail.com</t>
  </si>
  <si>
    <t>19262010</t>
  </si>
  <si>
    <t>md.masuk.ur.rahman@g.bracu.ac.bd</t>
  </si>
  <si>
    <t>MD MASUK UR RAHMAN</t>
  </si>
  <si>
    <t>rahman.masukbd@gmail.com</t>
  </si>
  <si>
    <t>20121082</t>
  </si>
  <si>
    <t>md.mazed.hossain@g.bracu.ac.bd</t>
  </si>
  <si>
    <t>MD MAZED HOSSAIN</t>
  </si>
  <si>
    <t>mhparag25@gmail.com</t>
  </si>
  <si>
    <t>15204020</t>
  </si>
  <si>
    <t>md.mazid.hossain@g.bracu.ac.bd</t>
  </si>
  <si>
    <t>MD MAZID HOSSAIN</t>
  </si>
  <si>
    <t>mazidh1998@gmail.com</t>
  </si>
  <si>
    <t>20309035</t>
  </si>
  <si>
    <t>md.mazidur.rahman@g.bracu.ac.bd</t>
  </si>
  <si>
    <t>MD MAZIDUR RAHMAN</t>
  </si>
  <si>
    <t>mazidur67@gmail.com</t>
  </si>
  <si>
    <t>20301196</t>
  </si>
  <si>
    <t>md.mehedi.hasan7@g.bracu.ac.bd</t>
  </si>
  <si>
    <t>MD MEHEDI HASAN</t>
  </si>
  <si>
    <t>nillanna05@gmail.com</t>
  </si>
  <si>
    <t>18204002</t>
  </si>
  <si>
    <t>md.mehedi.hasan5@g.bracu.ac.bd</t>
  </si>
  <si>
    <t>mehedi1323@gmail.com,mehedihasan1234567@gmail.com</t>
  </si>
  <si>
    <t>20374001</t>
  </si>
  <si>
    <t>md.mehedy.hasan@g.bracu.ac.bd</t>
  </si>
  <si>
    <t>MD MEHEDY HASAN</t>
  </si>
  <si>
    <t>developing@huideseng.com</t>
  </si>
  <si>
    <t>17101122</t>
  </si>
  <si>
    <t>md.mehran.alam@g.bracu.ac.bd</t>
  </si>
  <si>
    <t>MD MEHRAN ALAM</t>
  </si>
  <si>
    <t>mehran.alam96@yahoo.com</t>
  </si>
  <si>
    <t>12121093</t>
  </si>
  <si>
    <t>md.mesbah.ul.haque@g.bracu.ac.bd</t>
  </si>
  <si>
    <t>MD MESBAH UL HAQUE</t>
  </si>
  <si>
    <t>haquemesbah@gmail.com</t>
  </si>
  <si>
    <t>17346058</t>
  </si>
  <si>
    <t>md.minhaj.ul.alam@g.bracu.ac.bd</t>
  </si>
  <si>
    <t>MD MINHAJ-UL- ALAM</t>
  </si>
  <si>
    <t>minhajnobel123@gmail.com</t>
  </si>
  <si>
    <t>19105028</t>
  </si>
  <si>
    <t>md.minhazul.huda@g.bracu.ac.bd</t>
  </si>
  <si>
    <t>MD MINHAZUL HUDA</t>
  </si>
  <si>
    <t>minhazul.alvi01@gmail.com</t>
  </si>
  <si>
    <t>12101134</t>
  </si>
  <si>
    <t>md.mizanur.rahman@g.bracu.ac.bd</t>
  </si>
  <si>
    <t>MD MIZANUR RAHMAN</t>
  </si>
  <si>
    <t>mizanhamza@gmail.com</t>
  </si>
  <si>
    <t>11276004</t>
  </si>
  <si>
    <t>mohibul.alam.khan@g.bracu.ac.bd</t>
  </si>
  <si>
    <t>MD MOHIBUL ALAM KHAN</t>
  </si>
  <si>
    <t>11276004@academia.com</t>
  </si>
  <si>
    <t>16121136</t>
  </si>
  <si>
    <t>md.mohiuddin.mehedi@g.bracu.ac.bd</t>
  </si>
  <si>
    <t>MD MOHIUDDIN MEHEDI</t>
  </si>
  <si>
    <t>mohiuddinmehedi920@gmail.com</t>
  </si>
  <si>
    <t>6304033</t>
  </si>
  <si>
    <t>moin.uddin.hasan@g.bracu.ac.bd</t>
  </si>
  <si>
    <t>MD MOIN UDDIN HASAN</t>
  </si>
  <si>
    <t>moin.u.hasan@gmail.com</t>
  </si>
  <si>
    <t>18162007</t>
  </si>
  <si>
    <t>md.montashir.nahid@g.bracu.ac.bd</t>
  </si>
  <si>
    <t>MD MONTASHIR NAHID</t>
  </si>
  <si>
    <t>nahidsaki@live.com</t>
  </si>
  <si>
    <t>20101096</t>
  </si>
  <si>
    <t>md.moshiour.rahman1@g.bracu.ac.bd</t>
  </si>
  <si>
    <t>MD MOSHIOUR RAHMAN</t>
  </si>
  <si>
    <t>mr99dhrubo@gmail.com</t>
  </si>
  <si>
    <t>16309032</t>
  </si>
  <si>
    <t>md.moshiul.islam@g.bracu.ac.bd</t>
  </si>
  <si>
    <t>MD MOSHIUL ISLAM</t>
  </si>
  <si>
    <t>moshiultanjil@gmail.com</t>
  </si>
  <si>
    <t>20101038</t>
  </si>
  <si>
    <t>mostain.ar.rahman@g.bracu.ac.bd</t>
  </si>
  <si>
    <t>MD MOSTAIN AR RAHMAN</t>
  </si>
  <si>
    <t>mostain9000@gmail.com</t>
  </si>
  <si>
    <t>19101289</t>
  </si>
  <si>
    <t>md.muballigh.hossain.bhuyain@g.bracu.ac.bd</t>
  </si>
  <si>
    <t>MD MUBALLIGH HOSSAIN BHUYAIN</t>
  </si>
  <si>
    <t>muballighhossain99@gmail.com</t>
  </si>
  <si>
    <t>18101078</t>
  </si>
  <si>
    <t>md.muhtashemur.rahman@g.bracu.ac.bd</t>
  </si>
  <si>
    <t>MD MUHTASHEMUR RAHMAN</t>
  </si>
  <si>
    <t>mahirr14@gmail.com</t>
  </si>
  <si>
    <t>3548728547</t>
  </si>
  <si>
    <t>md.muhtasim.rahman@g.bracu.ac.bd</t>
  </si>
  <si>
    <t>MD MUHTASIM RAHMAN</t>
  </si>
  <si>
    <t>sa6211das@gmail.com</t>
  </si>
  <si>
    <t>20101516</t>
  </si>
  <si>
    <t>md.muntasir.mahadi@g.bracu.ac.bd</t>
  </si>
  <si>
    <t>MD MUNTASIR MAHADI</t>
  </si>
  <si>
    <t>eram.rahman280@gmail.com</t>
  </si>
  <si>
    <t>19174028</t>
  </si>
  <si>
    <t>md.muntasirul.haque.afsin@g.bracu.ac.bd</t>
  </si>
  <si>
    <t>MD MUNTASIRUL HAQUE AFSIN</t>
  </si>
  <si>
    <t>muntasirulhaque@hotmail.com</t>
  </si>
  <si>
    <t>18101403</t>
  </si>
  <si>
    <t>md.mushfiqur.rahman@g.bracu.ac.bd</t>
  </si>
  <si>
    <t>MD MUSHFIQUR RAHMAN KHAN</t>
  </si>
  <si>
    <t>mushfiqurrahim@gmail.com</t>
  </si>
  <si>
    <t>16241007</t>
  </si>
  <si>
    <t>md.mustak.shahriar.ovi@g.bracu.ac.bd</t>
  </si>
  <si>
    <t>MD MUSTAK SHAHRIAR OVI</t>
  </si>
  <si>
    <t>mustakshahriarovi@gmail.com</t>
  </si>
  <si>
    <t>16101111</t>
  </si>
  <si>
    <t>md.muzahidul.islam.rahi@g.bracu.ac.bd</t>
  </si>
  <si>
    <t>MD MUZAHIDUL ISLAM RAHI</t>
  </si>
  <si>
    <t>mediocre.joe.l3@gmail.com</t>
  </si>
  <si>
    <t>18101560</t>
  </si>
  <si>
    <t>md.nadim.yeasin@g.bracu.ac.bd</t>
  </si>
  <si>
    <t>MD NADIM YEASIN</t>
  </si>
  <si>
    <t>nadimyouoo7@gmail.com</t>
  </si>
  <si>
    <t>18274021</t>
  </si>
  <si>
    <t>md.nafis.showkat@g.bracu.ac.bd</t>
  </si>
  <si>
    <t>MD NAFIS SHOWKAT</t>
  </si>
  <si>
    <t>nfs.ewu@gmail.com</t>
  </si>
  <si>
    <t>11201002</t>
  </si>
  <si>
    <t>nafis.hasan.siddique@g.bracu.ac.bd</t>
  </si>
  <si>
    <t>MD NAFIS HASAN SIDDIQUE</t>
  </si>
  <si>
    <t>ns.shamit@gmail.com</t>
  </si>
  <si>
    <t>20126001</t>
  </si>
  <si>
    <t>md.nahian.anwar@g.bracu.ac.bd</t>
  </si>
  <si>
    <t>MD NAHIAN ANWAR</t>
  </si>
  <si>
    <t>tusunahian@gmail.com</t>
  </si>
  <si>
    <t>14121057</t>
  </si>
  <si>
    <t>md.nahian.ibne.alam@g.bracu.ac.bd</t>
  </si>
  <si>
    <t>MD NAHIAN IBNE ALAM</t>
  </si>
  <si>
    <t>mdnahian12@gmail.com</t>
  </si>
  <si>
    <t>14204002</t>
  </si>
  <si>
    <t>md.nahid.mahfuz.khan.suchak@g.bracu.ac.bd</t>
  </si>
  <si>
    <t>MD NAHID MAHFUZ KHAN SUCHAK</t>
  </si>
  <si>
    <t>suchak_khan@yahoo.com</t>
  </si>
  <si>
    <t>9310047</t>
  </si>
  <si>
    <t>md.naimul.hoque@g.bracu.ac.bd</t>
  </si>
  <si>
    <t>MD NAIMUL HOQUE</t>
  </si>
  <si>
    <t>naimul@academia.com</t>
  </si>
  <si>
    <t>19101400</t>
  </si>
  <si>
    <t>md.naimul.huda.nafi@g.bracu.ac.bd</t>
  </si>
  <si>
    <t>MD NAIMUL HUDA NAFI</t>
  </si>
  <si>
    <t>naimulhudanafi@gmail.com</t>
  </si>
  <si>
    <t>19121051</t>
  </si>
  <si>
    <t>md.naimur.rashid@g.bracu.ac.bd</t>
  </si>
  <si>
    <t>MD NAIMUR RASHID</t>
  </si>
  <si>
    <t>nibirnaim51@gmail.com</t>
  </si>
  <si>
    <t>9699456344</t>
  </si>
  <si>
    <t>md.najmul.hossain@g.bracu.ac.bd</t>
  </si>
  <si>
    <t>MD NAJMUL HOSSAIN</t>
  </si>
  <si>
    <t>mdnajmulhossain341@gmail.com</t>
  </si>
  <si>
    <t>18336020</t>
  </si>
  <si>
    <t>md.nayem.uddin@g.bracu.ac.bd</t>
  </si>
  <si>
    <t>MD NAYEM UDDIN</t>
  </si>
  <si>
    <t>mdnayem1482@gmail.com</t>
  </si>
  <si>
    <t>17101100</t>
  </si>
  <si>
    <t>md.nazial.kadir@g.bracu.ac.bd</t>
  </si>
  <si>
    <t>MD NAZIAL KADIR</t>
  </si>
  <si>
    <t>nazialkadir@gmail.com</t>
  </si>
  <si>
    <t>20382016</t>
  </si>
  <si>
    <t>md.nazmul.hasan2@g.bracu.ac.bd</t>
  </si>
  <si>
    <t>MD NAZMUL HASAN</t>
  </si>
  <si>
    <t>bbiddut33@gmail.com</t>
  </si>
  <si>
    <t>16104165</t>
  </si>
  <si>
    <t>md.noorullah.anik@g.bracu.ac.bd</t>
  </si>
  <si>
    <t>MD NOORULLAH ANIK</t>
  </si>
  <si>
    <t>mohammadanik89@gmail.com</t>
  </si>
  <si>
    <t>18268004</t>
  </si>
  <si>
    <t>md.oli.ahad.khan@g.bracu.ac.bd</t>
  </si>
  <si>
    <t>MD OLI AHAD KHAN</t>
  </si>
  <si>
    <t>ahad.archi@gmail.com</t>
  </si>
  <si>
    <t>16104137</t>
  </si>
  <si>
    <t>md.omar.faruk.mahadi@g.bracu.ac.bd</t>
  </si>
  <si>
    <t>MD OMAR FARUK MAHADI</t>
  </si>
  <si>
    <t>omar.rakin234@gmail.com</t>
  </si>
  <si>
    <t>19146093</t>
  </si>
  <si>
    <t>md.osama.bin.rofiq@g.bracu.ac.bd</t>
  </si>
  <si>
    <t>MD OSAMA BIN ROFIQ</t>
  </si>
  <si>
    <t>mdosamabinrafiq@gmail.com</t>
  </si>
  <si>
    <t>16105026</t>
  </si>
  <si>
    <t>md.raed.rabbi@g.bracu.ac.bd</t>
  </si>
  <si>
    <t>MD RAED RABBI</t>
  </si>
  <si>
    <t>raed150614@gmail.com</t>
  </si>
  <si>
    <t>16301194</t>
  </si>
  <si>
    <t>md.rafidul.islam@g.bracu.ac.bd</t>
  </si>
  <si>
    <t>MD RAFIDUL ISLAM</t>
  </si>
  <si>
    <t>rafidulemon@gmail.com</t>
  </si>
  <si>
    <t>17101377</t>
  </si>
  <si>
    <t>md.rafin.khan@g.bracu.ac.bd</t>
  </si>
  <si>
    <t>MD RAFIN KHAN</t>
  </si>
  <si>
    <t>khanrafin0@gmail.com</t>
  </si>
  <si>
    <t>20301171</t>
  </si>
  <si>
    <t>md.rafin.rahman@g.bracu.ac.bd</t>
  </si>
  <si>
    <t>MD RAFIN RAHMAN</t>
  </si>
  <si>
    <t>rafinrahman62@gmail.com</t>
  </si>
  <si>
    <t>18101299</t>
  </si>
  <si>
    <t>md.rafsan.ferdous.prince@g.bracu.ac.bd</t>
  </si>
  <si>
    <t>MD RAFSAN FERDOUS PRINCE</t>
  </si>
  <si>
    <t>rafsanferdous123@gmail.com</t>
  </si>
  <si>
    <t>16304103</t>
  </si>
  <si>
    <t>md.ragib.zahin@g.bracu.ac.bd</t>
  </si>
  <si>
    <t>MD RAGIB ZAHIN</t>
  </si>
  <si>
    <t>zragib316@gmail.com</t>
  </si>
  <si>
    <t>17364023</t>
  </si>
  <si>
    <t>md.rahat.hossain@g.bracu.ac.bd</t>
  </si>
  <si>
    <t>MD RAHAT HOSSAIN</t>
  </si>
  <si>
    <t>rahat92fantacy@gmail.com</t>
  </si>
  <si>
    <t>18101696</t>
  </si>
  <si>
    <t>md.raihanuzzaman.utsho@g.bracu.ac.bd</t>
  </si>
  <si>
    <t>MD RAIHANUZZAMAN UTSHO</t>
  </si>
  <si>
    <t>u1998t@gmail.com</t>
  </si>
  <si>
    <t>17204048</t>
  </si>
  <si>
    <t>md.raisul.islam@g.bracu.ac.bd</t>
  </si>
  <si>
    <t>MD RAISUL ISLAM</t>
  </si>
  <si>
    <t>islam.raisul48@yahoo.com</t>
  </si>
  <si>
    <t>18101314</t>
  </si>
  <si>
    <t>md.raiyad.alam@g.bracu.ac.bd</t>
  </si>
  <si>
    <t>MD RAIYAD ALAM</t>
  </si>
  <si>
    <t>raiyadalam220@gmail.com</t>
  </si>
  <si>
    <t>19104090</t>
  </si>
  <si>
    <t>md.raiyan.khan@g.bracu.ac.bd</t>
  </si>
  <si>
    <t>MD RAIYAN KHAN</t>
  </si>
  <si>
    <t>raiyankhan939@gmail.com</t>
  </si>
  <si>
    <t>19141005</t>
  </si>
  <si>
    <t>md.raiyan.zaman@g.bracu.ac.bd</t>
  </si>
  <si>
    <t>MD RAIYAN ZAMAN</t>
  </si>
  <si>
    <t>raiyan_ghost@hotmail.com</t>
  </si>
  <si>
    <t>17101543</t>
  </si>
  <si>
    <t>md.rakib.hossin@g.bracu.ac.bd</t>
  </si>
  <si>
    <t>MD RAKIB HOSSIN</t>
  </si>
  <si>
    <t>tanimrakib97@gmail.com</t>
  </si>
  <si>
    <t>17264027</t>
  </si>
  <si>
    <t>md.rakib.hasan.khan@g.bracu.ac.bd</t>
  </si>
  <si>
    <t>MD RAKIB HASAN KHAN</t>
  </si>
  <si>
    <t>rakib.hasan90@gmail.com</t>
  </si>
  <si>
    <t>18162006</t>
  </si>
  <si>
    <t>md.rakibul.islam3@g.bracu.ac.bd</t>
  </si>
  <si>
    <t>MD RAKIBUL ISLAM</t>
  </si>
  <si>
    <t>md.rakib.1801@gmail.com</t>
  </si>
  <si>
    <t>20301373</t>
  </si>
  <si>
    <t>md.rakibul.islam7@g.bracu.ac.bd</t>
  </si>
  <si>
    <t>mrrakib466@gmail.com</t>
  </si>
  <si>
    <t>12301046</t>
  </si>
  <si>
    <t>rakibul.islam.ratul@g.bracu.ac.bd</t>
  </si>
  <si>
    <t>MD RAKIBUL ISLAM RATUL</t>
  </si>
  <si>
    <t>ratulorg@gmail.com</t>
  </si>
  <si>
    <t>12121084</t>
  </si>
  <si>
    <t>md.rakibul.islam.ratul@g.bracu.ac.bd</t>
  </si>
  <si>
    <t>rakibratul003@gmail.com</t>
  </si>
  <si>
    <t>16101074</t>
  </si>
  <si>
    <t>md.rasheeq.ishraq.kamal@g.bracu.ac.bd</t>
  </si>
  <si>
    <t>MD RASHEEQ ISHRAQ KAMAL</t>
  </si>
  <si>
    <t>riksaber@gmail.com</t>
  </si>
  <si>
    <t>20366008</t>
  </si>
  <si>
    <t>md.rashidul.islam@g.bracu.ac.bd</t>
  </si>
  <si>
    <t>MD RASHIDUL ISLAM</t>
  </si>
  <si>
    <t>rashed5060@yahoo.com</t>
  </si>
  <si>
    <t>10176005</t>
  </si>
  <si>
    <t>md.rashidul.hossain@g.bracu.ac.bd</t>
  </si>
  <si>
    <t>MD RASHIDUL HOSSAIN</t>
  </si>
  <si>
    <t>10176005@academia.com</t>
  </si>
  <si>
    <t>12121027</t>
  </si>
  <si>
    <t>rayeedul.bar.chowdhury@g.bracu.ac.bd</t>
  </si>
  <si>
    <t>MD RAYEEDUL BAR CHOWDHURY</t>
  </si>
  <si>
    <t>rrayeed@gmail.com</t>
  </si>
  <si>
    <t>14241005</t>
  </si>
  <si>
    <t>md.razaul.haque.usmani@g.bracu.ac.bd</t>
  </si>
  <si>
    <t>MD RAZAUL HAQUE USMANI</t>
  </si>
  <si>
    <t>usmanibd14@gmail.com,haque_bd14@yahoo.com</t>
  </si>
  <si>
    <t>17346061</t>
  </si>
  <si>
    <t>md.reazul.haque@g.bracu.ac.bd</t>
  </si>
  <si>
    <t>MD REAZUL HAQUE</t>
  </si>
  <si>
    <t>yo35006059@gmail.com</t>
  </si>
  <si>
    <t>18301165</t>
  </si>
  <si>
    <t>md.rejuan.rashed.raj@g.bracu.ac.bd</t>
  </si>
  <si>
    <t>MD REJUAN RASHED RAJ</t>
  </si>
  <si>
    <t>dr.mdraj2013@gmail.com</t>
  </si>
  <si>
    <t>18311003</t>
  </si>
  <si>
    <t>md.reshad.ur.rahman@g.bracu.ac.bd</t>
  </si>
  <si>
    <t>MD RESHAD UR RAHMAN</t>
  </si>
  <si>
    <t>reshadray@gmail.com</t>
  </si>
  <si>
    <t>19181072</t>
  </si>
  <si>
    <t>md.rezaul.karim@g.bracu.ac.bd</t>
  </si>
  <si>
    <t>MD REZAUL KARIM</t>
  </si>
  <si>
    <t>rajupdc@epylliongroup.com</t>
  </si>
  <si>
    <t>15101078</t>
  </si>
  <si>
    <t>md.rezwan.hassan.khan@g.bracu.ac.bd</t>
  </si>
  <si>
    <t>MD REZWAN HASSAN KHAN</t>
  </si>
  <si>
    <t>md.rezwanhassankhan@gmail.com</t>
  </si>
  <si>
    <t>16104099</t>
  </si>
  <si>
    <t>md.rezwanur.rahman@g.bracu.ac.bd</t>
  </si>
  <si>
    <t>MD REZWANUR RAHMAN</t>
  </si>
  <si>
    <t>mdrezwanurr@gmail.com</t>
  </si>
  <si>
    <t>17121110</t>
  </si>
  <si>
    <t>md.riad.hossain@g.bracu.ac.bd</t>
  </si>
  <si>
    <t>MD RIAD HOSSAIN</t>
  </si>
  <si>
    <t>infinityriyadkr@gmail.com</t>
  </si>
  <si>
    <t>15364009</t>
  </si>
  <si>
    <t>md.riasat.ur.rahman@g.bracu.ac.bd</t>
  </si>
  <si>
    <t>MD RIASAT UR RAHMAN</t>
  </si>
  <si>
    <t>riasat_1224@yahoo.com</t>
  </si>
  <si>
    <t>19109037</t>
  </si>
  <si>
    <t>md.rifakat.hossain@g.bracu.ac.bd</t>
  </si>
  <si>
    <t>MD RIFAKAT HOSSAIN</t>
  </si>
  <si>
    <t>ruhinhossain1@gmail.com</t>
  </si>
  <si>
    <t>20301305</t>
  </si>
  <si>
    <t>md.rishat.sheakh@g.bracu.ac.bd</t>
  </si>
  <si>
    <t>MD RISHAT SHEAKH</t>
  </si>
  <si>
    <t>sheakhrishat@gmail.com</t>
  </si>
  <si>
    <t>10321055</t>
  </si>
  <si>
    <t>risul.haque.rahat@g.bracu.ac.bd</t>
  </si>
  <si>
    <t>MD RISUL HAQUE RAHAT</t>
  </si>
  <si>
    <t>raisul.rahat8@yahoo.com</t>
  </si>
  <si>
    <t>17301110</t>
  </si>
  <si>
    <t>md.robin.hossen@g.bracu.ac.bd</t>
  </si>
  <si>
    <t>MD ROBIN HOSSEN</t>
  </si>
  <si>
    <t>robinfs940@gmail.com</t>
  </si>
  <si>
    <t>20376002</t>
  </si>
  <si>
    <t>md.rockybul.hasan@g.bracu.ac.bd</t>
  </si>
  <si>
    <t>MD ROCKYBUL HASAN</t>
  </si>
  <si>
    <t>hasan.rockybul@yahoo.com.ph</t>
  </si>
  <si>
    <t>12101129</t>
  </si>
  <si>
    <t>rokibul.islam.fahad@g.bracu.ac.bd</t>
  </si>
  <si>
    <t>MD ROKIBUL ISLAM FAHAD</t>
  </si>
  <si>
    <t>banda.fahad@gmail.com</t>
  </si>
  <si>
    <t>19282002</t>
  </si>
  <si>
    <t>md.ruhul.amin.mollik@g.bracu.ac.bd</t>
  </si>
  <si>
    <t>MD RUHUL AMIN MOLLIK</t>
  </si>
  <si>
    <t>mdruhul1974@gmail.com</t>
  </si>
  <si>
    <t>18141007</t>
  </si>
  <si>
    <t>md.sabbir.hossain1@g.bracu.ac.bd</t>
  </si>
  <si>
    <t>MD SABBIR HOSSAIN</t>
  </si>
  <si>
    <t>sabbir2050@msn.com</t>
  </si>
  <si>
    <t>18364063</t>
  </si>
  <si>
    <t>md.sabbir.kawser@g.bracu.ac.bd</t>
  </si>
  <si>
    <t>MD SABBIR KAWSER</t>
  </si>
  <si>
    <t>sabbir.kawser.edu@gmail.com</t>
  </si>
  <si>
    <t>20304061</t>
  </si>
  <si>
    <t>md.sabbir.hossain3@g.bracu.ac.bd</t>
  </si>
  <si>
    <t>sabbirnawaj@gmail.com</t>
  </si>
  <si>
    <t>18101274</t>
  </si>
  <si>
    <t>md.sabbir.khan@g.bracu.ac.bd</t>
  </si>
  <si>
    <t>MD SABBIR KHAN</t>
  </si>
  <si>
    <t>sabbirkhan1846@gmail.com</t>
  </si>
  <si>
    <t>18309006</t>
  </si>
  <si>
    <t>md.sabbir.hossain@g.bracu.ac.bd</t>
  </si>
  <si>
    <t>sabbirhossain22441@gmail.com</t>
  </si>
  <si>
    <t>19282004</t>
  </si>
  <si>
    <t>md.sabed.ur.rahman@g.bracu.ac.bd</t>
  </si>
  <si>
    <t>MD SABED UR RAHMAN</t>
  </si>
  <si>
    <t>sabed.rahman@gmail.com</t>
  </si>
  <si>
    <t>17104116</t>
  </si>
  <si>
    <t>md.sadikul.islam.khan@g.bracu.ac.bd</t>
  </si>
  <si>
    <t>MD SADIKUL ISLAM KHAN</t>
  </si>
  <si>
    <t>walid26vj@gmail.com</t>
  </si>
  <si>
    <t>17109061</t>
  </si>
  <si>
    <t>md.sadman.abrar@g.bracu.ac.bd</t>
  </si>
  <si>
    <t>MD SADMAN ABRAR</t>
  </si>
  <si>
    <t>mehedi278@gmail.com</t>
  </si>
  <si>
    <t>19101653</t>
  </si>
  <si>
    <t>md.sadman.radib@g.bracu.ac.bd</t>
  </si>
  <si>
    <t>MD SADMAN RADIB</t>
  </si>
  <si>
    <t>mdsadmanradib295@gmail.com</t>
  </si>
  <si>
    <t>19101597</t>
  </si>
  <si>
    <t>md.sadman.sakib.shams@g.bracu.ac.bd</t>
  </si>
  <si>
    <t>MD SADMAN SAKIB SHAMS</t>
  </si>
  <si>
    <t>sakibshams8@gmail.com</t>
  </si>
  <si>
    <t>19121091</t>
  </si>
  <si>
    <t>md.sadman.sakib.kabbo@g.bracu.ac.bd</t>
  </si>
  <si>
    <t>MD SADMAN SAKIB KABBO</t>
  </si>
  <si>
    <t>sadmananim5@gmail.com</t>
  </si>
  <si>
    <t>17301079</t>
  </si>
  <si>
    <t>md.safat.raihan@g.bracu.ac.bd</t>
  </si>
  <si>
    <t>MD SAFAT RAIHAN</t>
  </si>
  <si>
    <t>srsakib121295@gmail.com</t>
  </si>
  <si>
    <t>19108033</t>
  </si>
  <si>
    <t>md.safwane.islam@g.bracu.ac.bd</t>
  </si>
  <si>
    <t>MD SAFWANE ISLAM</t>
  </si>
  <si>
    <t>safwaneislam8@gmail.com</t>
  </si>
  <si>
    <t>20301121</t>
  </si>
  <si>
    <t>md.saif.mokarrom@g.bracu.ac.bd</t>
  </si>
  <si>
    <t>MD SAIF MOKARROM</t>
  </si>
  <si>
    <t>saifmokarrom24@gmail.com</t>
  </si>
  <si>
    <t>15304095</t>
  </si>
  <si>
    <t>md.saif.iqbal@g.bracu.ac.bd</t>
  </si>
  <si>
    <t>MD SAIF IQBAL</t>
  </si>
  <si>
    <t>saifiqbal009@gmail.com</t>
  </si>
  <si>
    <t>16104124</t>
  </si>
  <si>
    <t>md.saiful.islam2@g.bracu.ac.bd</t>
  </si>
  <si>
    <t>MD SAIFUL ISLAM</t>
  </si>
  <si>
    <t>saiful.i.shohag@gmail.com</t>
  </si>
  <si>
    <t>18274014</t>
  </si>
  <si>
    <t>md.saiful.islam3@g.bracu.ac.bd</t>
  </si>
  <si>
    <t>saifulbss@gmail.com</t>
  </si>
  <si>
    <t>19173002</t>
  </si>
  <si>
    <t>md.saiful.islam4@g.bracu.ac.bd</t>
  </si>
  <si>
    <t>saif127@yahoo.com</t>
  </si>
  <si>
    <t>20301439</t>
  </si>
  <si>
    <t>saiful.islam.shuvo@g.bracu.ac.bd</t>
  </si>
  <si>
    <t>MD SAIFUL ISLAM SHUVO</t>
  </si>
  <si>
    <t>saifulislamshuvo9290@gmail.com</t>
  </si>
  <si>
    <t>19121053</t>
  </si>
  <si>
    <t>md.saifur.rahman.utsha@g.bracu.ac.bd</t>
  </si>
  <si>
    <t>MD SAIFUR RAHMAN UTSHA</t>
  </si>
  <si>
    <t>srahmanutsha278@gmail.com</t>
  </si>
  <si>
    <t>11101045</t>
  </si>
  <si>
    <t>md.sajal.hasan@g.bracu.ac.bd</t>
  </si>
  <si>
    <t>MD SAJAL HASAN</t>
  </si>
  <si>
    <t>sjlhasan973@gmail.com</t>
  </si>
  <si>
    <t>17221014</t>
  </si>
  <si>
    <t>md.sakib.hasan@g.bracu.ac.bd</t>
  </si>
  <si>
    <t>MD SAKIB HASAN</t>
  </si>
  <si>
    <t>sakibhasn85@gmail.com</t>
  </si>
  <si>
    <t>17201148</t>
  </si>
  <si>
    <t>md.salman.khan1@g.bracu.ac.bd</t>
  </si>
  <si>
    <t>MD SALMAN KHAN</t>
  </si>
  <si>
    <t>spidysence590@gmail.com</t>
  </si>
  <si>
    <t>19364076</t>
  </si>
  <si>
    <t>md.sami.ul.islam@g.bracu.ac.bd</t>
  </si>
  <si>
    <t>MD SAMI UL ISLAM</t>
  </si>
  <si>
    <t>samiul.next@gmail.com</t>
  </si>
  <si>
    <t>19101324</t>
  </si>
  <si>
    <t>md.samin.yasar.saadat@g.bracu.ac.bd</t>
  </si>
  <si>
    <t>MD SAMIN YASAR SAADAT</t>
  </si>
  <si>
    <t>saminy242@gmail.com</t>
  </si>
  <si>
    <t>20309029</t>
  </si>
  <si>
    <t>md.samir.soyeb@g.bracu.ac.bd</t>
  </si>
  <si>
    <t>MD SAMIR SOYEB</t>
  </si>
  <si>
    <t>samir.radmir11@gmail.com</t>
  </si>
  <si>
    <t>16264067</t>
  </si>
  <si>
    <t>md.samrat.hossain@g.bracu.ac.bd</t>
  </si>
  <si>
    <t>MD SAMRAT HOSSAIN</t>
  </si>
  <si>
    <t>samrat819@gmail.com</t>
  </si>
  <si>
    <t>18174010</t>
  </si>
  <si>
    <t>md.saruar.bhuiyan@g.bracu.ac.bd</t>
  </si>
  <si>
    <t>MD SARUAR BHUIYAN</t>
  </si>
  <si>
    <t>asbhuiya@gmail.com</t>
  </si>
  <si>
    <t>17105062</t>
  </si>
  <si>
    <t>md.sayed.ullah.bhuiyan@g.bracu.ac.bd</t>
  </si>
  <si>
    <t>MD SAYED ULLAH BHUIYAN</t>
  </si>
  <si>
    <t>sayedbhuiyan880@gmail.com</t>
  </si>
  <si>
    <t>19105023</t>
  </si>
  <si>
    <t>md.sayeed.mostafa@g.bracu.ac.bd</t>
  </si>
  <si>
    <t>MD SAYEED MOSTAFA</t>
  </si>
  <si>
    <t>mostofasami9@gmail.com</t>
  </si>
  <si>
    <t>20381017</t>
  </si>
  <si>
    <t>md.sazzad.hossen@g.bracu.ac.bd</t>
  </si>
  <si>
    <t>MD SAZZAD HOSSEN</t>
  </si>
  <si>
    <t>sazzadtex83@gmail.com</t>
  </si>
  <si>
    <t>18201051</t>
  </si>
  <si>
    <t>md.sazzad.hossain@g.bracu.ac.bd</t>
  </si>
  <si>
    <t>MD SAZZAD HOSSAIN</t>
  </si>
  <si>
    <t>aesthetic872@gmail.com</t>
  </si>
  <si>
    <t>12301040</t>
  </si>
  <si>
    <t>md.shadman.navid@g.bracu.ac.bd</t>
  </si>
  <si>
    <t>MD SHADMAN NAVID</t>
  </si>
  <si>
    <t>shadmannavid@yahoo.com</t>
  </si>
  <si>
    <t>12121164</t>
  </si>
  <si>
    <t>md.shafkat.bin.reza@g.bracu.ac.bd</t>
  </si>
  <si>
    <t>MD SHAFKAT BIN REZA</t>
  </si>
  <si>
    <t>sage.zoheb92@gmail.com</t>
  </si>
  <si>
    <t>19101440</t>
  </si>
  <si>
    <t>md.shahadat.hossain.akash@g.bracu.ac.bd</t>
  </si>
  <si>
    <t>MD SHAHADAT HOSSAIN AKASH</t>
  </si>
  <si>
    <t>shahadat.akash007@gmail.com</t>
  </si>
  <si>
    <t>15304043</t>
  </si>
  <si>
    <t>md.shahariar.abir@g.bracu.ac.bd</t>
  </si>
  <si>
    <t>MD SHAHARIAR ABIR</t>
  </si>
  <si>
    <t>abirshahariar525@gmail.com</t>
  </si>
  <si>
    <t>9164145946</t>
  </si>
  <si>
    <t>md.shahariar.nawshad.nabil@g.bracu.ac.bd</t>
  </si>
  <si>
    <t>MD SHAHARIAR NAWSHAD NABIL</t>
  </si>
  <si>
    <t>shahariar.nawshad590@gmail.com</t>
  </si>
  <si>
    <t>1483625335</t>
  </si>
  <si>
    <t>shahed.uddin.babu@g.bracu.ac.bd</t>
  </si>
  <si>
    <t>MD SHAHED UDDIN BABU</t>
  </si>
  <si>
    <t>ubshahed@gmail.com</t>
  </si>
  <si>
    <t>20301420</t>
  </si>
  <si>
    <t>shahedul.islam.sarker@g.bracu.ac.bd</t>
  </si>
  <si>
    <t>MD SHAHEDUL ISLAM SARKER</t>
  </si>
  <si>
    <t>shahedul06@gmail.com</t>
  </si>
  <si>
    <t>20304056</t>
  </si>
  <si>
    <t>md.shahidul.islam3@g.bracu.ac.bd</t>
  </si>
  <si>
    <t>MD SHAHIDUL ISLAM</t>
  </si>
  <si>
    <t>mdshahidulislamshahid568@gmail.com</t>
  </si>
  <si>
    <t>11121087</t>
  </si>
  <si>
    <t>shahidul.islam.bhuiyan@g.bracu.ac.bd</t>
  </si>
  <si>
    <t>MD SHAHIDUL ISLAM BHUIYAN</t>
  </si>
  <si>
    <t>shahidulislamanik@gmail.com</t>
  </si>
  <si>
    <t>19136045</t>
  </si>
  <si>
    <t>md.shahriar.hossain@g.bracu.ac.bd</t>
  </si>
  <si>
    <t>MD SHAHRIAR HOSSAIN</t>
  </si>
  <si>
    <t>hossainshahriar247@gmail.com</t>
  </si>
  <si>
    <t>17204077</t>
  </si>
  <si>
    <t>md.shahriar.kabir.shafin@g.bracu.ac.bd</t>
  </si>
  <si>
    <t>MD SHAHRIAR KABIR SHAFIN</t>
  </si>
  <si>
    <t>sk.shafin38@gmail.com</t>
  </si>
  <si>
    <t>17311004</t>
  </si>
  <si>
    <t>md.shaikot.jahan.shuvo@g.bracu.ac.bd</t>
  </si>
  <si>
    <t>MD SHAIKOT JAHAN SHUVO</t>
  </si>
  <si>
    <t>sjshuvo70@gmail.com</t>
  </si>
  <si>
    <t>18374013</t>
  </si>
  <si>
    <t>md.shajjad.hossain@g.bracu.ac.bd</t>
  </si>
  <si>
    <t>MD SHAJJAD HOSSAIN</t>
  </si>
  <si>
    <t>shishir0199@gmail.com</t>
  </si>
  <si>
    <t>16204066</t>
  </si>
  <si>
    <t>md.shakhawath.chowdhury@g.bracu.ac.bd</t>
  </si>
  <si>
    <t>MD SHAKHAWATH CHOWDHURY</t>
  </si>
  <si>
    <t>md.chowdhuryr15@gmail.com</t>
  </si>
  <si>
    <t>20301286</t>
  </si>
  <si>
    <t>md.shakibul.alam@g.bracu.ac.bd</t>
  </si>
  <si>
    <t>MD SHAKIBUL ALAM</t>
  </si>
  <si>
    <t>shakib20000605@gmail.com</t>
  </si>
  <si>
    <t>20164010</t>
  </si>
  <si>
    <t>shakir.uddin.dipta@g.bracu.ac.bd</t>
  </si>
  <si>
    <t>MD SHAKIR UDDIN DIPTA</t>
  </si>
  <si>
    <t>dipto.uddin01681@gmail.com</t>
  </si>
  <si>
    <t>19181035</t>
  </si>
  <si>
    <t>md.shamim.hasan@g.bracu.ac.bd</t>
  </si>
  <si>
    <t>MD SHAMIM HASAN</t>
  </si>
  <si>
    <t>shamim_jubd@yahoo.com</t>
  </si>
  <si>
    <t>12101037</t>
  </si>
  <si>
    <t>md.shamsul.arefin.mirdha@g.bracu.ac.bd</t>
  </si>
  <si>
    <t>MD SHAMSUL AREFIN MIRDHA</t>
  </si>
  <si>
    <t>shamsularefinmirdha@gmail.com</t>
  </si>
  <si>
    <t>18301059</t>
  </si>
  <si>
    <t>md.shaon.ahmed@g.bracu.ac.bd</t>
  </si>
  <si>
    <t>MD SHAON AHMED</t>
  </si>
  <si>
    <t>shaonhaider222@gmail.com</t>
  </si>
  <si>
    <t>14205018</t>
  </si>
  <si>
    <t>shaquib.sadeque.chowdhury@g.bracu.ac.bd</t>
  </si>
  <si>
    <t>MD SHAQUIB SADEQUE CHOWDHURY</t>
  </si>
  <si>
    <t>jafar.sadeque@metlifealico.com</t>
  </si>
  <si>
    <t>20101221</t>
  </si>
  <si>
    <t>md.sharfuddin.shawon@g.bracu.ac.bd</t>
  </si>
  <si>
    <t>MD SHARFUDDIN SHAWON</t>
  </si>
  <si>
    <t>sharfuddin.shawon@gmail.com</t>
  </si>
  <si>
    <t>15121022</t>
  </si>
  <si>
    <t>md.sharif.ul.alam@g.bracu.ac.bd</t>
  </si>
  <si>
    <t>MD SHARIF UL ALAM</t>
  </si>
  <si>
    <t>shitol.shariful@gmail.com</t>
  </si>
  <si>
    <t>18341011</t>
  </si>
  <si>
    <t>md.shariful.islam.shishir@g.bracu.ac.bd</t>
  </si>
  <si>
    <t>MD SHARIFUL ISLAM SHISHIR</t>
  </si>
  <si>
    <t>si.shishir66@gmail.com</t>
  </si>
  <si>
    <t>18301266</t>
  </si>
  <si>
    <t>md.sharior.hossain.farhan@g.bracu.ac.bd</t>
  </si>
  <si>
    <t>MD SHARIOR HOSSAIN FARHAN</t>
  </si>
  <si>
    <t>shariorfarhan77@gmail.com</t>
  </si>
  <si>
    <t>18374006</t>
  </si>
  <si>
    <t>md.shaukat.hossain@g.bracu.ac.bd</t>
  </si>
  <si>
    <t>MD SHAUKAT HOSSAIN</t>
  </si>
  <si>
    <t>shaucut@gmail.com</t>
  </si>
  <si>
    <t>19201059</t>
  </si>
  <si>
    <t>md.shazzad.hossin.chowdhury@g.bracu.ac.bd</t>
  </si>
  <si>
    <t>MD SHAZZAD HOSSIN CHOWDHURY</t>
  </si>
  <si>
    <t>mdshazzadhossain35@gmail.com</t>
  </si>
  <si>
    <t>10346003</t>
  </si>
  <si>
    <t>md.shibly.numan@g.bracu.ac.bd</t>
  </si>
  <si>
    <t>MD SHIBLY NUMAN</t>
  </si>
  <si>
    <t>naomanshibly@gmail.com</t>
  </si>
  <si>
    <t>15264062</t>
  </si>
  <si>
    <t>md.shihab.ul.islam@g.bracu.ac.bd</t>
  </si>
  <si>
    <t>MD SHIHAB UL ISLAM</t>
  </si>
  <si>
    <t>831shihab@gmail.com</t>
  </si>
  <si>
    <t>20321053</t>
  </si>
  <si>
    <t>md.shizdadul.karim@g.bracu.ac.bd</t>
  </si>
  <si>
    <t>MD SHIZDADUL KARIM</t>
  </si>
  <si>
    <t>shizdadul2468@gmail.com</t>
  </si>
  <si>
    <t>17121078</t>
  </si>
  <si>
    <t>md.shoaib.khoshnabish@g.bracu.ac.bd</t>
  </si>
  <si>
    <t>MD SHOAIB KHOSHNABISH</t>
  </si>
  <si>
    <t>shoaibkhoshnabish7648@gmail.com,shoaibkhoshnabish@gmail.com</t>
  </si>
  <si>
    <t>2905889233</t>
  </si>
  <si>
    <t>md.shofikul.islam@g.bracu.ac.bd</t>
  </si>
  <si>
    <t>MD SHOFIKUL ISLAM</t>
  </si>
  <si>
    <t>mdshofikulislam042@gmail.com</t>
  </si>
  <si>
    <t>19101374</t>
  </si>
  <si>
    <t>md.showrav.zaman@g.bracu.ac.bd</t>
  </si>
  <si>
    <t>MD SHOWRAV ZAMAN</t>
  </si>
  <si>
    <t>showravzaman@gmail.com</t>
  </si>
  <si>
    <t>17301132</t>
  </si>
  <si>
    <t>md.shubiour.shuvo@g.bracu.ac.bd</t>
  </si>
  <si>
    <t>MD SHUBIOUR SHUVO</t>
  </si>
  <si>
    <t>sv95.shuvo@gmail.com</t>
  </si>
  <si>
    <t>17309037</t>
  </si>
  <si>
    <t>md.sihanur.rahman.howlader@g.bracu.ac.bd</t>
  </si>
  <si>
    <t>MD SIHANUR RAHMAN HOWLADER</t>
  </si>
  <si>
    <t>mukhoshdharimanush@gmail.com</t>
  </si>
  <si>
    <t>20101500</t>
  </si>
  <si>
    <t>md.soaib.sultan@g.bracu.ac.bd</t>
  </si>
  <si>
    <t>MD SOAIB SULTAN</t>
  </si>
  <si>
    <t>soaibsultan102@gmail.com</t>
  </si>
  <si>
    <t>20301380</t>
  </si>
  <si>
    <t>sohanur.rahman.abir@g.bracu.ac.bd</t>
  </si>
  <si>
    <t>MD SOHANUR RAHMAN ABIR</t>
  </si>
  <si>
    <t>sohan.abir2017@gmail.com</t>
  </si>
  <si>
    <t>17174005</t>
  </si>
  <si>
    <t>md.solaiman.hossain@g.bracu.ac.bd</t>
  </si>
  <si>
    <t>MD SOLAIMAN HOSSAIN</t>
  </si>
  <si>
    <t>solaiman.rana891@gmail.com</t>
  </si>
  <si>
    <t>19204067</t>
  </si>
  <si>
    <t>md.tahmid.rahman@g.bracu.ac.bd</t>
  </si>
  <si>
    <t>MD TAHMID RAHMAN</t>
  </si>
  <si>
    <t>tahmidr120@gmail.com,dilwarah@gmail.com</t>
  </si>
  <si>
    <t>17201029</t>
  </si>
  <si>
    <t>md.tahmid.chowdhury.abir@g.bracu.ac.bd</t>
  </si>
  <si>
    <t>MD TAHMID CHOWDHURY ABIR</t>
  </si>
  <si>
    <t>abirahmed8487@gmail.com</t>
  </si>
  <si>
    <t>18374010</t>
  </si>
  <si>
    <t>md.tahmidul.islam@g.bracu.ac.bd</t>
  </si>
  <si>
    <t>MD TAHMIDUL ISLAM</t>
  </si>
  <si>
    <t>tahmid773@gmail.com</t>
  </si>
  <si>
    <t>19346078</t>
  </si>
  <si>
    <t>md.takvir.ahmed@g.bracu.ac.bd</t>
  </si>
  <si>
    <t>MD TAKVIR AHMED OVI</t>
  </si>
  <si>
    <t>ovionuron@gmail.com</t>
  </si>
  <si>
    <t>20304007</t>
  </si>
  <si>
    <t>md.talha.islam@g.bracu.ac.bd</t>
  </si>
  <si>
    <t>MD TALHA ISLAM</t>
  </si>
  <si>
    <t>ghost09872@gmail.com</t>
  </si>
  <si>
    <t>19101417</t>
  </si>
  <si>
    <t>md.tamim.hossain@g.bracu.ac.bd</t>
  </si>
  <si>
    <t>MD TAMIM HOSSAIN</t>
  </si>
  <si>
    <t>htamim222@gmail.com</t>
  </si>
  <si>
    <t>19221013</t>
  </si>
  <si>
    <t>md.tanjeeb.hossain@g.bracu.ac.bd</t>
  </si>
  <si>
    <t>MD TANJEEB HOSSAIN</t>
  </si>
  <si>
    <t>tanjeebhossain@gmail.com</t>
  </si>
  <si>
    <t>6533564052</t>
  </si>
  <si>
    <t>md.tanjid.hossain@g.bracu.ac.bd</t>
  </si>
  <si>
    <t>MD TANJID HOSSAIN</t>
  </si>
  <si>
    <t>tanjidhossain4024@gmail.com</t>
  </si>
  <si>
    <t>20101379</t>
  </si>
  <si>
    <t>md.tanvir.islam2@g.bracu.ac.bd</t>
  </si>
  <si>
    <t>MD TANVIR ISLAM</t>
  </si>
  <si>
    <t>tanvirislam265660@gmail.com</t>
  </si>
  <si>
    <t>20104109</t>
  </si>
  <si>
    <t>md.tanvir.anjum@g.bracu.ac.bd</t>
  </si>
  <si>
    <t>MD TANVIR ANJUM DHRUBO</t>
  </si>
  <si>
    <t>tanvirdhupra500@gmail.com</t>
  </si>
  <si>
    <t>19101490</t>
  </si>
  <si>
    <t>md.tasin.tahmid@g.bracu.ac.bd</t>
  </si>
  <si>
    <t>MD TASIN TAHMID</t>
  </si>
  <si>
    <t>tsadat1998@gmail.com</t>
  </si>
  <si>
    <t>15104124</t>
  </si>
  <si>
    <t>md.tasnim.jahan@g.bracu.ac.bd</t>
  </si>
  <si>
    <t>MD TASNIM JAHAN</t>
  </si>
  <si>
    <t>tasnimjahan1007@gmail.com</t>
  </si>
  <si>
    <t>20174013</t>
  </si>
  <si>
    <t>md.taufique.ahmed@g.bracu.ac.bd</t>
  </si>
  <si>
    <t>MD TAUFIQUE AHMED</t>
  </si>
  <si>
    <t>taufiqahmed25@gmail.com</t>
  </si>
  <si>
    <t>18301277</t>
  </si>
  <si>
    <t>md.taukir.alam@g.bracu.ac.bd</t>
  </si>
  <si>
    <t>MD TAUKIR ALAM</t>
  </si>
  <si>
    <t>taukir007alam@gmail.com</t>
  </si>
  <si>
    <t>14121031</t>
  </si>
  <si>
    <t>md.tausif.rahman@g.bracu.ac.bd</t>
  </si>
  <si>
    <t>MD TAUSIF RAHMAN</t>
  </si>
  <si>
    <t>trrahman26@gmail.com</t>
  </si>
  <si>
    <t>18274003</t>
  </si>
  <si>
    <t>md.tausif.ul.islam@g.bracu.ac.bd</t>
  </si>
  <si>
    <t>MD TAUSIF UL ISLAM</t>
  </si>
  <si>
    <t>shuvotrex777@gmail.com</t>
  </si>
  <si>
    <t>19121081</t>
  </si>
  <si>
    <t>md.tawsif.islam@g.bracu.ac.bd</t>
  </si>
  <si>
    <t>MD TAWSIF ISLAM</t>
  </si>
  <si>
    <t>tawsifislam52@gmail.com</t>
  </si>
  <si>
    <t>17136006</t>
  </si>
  <si>
    <t>md.tawsif.ur.rashid@g.bracu.ac.bd</t>
  </si>
  <si>
    <t>MD TAWSIF UR RASHID</t>
  </si>
  <si>
    <t>tawsifalvee@gmail.com</t>
  </si>
  <si>
    <t>17121065</t>
  </si>
  <si>
    <t>md.tazzammul.hossain.tamim@g.bracu.ac.bd</t>
  </si>
  <si>
    <t>MD TAZZAMMUL HOSSAIN TAMIM</t>
  </si>
  <si>
    <t>thtamim313@gmail.com</t>
  </si>
  <si>
    <t>20146062</t>
  </si>
  <si>
    <t>md.thowhidul.islam@g.bracu.ac.bd</t>
  </si>
  <si>
    <t>MD THOWHIDUL ISLAM ASHIK</t>
  </si>
  <si>
    <t>thowhidashik@gmail.com</t>
  </si>
  <si>
    <t>18301106</t>
  </si>
  <si>
    <t>md.touhidul.islam1@g.bracu.ac.bd</t>
  </si>
  <si>
    <t>MD TOUHIDUL ISLAM</t>
  </si>
  <si>
    <t>tldtouhid@gmail.com</t>
  </si>
  <si>
    <t>7918019437</t>
  </si>
  <si>
    <t>md.tousif.rahman@g.bracu.ac.bd</t>
  </si>
  <si>
    <t>MD TOUSIF RAHMAN</t>
  </si>
  <si>
    <t>tousifrahman955@gmail.com</t>
  </si>
  <si>
    <t>18301190</t>
  </si>
  <si>
    <t>md.tousif.hasan.lavlu@g.bracu.ac.bd</t>
  </si>
  <si>
    <t>MD TOUSIF HASAN LAVLU</t>
  </si>
  <si>
    <t>tousif24@ymail.com</t>
  </si>
  <si>
    <t>18357006</t>
  </si>
  <si>
    <t>md.towhidur.rahman@g.bracu.ac.bd</t>
  </si>
  <si>
    <t>MD TOWHIDUR RAHMAN</t>
  </si>
  <si>
    <t>towhid.uk@gmail.com</t>
  </si>
  <si>
    <t>18121051</t>
  </si>
  <si>
    <t>md.tufa.alvee@g.bracu.ac.bd</t>
  </si>
  <si>
    <t>MD TUFA ALVEE</t>
  </si>
  <si>
    <t>tufaalvee@icloud.com</t>
  </si>
  <si>
    <t>18201005</t>
  </si>
  <si>
    <t>md.tuhin.shaikh@g.bracu.ac.bd</t>
  </si>
  <si>
    <t>MD TUHIN SHAIKH</t>
  </si>
  <si>
    <t>tuhin.shaikh998@gmail.com</t>
  </si>
  <si>
    <t>18301196</t>
  </si>
  <si>
    <t>md.wahidul.haque.maruf@g.bracu.ac.bd</t>
  </si>
  <si>
    <t>MD WAHIDUL HAQUE MARUF</t>
  </si>
  <si>
    <t>w.maruf21@gmail.com</t>
  </si>
  <si>
    <t>18136012</t>
  </si>
  <si>
    <t>md.walid.hossain@g.bracu.ac.bd</t>
  </si>
  <si>
    <t>MD WALID HOSSAIN</t>
  </si>
  <si>
    <t>nafiwalid88@gmail.com</t>
  </si>
  <si>
    <t>16304161</t>
  </si>
  <si>
    <t>wasif.akram.hussain@g.bracu.ac.bd</t>
  </si>
  <si>
    <t>MD WASIF AKRAM HUSSAIN</t>
  </si>
  <si>
    <t>mhussain@colby.edu</t>
  </si>
  <si>
    <t>19104040</t>
  </si>
  <si>
    <t>md.wasim.ashfaq.khan@g.bracu.ac.bd</t>
  </si>
  <si>
    <t>MD WASIM ASHFAQ KHAN</t>
  </si>
  <si>
    <t>darkrinad@yahoo.com</t>
  </si>
  <si>
    <t>19166012</t>
  </si>
  <si>
    <t>md.yahea.sultan.oli@g.bracu.ac.bd</t>
  </si>
  <si>
    <t>MD YAHEA SULTAN OLI</t>
  </si>
  <si>
    <t>ali.hossain.009@gmail.com</t>
  </si>
  <si>
    <t>16201059</t>
  </si>
  <si>
    <t>md.yamin.faruque@g.bracu.ac.bd</t>
  </si>
  <si>
    <t>MD YAMIN FARUQUE</t>
  </si>
  <si>
    <t>mdomarfaruque2@gmail.com</t>
  </si>
  <si>
    <t>9304155</t>
  </si>
  <si>
    <t>md.yeasir.arefin@g.bracu.ac.bd</t>
  </si>
  <si>
    <t>MD YEASIR AREFIN</t>
  </si>
  <si>
    <t>ka.closed@gmail.com</t>
  </si>
  <si>
    <t>20146063</t>
  </si>
  <si>
    <t>md.yousuf.wasif@g.bracu.ac.bd</t>
  </si>
  <si>
    <t>MD YOUSUF WASIF</t>
  </si>
  <si>
    <t>wasif1661@gmail.com</t>
  </si>
  <si>
    <t>17201060</t>
  </si>
  <si>
    <t>md.zahid.hasan@g.bracu.ac.bd</t>
  </si>
  <si>
    <t>MD ZAHID HASAN</t>
  </si>
  <si>
    <t>zahidh281@gmail.com</t>
  </si>
  <si>
    <t>16201047</t>
  </si>
  <si>
    <t>md.zahin.adeeb@g.bracu.ac.bd</t>
  </si>
  <si>
    <t>MD ZAHIN ADEEB</t>
  </si>
  <si>
    <t>zahin32109@gmail.com</t>
  </si>
  <si>
    <t>18201192</t>
  </si>
  <si>
    <t>md.zaid.hassan.khan.shatil@g.bracu.ac.bd</t>
  </si>
  <si>
    <t>MD ZAID HASSAN KHAN SHATIL</t>
  </si>
  <si>
    <t>riz1shatil69@gmail.com,ahk.dcl@gmail.com</t>
  </si>
  <si>
    <t>17174003</t>
  </si>
  <si>
    <t>md.zakaria.tanvir.soud@g.bracu.ac.bd</t>
  </si>
  <si>
    <t>MD ZAKARIA TANVIR SOUD</t>
  </si>
  <si>
    <t>zaktanvir@gmail.com</t>
  </si>
  <si>
    <t>20104120</t>
  </si>
  <si>
    <t>md.zobair.hossain@g.bracu.ac.bd</t>
  </si>
  <si>
    <t>MD ZOBAIR HOSSAIN</t>
  </si>
  <si>
    <t>tornadoisvolcano@gmail.com</t>
  </si>
  <si>
    <t>17201106</t>
  </si>
  <si>
    <t>md.zubayer.ahmed.fahim@g.bracu.ac.bd</t>
  </si>
  <si>
    <t>MD ZUBAYER AHMED FAHIM</t>
  </si>
  <si>
    <t>zubayerahmed45@gmail.com</t>
  </si>
  <si>
    <t>14104172</t>
  </si>
  <si>
    <t>md.moniruzzaman1@g.bracu.ac.bd</t>
  </si>
  <si>
    <t>MD. MONIRUZZAMAN</t>
  </si>
  <si>
    <t>mon0067@yahoo.com</t>
  </si>
  <si>
    <t>17266004</t>
  </si>
  <si>
    <t>md.monirujjaman@g.bracu.ac.bd</t>
  </si>
  <si>
    <t>MD. MONIRUJJAMAN</t>
  </si>
  <si>
    <t>bluesphereit2@gmail.com</t>
  </si>
  <si>
    <t>19204058</t>
  </si>
  <si>
    <t>md.saiduzzaman@g.bracu.ac.bd</t>
  </si>
  <si>
    <t>MD. SAIDUZZAMAN</t>
  </si>
  <si>
    <t>imsaiduzzaman210@gmail.com</t>
  </si>
  <si>
    <t>17374001</t>
  </si>
  <si>
    <t>md.emdadullah@g.bracu.ac.bd</t>
  </si>
  <si>
    <t>MD. EMDADULLAH</t>
  </si>
  <si>
    <t>engr.emdad.tex@gmail.com</t>
  </si>
  <si>
    <t>17204047</t>
  </si>
  <si>
    <t>md.sowalahin@g.bracu.ac.bd</t>
  </si>
  <si>
    <t>MD. SOWALAHIN</t>
  </si>
  <si>
    <t>sowalahinbhuyan@gmail.com</t>
  </si>
  <si>
    <t>19164046</t>
  </si>
  <si>
    <t>md.barkatullah@g.bracu.ac.bd</t>
  </si>
  <si>
    <t>MD. BARKATULLAH</t>
  </si>
  <si>
    <t>md.barkatullah092@gmail.com</t>
  </si>
  <si>
    <t>15101001</t>
  </si>
  <si>
    <t>md.sakiluzzaman@g.bracu.ac.bd</t>
  </si>
  <si>
    <t>MD. SAKILUZZAMAN</t>
  </si>
  <si>
    <t>sakil017494@gmail.com</t>
  </si>
  <si>
    <t>18304053</t>
  </si>
  <si>
    <t>md.al-imran@g.bracu.ac.bd</t>
  </si>
  <si>
    <t>MD. AL-IMRAN</t>
  </si>
  <si>
    <t>imraninair@gmail.com</t>
  </si>
  <si>
    <t>14341015</t>
  </si>
  <si>
    <t>md.zafor@g.bracu.ac.bd</t>
  </si>
  <si>
    <t>MD. ZAFOR</t>
  </si>
  <si>
    <t>zaforiqbal13@gmail.com</t>
  </si>
  <si>
    <t>18176006</t>
  </si>
  <si>
    <t>md.samiullah@g.bracu.ac.bd</t>
  </si>
  <si>
    <t>MD. SAMIULLAH</t>
  </si>
  <si>
    <t>mdsami144144@gmail.com</t>
  </si>
  <si>
    <t>20374016</t>
  </si>
  <si>
    <t>md.moniruzzaman3@g.bracu.ac.bd</t>
  </si>
  <si>
    <t>moniruzzaman2001kuet@live.com</t>
  </si>
  <si>
    <t>19121084</t>
  </si>
  <si>
    <t>md.rafid@g.bracu.ac.bd</t>
  </si>
  <si>
    <t>MD. RAFID</t>
  </si>
  <si>
    <t>md.rafid499@gmail.com</t>
  </si>
  <si>
    <t>13301136</t>
  </si>
  <si>
    <t>md.rakibuzzaman@g.bracu.ac.bd</t>
  </si>
  <si>
    <t>MD. RAKIBUZZAMAN</t>
  </si>
  <si>
    <t>freakin.frank182@gmail.com</t>
  </si>
  <si>
    <t>20301180</t>
  </si>
  <si>
    <t>md.sakib1@g.bracu.ac.bd</t>
  </si>
  <si>
    <t>MD. SAKIB</t>
  </si>
  <si>
    <t>sakibayaan57@gmail.com</t>
  </si>
  <si>
    <t>19382031</t>
  </si>
  <si>
    <t>md.asaduzzaman@g.bracu.ac.bd</t>
  </si>
  <si>
    <t>MD. ASADUZZAMAN</t>
  </si>
  <si>
    <t>asaduzzamanmd83@gmail.com</t>
  </si>
  <si>
    <t>16301207</t>
  </si>
  <si>
    <t>md.allhossen@g.bracu.ac.bd</t>
  </si>
  <si>
    <t>MD. ALLHOSSEN</t>
  </si>
  <si>
    <t>al.hossen.simanto@gmail.com</t>
  </si>
  <si>
    <t>17301148</t>
  </si>
  <si>
    <t>md.esadulhaq@g.bracu.ac.bd</t>
  </si>
  <si>
    <t>MD. ESADULHAQ</t>
  </si>
  <si>
    <t>md.esadulhaq01@gmail.com</t>
  </si>
  <si>
    <t>19304035</t>
  </si>
  <si>
    <t>md.abdullah@g.bracu.ac.bd</t>
  </si>
  <si>
    <t>MD. ABDULLAH</t>
  </si>
  <si>
    <t>mda60492@gmail.com</t>
  </si>
  <si>
    <t>18264065</t>
  </si>
  <si>
    <t>md.rasel@g.bracu.ac.bd</t>
  </si>
  <si>
    <t>MD. RASEL</t>
  </si>
  <si>
    <t>mohammad.rasel.pro@gmail.com</t>
  </si>
  <si>
    <t>16174006</t>
  </si>
  <si>
    <t>md.siddiquzzaman@g.bracu.ac.bd</t>
  </si>
  <si>
    <t>MD. SIDDIQUZZAMAN</t>
  </si>
  <si>
    <t>siddiquzzaman.rana@gmail.com</t>
  </si>
  <si>
    <t>19382016</t>
  </si>
  <si>
    <t>md.sayem.al.amin@g.bracu.ac.bd</t>
  </si>
  <si>
    <t>MD. SAYEM-AL-AMIN</t>
  </si>
  <si>
    <t>sayem.alamin1993@gmail.com</t>
  </si>
  <si>
    <t>16121104</t>
  </si>
  <si>
    <t>md.al.farabi@g.bracu.ac.bd</t>
  </si>
  <si>
    <t>MD. AL-FARABI</t>
  </si>
  <si>
    <t>al.farabi.yo.070@gmail.com</t>
  </si>
  <si>
    <t>18182017</t>
  </si>
  <si>
    <t>md.shahabuddin@g.bracu.ac.bd</t>
  </si>
  <si>
    <t>MD. SHAHABUDDIN</t>
  </si>
  <si>
    <t>saj_rec@yahoo.com</t>
  </si>
  <si>
    <t>15101114</t>
  </si>
  <si>
    <t>md.rezyuan@g.bracu.ac.bd</t>
  </si>
  <si>
    <t>MD. REZYUAN</t>
  </si>
  <si>
    <t>rezwannabil123@gmail.com</t>
  </si>
  <si>
    <t>19121008</t>
  </si>
  <si>
    <t>md.shimanto@g.bracu.ac.bd</t>
  </si>
  <si>
    <t>MD. SHIMANTO</t>
  </si>
  <si>
    <t>shimanto760@gmail.com</t>
  </si>
  <si>
    <t>10104174</t>
  </si>
  <si>
    <t>md.redwanullah@g.bracu.ac.bd</t>
  </si>
  <si>
    <t>MD. REDWANULLAH</t>
  </si>
  <si>
    <t>decentboyreza@gmail.com</t>
  </si>
  <si>
    <t>11121025</t>
  </si>
  <si>
    <t>md.rasheduzzaman@g.bracu.ac.bd</t>
  </si>
  <si>
    <t>MD. RASHEDUZZAMAN</t>
  </si>
  <si>
    <t>rashedzaman32@gmail.com</t>
  </si>
  <si>
    <t>19121026</t>
  </si>
  <si>
    <t>md.naser@g.bracu.ac.bd</t>
  </si>
  <si>
    <t>MD. NASER</t>
  </si>
  <si>
    <t>mnrnasar1999@gmail.com</t>
  </si>
  <si>
    <t>18301126</t>
  </si>
  <si>
    <t>md.nuruzzaman@g.bracu.ac.bd</t>
  </si>
  <si>
    <t>MD. NURUZZAMAN</t>
  </si>
  <si>
    <t>iamlife1999@gmail.com</t>
  </si>
  <si>
    <t>17301131</t>
  </si>
  <si>
    <t>md.ashik@g.bracu.ac.bd</t>
  </si>
  <si>
    <t>MD. ASHIK</t>
  </si>
  <si>
    <t>ashikshuvo45@gmail.com</t>
  </si>
  <si>
    <t>16304064</t>
  </si>
  <si>
    <t>md.tanvir@g.bracu.ac.bd</t>
  </si>
  <si>
    <t>MD. TANVIR</t>
  </si>
  <si>
    <t>unbeatableronik@gmail.com</t>
  </si>
  <si>
    <t>18346070</t>
  </si>
  <si>
    <t>md.arifen@g.bracu.ac.bd</t>
  </si>
  <si>
    <t>MD. ARIFEN</t>
  </si>
  <si>
    <t>jishad.arifen277@gmail.com</t>
  </si>
  <si>
    <t>15126007</t>
  </si>
  <si>
    <t>md.raihan.uddin@g.bracu.ac.bd</t>
  </si>
  <si>
    <t>MD. RAIHAN.UDDIN</t>
  </si>
  <si>
    <t>md.raihanuddin210@gmail.com</t>
  </si>
  <si>
    <t>18101534</t>
  </si>
  <si>
    <t>md.akash@g.bracu.ac.bd</t>
  </si>
  <si>
    <t>MD. AKASH</t>
  </si>
  <si>
    <t>akaash184301@gmail.com</t>
  </si>
  <si>
    <t>16274022</t>
  </si>
  <si>
    <t>md.aktaruzzaman@g.bracu.ac.bd</t>
  </si>
  <si>
    <t>MD. AKTARUZZAMAN</t>
  </si>
  <si>
    <t>aktark@gmail.com</t>
  </si>
  <si>
    <t>19321007</t>
  </si>
  <si>
    <t>md.jobayer@g.bracu.ac.bd</t>
  </si>
  <si>
    <t>MD. JOBAYER</t>
  </si>
  <si>
    <t>jobayer2052@gmail.com</t>
  </si>
  <si>
    <t>16321123</t>
  </si>
  <si>
    <t>md.shaheduzzaman1@g.bracu.ac.bd</t>
  </si>
  <si>
    <t>MD. SHAHEDUZZAMAN</t>
  </si>
  <si>
    <t>konalahmed1915@gmail.com</t>
  </si>
  <si>
    <t>16101120</t>
  </si>
  <si>
    <t>md.nasrullah@g.bracu.ac.bd</t>
  </si>
  <si>
    <t>MD. NASRULLAH</t>
  </si>
  <si>
    <t>nasrullah.bracu2016@gmail.com</t>
  </si>
  <si>
    <t>18301086</t>
  </si>
  <si>
    <t>md.tahfimuzzaman@g.bracu.ac.bd</t>
  </si>
  <si>
    <t>MD. TAHFIMUZZAMAN</t>
  </si>
  <si>
    <t>tahfimuzzaman702@gmail.com</t>
  </si>
  <si>
    <t>20177009</t>
  </si>
  <si>
    <t>md.yashir.hossen@g.bracu.ac.bd</t>
  </si>
  <si>
    <t>MD. YASHIR.HOSSEN</t>
  </si>
  <si>
    <t>yashirhossen@gmail.com</t>
  </si>
  <si>
    <t>16105023</t>
  </si>
  <si>
    <t>md.ashraf@g.bracu.ac.bd</t>
  </si>
  <si>
    <t>MD. ASHRAF</t>
  </si>
  <si>
    <t>shahed07s@gmail.com</t>
  </si>
  <si>
    <t>14301109</t>
  </si>
  <si>
    <t>md.shoheduzzaman@g.bracu.ac.bd</t>
  </si>
  <si>
    <t>MD. SHOHEDUZZAMAN</t>
  </si>
  <si>
    <t>psykomonster007.pm@gmail.com</t>
  </si>
  <si>
    <t>16264009</t>
  </si>
  <si>
    <t>md.arifuzzaman@g.bracu.ac.bd</t>
  </si>
  <si>
    <t>MD. ARIFUZZAMAN</t>
  </si>
  <si>
    <t>hridoyzk1@gmail.com</t>
  </si>
  <si>
    <t>3311144318</t>
  </si>
  <si>
    <t>md.yasin1@g.bracu.ac.bd</t>
  </si>
  <si>
    <t>MD. YASIN</t>
  </si>
  <si>
    <t>yasinmd355@gmail.com</t>
  </si>
  <si>
    <t>19274033</t>
  </si>
  <si>
    <t>md.atiquzzaman@g.bracu.ac.bd</t>
  </si>
  <si>
    <t>MD. ATIQUZZAMAN</t>
  </si>
  <si>
    <t>atiquezaman89@gmail.com</t>
  </si>
  <si>
    <t>13209004</t>
  </si>
  <si>
    <t>md.ashifuzzaman@g.bracu.ac.bd</t>
  </si>
  <si>
    <t>MD. ASHIFUZZAMAN</t>
  </si>
  <si>
    <t>zamanasif88@yahoo.com</t>
  </si>
  <si>
    <t>13109001</t>
  </si>
  <si>
    <t>md.ashifuzzaman1@g.bracu.ac.bd</t>
  </si>
  <si>
    <t>ashifuzzaman.abir@gmail.com</t>
  </si>
  <si>
    <t>16121080</t>
  </si>
  <si>
    <t>md.readuzzaman@g.bracu.ac.bd</t>
  </si>
  <si>
    <t>MD. READUZZAMAN</t>
  </si>
  <si>
    <t>riyad.zaman.rid@gmail.com</t>
  </si>
  <si>
    <t>16101229</t>
  </si>
  <si>
    <t>md.rafid.ur.reza@g.bracu.ac.bd</t>
  </si>
  <si>
    <t>MD. RAFID-UR-REZA</t>
  </si>
  <si>
    <t>rezarafid@gmail.com</t>
  </si>
  <si>
    <t>20121020</t>
  </si>
  <si>
    <t>md.kowshik@g.bracu.ac.bd</t>
  </si>
  <si>
    <t>MD. KOWSHIK</t>
  </si>
  <si>
    <t>mdyhk4545@gmail.com</t>
  </si>
  <si>
    <t>20336006</t>
  </si>
  <si>
    <t>md.anas@g.bracu.ac.bd</t>
  </si>
  <si>
    <t>MD. ANAS</t>
  </si>
  <si>
    <t>muhammadanas1516@gmail.com</t>
  </si>
  <si>
    <t>15374004</t>
  </si>
  <si>
    <t>md.raziuddin@g.bracu.ac.bd</t>
  </si>
  <si>
    <t>MD. RAZIUDDIN</t>
  </si>
  <si>
    <t>raziuddin83@live.com</t>
  </si>
  <si>
    <t>13301133</t>
  </si>
  <si>
    <t>md.shaown@g.bracu.ac.bd</t>
  </si>
  <si>
    <t>MD. SHAOWN</t>
  </si>
  <si>
    <t>princesam1001@gmail.com</t>
  </si>
  <si>
    <t>19346072</t>
  </si>
  <si>
    <t>md.muntasir@g.bracu.ac.bd</t>
  </si>
  <si>
    <t>MD. MUNTASIR</t>
  </si>
  <si>
    <t>emraneee@yahoo.com</t>
  </si>
  <si>
    <t>19121021</t>
  </si>
  <si>
    <t>md.rifat@g.bracu.ac.bd</t>
  </si>
  <si>
    <t>MD. RIFAT</t>
  </si>
  <si>
    <t>abdullahrifat2018@gmail.com</t>
  </si>
  <si>
    <t>20301310</t>
  </si>
  <si>
    <t>md.yasin@g.bracu.ac.bd</t>
  </si>
  <si>
    <t>yasinislam00@gmail.com</t>
  </si>
  <si>
    <t>19101051</t>
  </si>
  <si>
    <t>md.nasimuzzaman@g.bracu.ac.bd</t>
  </si>
  <si>
    <t>MD. NASIMUZZAMAN</t>
  </si>
  <si>
    <t>nasimuzzamannahid863@gmail.com</t>
  </si>
  <si>
    <t>17104177</t>
  </si>
  <si>
    <t>md.sakib@g.bracu.ac.bd</t>
  </si>
  <si>
    <t>shakibrx87@gmail.com</t>
  </si>
  <si>
    <t>19181050</t>
  </si>
  <si>
    <t>md.almamun@g.bracu.ac.bd</t>
  </si>
  <si>
    <t>MD. ALMAMUN</t>
  </si>
  <si>
    <t>m.a.mamun2020@gmail.com</t>
  </si>
  <si>
    <t>19274036</t>
  </si>
  <si>
    <t>md.qumruzzaman@g.bracu.ac.bd</t>
  </si>
  <si>
    <t>MD. QUMRUZZAMAN</t>
  </si>
  <si>
    <t>md.ratul2424@gmail.com</t>
  </si>
  <si>
    <t>18364059</t>
  </si>
  <si>
    <t>md.sajid@g.bracu.ac.bd</t>
  </si>
  <si>
    <t>MD. SAJID</t>
  </si>
  <si>
    <t>sajidtaz@gmail.com</t>
  </si>
  <si>
    <t>19374007</t>
  </si>
  <si>
    <t>md.harun.or.rashid@g.bracu.ac.bd</t>
  </si>
  <si>
    <t>MD. HARUN-OR-RASHID</t>
  </si>
  <si>
    <t>harunbtcl16@gmail.com</t>
  </si>
  <si>
    <t>16301032</t>
  </si>
  <si>
    <t>md.sadril@g.bracu.ac.bd</t>
  </si>
  <si>
    <t>MD. SADRIL</t>
  </si>
  <si>
    <t>shuhan1989@gmail.com</t>
  </si>
  <si>
    <t>19236013</t>
  </si>
  <si>
    <t>md.daniel@g.bracu.ac.bd</t>
  </si>
  <si>
    <t>MD. DANIEL</t>
  </si>
  <si>
    <t>danielmohammad99@gmail.com</t>
  </si>
  <si>
    <t>17374026</t>
  </si>
  <si>
    <t>md.monirujzaman@g.bracu.ac.bd</t>
  </si>
  <si>
    <t>MD. MONIRUJZAMAN</t>
  </si>
  <si>
    <t>monjuzamanpu@gmail.com</t>
  </si>
  <si>
    <t>20305006</t>
  </si>
  <si>
    <t>md.jubayed@g.bracu.ac.bd</t>
  </si>
  <si>
    <t>MD. JUBAYED</t>
  </si>
  <si>
    <t>jubayedkoushik07@gmail.com</t>
  </si>
  <si>
    <t>18364100</t>
  </si>
  <si>
    <t>md.shalehin@g.bracu.ac.bd</t>
  </si>
  <si>
    <t>MD. SHALEHIN</t>
  </si>
  <si>
    <t>prokash2708@gmail.com</t>
  </si>
  <si>
    <t>14341018</t>
  </si>
  <si>
    <t>md.waheduzzaman@g.bracu.ac.bd</t>
  </si>
  <si>
    <t>MD. WAHEDUZZAMAN</t>
  </si>
  <si>
    <t>arup305@gmail.com</t>
  </si>
  <si>
    <t>20164009</t>
  </si>
  <si>
    <t>sifat.e.rabbi@g.bracu.ac.bd</t>
  </si>
  <si>
    <t>MD. SIFAT-E-RABBI</t>
  </si>
  <si>
    <t>mdsifaterabbi641@gmail.com</t>
  </si>
  <si>
    <t>20364040</t>
  </si>
  <si>
    <t>md.rafiuzzaman1@g.bracu.ac.bd</t>
  </si>
  <si>
    <t>MD. RAFIUZZAMAN</t>
  </si>
  <si>
    <t>rafizaman82@gmail.com</t>
  </si>
  <si>
    <t>19181070</t>
  </si>
  <si>
    <t>md.maniruzzaman@g.bracu.ac.bd</t>
  </si>
  <si>
    <t>MD. MANIRUZZAMAN</t>
  </si>
  <si>
    <t>wanijaman@gmail.com</t>
  </si>
  <si>
    <t>17101399</t>
  </si>
  <si>
    <t>md.toyeb@g.bracu.ac.bd</t>
  </si>
  <si>
    <t>MD. TOYEB</t>
  </si>
  <si>
    <t>mdshanto_rbm@yahoo.com</t>
  </si>
  <si>
    <t>20164006</t>
  </si>
  <si>
    <t>md.anwaruzzaman@g.bracu.ac.bd</t>
  </si>
  <si>
    <t>MD. ANWARUZZAMAN</t>
  </si>
  <si>
    <t>md.anasim896@gmail.com</t>
  </si>
  <si>
    <t>12203008</t>
  </si>
  <si>
    <t>md.fahim@g.bracu.ac.bd</t>
  </si>
  <si>
    <t>MD. FAHIM</t>
  </si>
  <si>
    <t>ddfahimshahriar@yahoo.com</t>
  </si>
  <si>
    <t>17364010</t>
  </si>
  <si>
    <t>md.foysal@g.bracu.ac.bd</t>
  </si>
  <si>
    <t>MD. FOYSAL</t>
  </si>
  <si>
    <t>sfoysalnhd@gmail.com</t>
  </si>
  <si>
    <t>19101294</t>
  </si>
  <si>
    <t>md.fahim.ul.islam@g.bracu.ac.bd</t>
  </si>
  <si>
    <t>MD. FAHIM-UL-ISLAM</t>
  </si>
  <si>
    <t>fahimislambd2000@gmail.com</t>
  </si>
  <si>
    <t>19181021</t>
  </si>
  <si>
    <t>md.nuruzzaman1@g.bracu.ac.bd</t>
  </si>
  <si>
    <t>mn.zaman@icloud.com</t>
  </si>
  <si>
    <t>14104091</t>
  </si>
  <si>
    <t>md.hasan.or.rashid@g.bracu.ac.bd</t>
  </si>
  <si>
    <t>MD. HASAN-OR-RASHID</t>
  </si>
  <si>
    <t>black.dream82@yahoo.com</t>
  </si>
  <si>
    <t>19304043</t>
  </si>
  <si>
    <t>md.fayaz@g.bracu.ac.bd</t>
  </si>
  <si>
    <t>MD. FAYAZ</t>
  </si>
  <si>
    <t>fayaz.hanif54@gmail.com</t>
  </si>
  <si>
    <t>16101117</t>
  </si>
  <si>
    <t>md.rayhan@g.bracu.ac.bd</t>
  </si>
  <si>
    <t>MD. RAYHAN</t>
  </si>
  <si>
    <t>rayhanquayum@yahoo.com</t>
  </si>
  <si>
    <t>18304130</t>
  </si>
  <si>
    <t>md.al.razi@g.bracu.ac.bd</t>
  </si>
  <si>
    <t>MD. AL-RAZI</t>
  </si>
  <si>
    <t>mdrazibu2018@gmail.com</t>
  </si>
  <si>
    <t>17104071</t>
  </si>
  <si>
    <t>md.abdul.alim@g.bracu.ac.bd</t>
  </si>
  <si>
    <t>MD. ABDUL ALIM</t>
  </si>
  <si>
    <t>alimrabbir14@gmail.com</t>
  </si>
  <si>
    <t>18301195</t>
  </si>
  <si>
    <t>md.abdul.quaiyum@g.bracu.ac.bd</t>
  </si>
  <si>
    <t>MD. ABDUL QUAIYUM</t>
  </si>
  <si>
    <t>abquaiyum59652@gmail.com</t>
  </si>
  <si>
    <t>18282021</t>
  </si>
  <si>
    <t>md.abdul.hakim@g.bracu.ac.bd</t>
  </si>
  <si>
    <t>MD. ABDUL HAKIM</t>
  </si>
  <si>
    <t>akibk7491@gmail.com</t>
  </si>
  <si>
    <t>18204056</t>
  </si>
  <si>
    <t>md.abdul.wadud@g.bracu.ac.bd</t>
  </si>
  <si>
    <t>MD. ABDUL WADUD</t>
  </si>
  <si>
    <t>wadud474@gmail.com</t>
  </si>
  <si>
    <t>16204103</t>
  </si>
  <si>
    <t>md.abdul.ahad@g.bracu.ac.bd</t>
  </si>
  <si>
    <t>MD. ABDUL AHAD</t>
  </si>
  <si>
    <t>abdulahadsaykat@gmail.com</t>
  </si>
  <si>
    <t>15301075</t>
  </si>
  <si>
    <t>md.abdul.mukit@g.bracu.ac.bd</t>
  </si>
  <si>
    <t>MD. ABDUL MUKIT</t>
  </si>
  <si>
    <t>mdmukit@ymail.com</t>
  </si>
  <si>
    <t>14204090</t>
  </si>
  <si>
    <t>md.abdul.hannan1@g.bracu.ac.bd</t>
  </si>
  <si>
    <t>MD. ABDUL HANNAN</t>
  </si>
  <si>
    <t>mdabdulhannan35@gmail.com</t>
  </si>
  <si>
    <t>17101312</t>
  </si>
  <si>
    <t>md.abdul.hai@g.bracu.ac.bd</t>
  </si>
  <si>
    <t>MD. ABDUL HAI</t>
  </si>
  <si>
    <t>abdulhaianik13@gmail.com</t>
  </si>
  <si>
    <t>18301275</t>
  </si>
  <si>
    <t>md.abdul.awal@g.bracu.ac.bd</t>
  </si>
  <si>
    <t>MD. ABDUL A AWAL</t>
  </si>
  <si>
    <t>nischup.rehan@gmail.com</t>
  </si>
  <si>
    <t>18301221</t>
  </si>
  <si>
    <t>md.abdul.kahhar.siddiki.shan@g.bracu.ac.bd</t>
  </si>
  <si>
    <t>MD. ABDUL KAHHAR SIDDIKI SHAN</t>
  </si>
  <si>
    <t>shan.mymensingh@gmail.com</t>
  </si>
  <si>
    <t>18101600</t>
  </si>
  <si>
    <t>md.abdul.zabber.islam.apurbo@g.bracu.ac.bd</t>
  </si>
  <si>
    <t>MD. ABDUL ZABBER ISLAM APURBO</t>
  </si>
  <si>
    <t>mrsjulekhabegum13@gmail.com</t>
  </si>
  <si>
    <t>20121039</t>
  </si>
  <si>
    <t>md.abdulla.al.sakib@g.bracu.ac.bd</t>
  </si>
  <si>
    <t>MD. ABDULLA AL SAKIB</t>
  </si>
  <si>
    <t>sakibabdullaal@gmail.com</t>
  </si>
  <si>
    <t>12121069</t>
  </si>
  <si>
    <t>md.abdullah.hasan@g.bracu.ac.bd</t>
  </si>
  <si>
    <t>MD. ABDULLAH HASAN</t>
  </si>
  <si>
    <t>abdullah.hasan2012@gmail.com</t>
  </si>
  <si>
    <t>20101383</t>
  </si>
  <si>
    <t>md.abdullah.saeed@g.bracu.ac.bd</t>
  </si>
  <si>
    <t>MD. ABDULLAH SAEED</t>
  </si>
  <si>
    <t>abirsaeed2019@gmail.com</t>
  </si>
  <si>
    <t>14310004</t>
  </si>
  <si>
    <t>md.abdullah.al.mohaymen.rafi@g.bracu.ac.bd</t>
  </si>
  <si>
    <t>MD. ABDULLAH - AL - MOHAYMEN RAFI</t>
  </si>
  <si>
    <t>rafimohaymen@gmail.com</t>
  </si>
  <si>
    <t>18301168</t>
  </si>
  <si>
    <t>md.abdullah.al.muktadir@g.bracu.ac.bd</t>
  </si>
  <si>
    <t>MD. ABDULLAH AL MUKTADIR</t>
  </si>
  <si>
    <t>muktadir.96@gmail.com</t>
  </si>
  <si>
    <t>19181058</t>
  </si>
  <si>
    <t>md.abdullah.al.helal@g.bracu.ac.bd</t>
  </si>
  <si>
    <t>MD. ABDULLAH AL HELAL</t>
  </si>
  <si>
    <t>aa.helal@outlook.com</t>
  </si>
  <si>
    <t>20301047</t>
  </si>
  <si>
    <t>abdullah.al.rifat@g.bracu.ac.bd</t>
  </si>
  <si>
    <t>MD. ABDULLAH AL RIFAT</t>
  </si>
  <si>
    <t>rifatajmym@gmail.com</t>
  </si>
  <si>
    <t>20301094</t>
  </si>
  <si>
    <t>abdullah.al.sadik@g.bracu.ac.bd</t>
  </si>
  <si>
    <t>MD. ABDULLAH AL SADIK</t>
  </si>
  <si>
    <t>nurm05608@gmail.com</t>
  </si>
  <si>
    <t>16201041</t>
  </si>
  <si>
    <t>md.abdullah.al.noman@g.bracu.ac.bd</t>
  </si>
  <si>
    <t>MD. ABDULLAH AL NOMAN</t>
  </si>
  <si>
    <t>mazumderove@gmail.com</t>
  </si>
  <si>
    <t>17101035</t>
  </si>
  <si>
    <t>md.abdullah.al.achib@g.bracu.ac.bd</t>
  </si>
  <si>
    <t>MD. ABDULLAH AL ACHIB</t>
  </si>
  <si>
    <t>achib777@gmail.com</t>
  </si>
  <si>
    <t>20166037</t>
  </si>
  <si>
    <t>md.abdullah.amin@g.bracu.ac.bd</t>
  </si>
  <si>
    <t>MD. ABDULLAH AL AMIN RANJU</t>
  </si>
  <si>
    <t>abdullah.ranju@gmail.com</t>
  </si>
  <si>
    <t>16321053</t>
  </si>
  <si>
    <t>md.abdullah.al.masum.anas@g.bracu.ac.bd</t>
  </si>
  <si>
    <t>MD. ABDULLAH AL MASUM ANAS</t>
  </si>
  <si>
    <t>anasmasum70@gmail.com</t>
  </si>
  <si>
    <t>17209017</t>
  </si>
  <si>
    <t>md.abdullah.al.noman.naeem@g.bracu.ac.bd</t>
  </si>
  <si>
    <t>MD. ABDULLAH AL NOMAN NAEEM</t>
  </si>
  <si>
    <t>abnoman49@gmail.com</t>
  </si>
  <si>
    <t>10309007</t>
  </si>
  <si>
    <t>abdullah.allmashud.razon@g.bracu.ac.bd</t>
  </si>
  <si>
    <t>MD. ABDULLAH ALL- MASHUD RAZON</t>
  </si>
  <si>
    <t>babymoni.brac@yahoo.com</t>
  </si>
  <si>
    <t>13121107</t>
  </si>
  <si>
    <t>md.abdullah.bin.sazim@g.bracu.ac.bd</t>
  </si>
  <si>
    <t>MD. ABDULLAH BIN SAZIM</t>
  </si>
  <si>
    <t>mynameissajj@gmail.com</t>
  </si>
  <si>
    <t>17101365</t>
  </si>
  <si>
    <t>abdullah.hel.kafi@g.bracu.ac.bd</t>
  </si>
  <si>
    <t>MD. ABDULLAH HEL KAFI</t>
  </si>
  <si>
    <t>oriankafi@gmail.com</t>
  </si>
  <si>
    <t>18174005</t>
  </si>
  <si>
    <t>md.abdullah.hil.munib@g.bracu.ac.bd</t>
  </si>
  <si>
    <t>MD. ABDULLAH HIL MUNIB</t>
  </si>
  <si>
    <t>snigdho23@gmail.com</t>
  </si>
  <si>
    <t>20309018</t>
  </si>
  <si>
    <t>abdullah.al.mukaddas@g.bracu.ac.bd</t>
  </si>
  <si>
    <t>MD. ABDULLAH- AL MUKADDAS</t>
  </si>
  <si>
    <t>mugdhoc9@gmail.com</t>
  </si>
  <si>
    <t>15226008</t>
  </si>
  <si>
    <t>md.abdun.noor@g.bracu.ac.bd</t>
  </si>
  <si>
    <t>MD. ABDUN NOOR</t>
  </si>
  <si>
    <t>mdnasifnoor@gmail.com</t>
  </si>
  <si>
    <t>15301045</t>
  </si>
  <si>
    <t>md.abdur.rahman1@g.bracu.ac.bd</t>
  </si>
  <si>
    <t>MD. ABDUR RAHMAN</t>
  </si>
  <si>
    <t>rabdur194@gmail.com</t>
  </si>
  <si>
    <t>19181012</t>
  </si>
  <si>
    <t>md.abdur.rahman2@g.bracu.ac.bd</t>
  </si>
  <si>
    <t>arsabuz@gmail.com</t>
  </si>
  <si>
    <t>19282010</t>
  </si>
  <si>
    <t>md.abdur.razzaque@g.bracu.ac.bd</t>
  </si>
  <si>
    <t>MD. ABDUR RAZZAQUE</t>
  </si>
  <si>
    <t>razzaquepdeng@gmail.com</t>
  </si>
  <si>
    <t>20166034</t>
  </si>
  <si>
    <t>md.abdus.sabur.shanto@g.bracu.ac.bd</t>
  </si>
  <si>
    <t>MD. ABDUS SABUR SHANTO</t>
  </si>
  <si>
    <t>sabur.shanto@gmail.com</t>
  </si>
  <si>
    <t>17121080</t>
  </si>
  <si>
    <t>md.abdus.samad.bhuiyan@g.bracu.ac.bd</t>
  </si>
  <si>
    <t>MD. ABDUS SAMAD BHUIYAN</t>
  </si>
  <si>
    <t>hridoy.one74@gmail.com</t>
  </si>
  <si>
    <t>20301102</t>
  </si>
  <si>
    <t>md.aber.islam@g.bracu.ac.bd</t>
  </si>
  <si>
    <t>MD. ABER ISLAM</t>
  </si>
  <si>
    <t>abirislam1892@gmail.com</t>
  </si>
  <si>
    <t>13346003</t>
  </si>
  <si>
    <t>md.abid.hasan@g.bracu.ac.bd</t>
  </si>
  <si>
    <t>MD. ABID HASAN</t>
  </si>
  <si>
    <t>hasan.abid1991@gmail.com</t>
  </si>
  <si>
    <t>15146024</t>
  </si>
  <si>
    <t>md.abid.hasan2@g.bracu.ac.bd</t>
  </si>
  <si>
    <t>abidhasan307@gmail.com</t>
  </si>
  <si>
    <t>20304049</t>
  </si>
  <si>
    <t>md.abid.ali@g.bracu.ac.bd</t>
  </si>
  <si>
    <t>MD. ABID ALI</t>
  </si>
  <si>
    <t>sufiabid7510@gmail.com,amithasan440@gmail.com</t>
  </si>
  <si>
    <t>17121034</t>
  </si>
  <si>
    <t>md.abid.azad@g.bracu.ac.bd</t>
  </si>
  <si>
    <t>MD. ABID AZAD</t>
  </si>
  <si>
    <t>abidazadchayon@gmail.com</t>
  </si>
  <si>
    <t>20301392</t>
  </si>
  <si>
    <t>md.abid.hossine@g.bracu.ac.bd</t>
  </si>
  <si>
    <t>MD. ABID HOSSINE</t>
  </si>
  <si>
    <t>abidabidhusine@gmail.com</t>
  </si>
  <si>
    <t>16104186</t>
  </si>
  <si>
    <t>md.abidur.rahman@g.bracu.ac.bd</t>
  </si>
  <si>
    <t>MD. ABIDUR RAHMAN</t>
  </si>
  <si>
    <t>abidurrahmantitu@gmail.com</t>
  </si>
  <si>
    <t>20146085</t>
  </si>
  <si>
    <t>abidur.rahman.nabil@g.bracu.ac.bd</t>
  </si>
  <si>
    <t>MD. ABIDUR RAHMAN NABIL</t>
  </si>
  <si>
    <t>rahmannabil767@gmail.com</t>
  </si>
  <si>
    <t>15346010</t>
  </si>
  <si>
    <t>md.abir.hossain@g.bracu.ac.bd</t>
  </si>
  <si>
    <t>MD. ABIR HOSSAIN</t>
  </si>
  <si>
    <t>abir.hossain495960@gmail.com</t>
  </si>
  <si>
    <t>18304018</t>
  </si>
  <si>
    <t>md.abir.ahmed@g.bracu.ac.bd</t>
  </si>
  <si>
    <t>MD. ABIR AHMED</t>
  </si>
  <si>
    <t>abir0170308@gmail.com</t>
  </si>
  <si>
    <t>13209002</t>
  </si>
  <si>
    <t>md.abir.minhaj@g.bracu.ac.bd</t>
  </si>
  <si>
    <t>MD. ABIR MINHAJ</t>
  </si>
  <si>
    <t>abirfreaked69@yahoo.com</t>
  </si>
  <si>
    <t>19126032</t>
  </si>
  <si>
    <t>md.abir.hossen@g.bracu.ac.bd</t>
  </si>
  <si>
    <t>MD. ABIR HOSSEN</t>
  </si>
  <si>
    <t>abir54588@gmail.com</t>
  </si>
  <si>
    <t>18201019</t>
  </si>
  <si>
    <t>md.abir.hasan@g.bracu.ac.bd</t>
  </si>
  <si>
    <t>MD. ABIR HASAN</t>
  </si>
  <si>
    <t>abirhasan199826@gmail.com,rakibce13@gmail.com</t>
  </si>
  <si>
    <t>19201003</t>
  </si>
  <si>
    <t>md.abir.rahman@g.bracu.ac.bd</t>
  </si>
  <si>
    <t>MD. ABIR RAHMAN</t>
  </si>
  <si>
    <t>abirrahmanspdf.arp@gmail.com</t>
  </si>
  <si>
    <t>20101058</t>
  </si>
  <si>
    <t>md.abir.anam.bhuiyan@g.bracu.ac.bd</t>
  </si>
  <si>
    <t>MD. ABIR ANAM BHUIYAN</t>
  </si>
  <si>
    <t>abirbhuiyan114@gmail.com</t>
  </si>
  <si>
    <t>17101276</t>
  </si>
  <si>
    <t>md.abrar.hasnat@g.bracu.ac.bd</t>
  </si>
  <si>
    <t>MD. ABRAR HASNAT</t>
  </si>
  <si>
    <t>abrarhsnt@gmail.com</t>
  </si>
  <si>
    <t>14121080</t>
  </si>
  <si>
    <t>md.abrar.faisal@g.bracu.ac.bd</t>
  </si>
  <si>
    <t>MD. ABRAR FAISAL</t>
  </si>
  <si>
    <t>ali_abrar71@yahoo.com</t>
  </si>
  <si>
    <t>19104073</t>
  </si>
  <si>
    <t>md.abrar.adib.rahman@g.bracu.ac.bd</t>
  </si>
  <si>
    <t>MD. ABRAR ADIB RAHMAN</t>
  </si>
  <si>
    <t>rahman.abrar22@gmail.com</t>
  </si>
  <si>
    <t>19301106</t>
  </si>
  <si>
    <t>md.abrar.faiaz.khan@g.bracu.ac.bd</t>
  </si>
  <si>
    <t>MD. ABRAR FAIAZ KHAN</t>
  </si>
  <si>
    <t>faiazkhn@gmail.com</t>
  </si>
  <si>
    <t>19101648</t>
  </si>
  <si>
    <t>md.abrar.haque.fabi@g.bracu.ac.bd</t>
  </si>
  <si>
    <t>MD. ABRAR HAQUE FABI</t>
  </si>
  <si>
    <t>abrarfabi01910@gmail.com</t>
  </si>
  <si>
    <t>18321038</t>
  </si>
  <si>
    <t>md.abrar.hossen.faiyaz@g.bracu.ac.bd</t>
  </si>
  <si>
    <t>MD. ABRAR HOSSEN FAIYAZ</t>
  </si>
  <si>
    <t>abrar.faiyaz1998@gmail.com</t>
  </si>
  <si>
    <t>18101276</t>
  </si>
  <si>
    <t>md.abrar.ur.rahman@g.bracu.ac.bd</t>
  </si>
  <si>
    <t>MD. ABRAR- UR- RAHMAN</t>
  </si>
  <si>
    <t>ishmam000@gmail.com</t>
  </si>
  <si>
    <t>12208011</t>
  </si>
  <si>
    <t>md.abrarul.arefin@g.bracu.ac.bd</t>
  </si>
  <si>
    <t>MD. ABRARUL AREFIN</t>
  </si>
  <si>
    <t>night_craw_ller@yahoo.com</t>
  </si>
  <si>
    <t>18346023</t>
  </si>
  <si>
    <t>md.abtahi.tasin@g.bracu.ac.bd</t>
  </si>
  <si>
    <t>MD. ABTAHI TASIN</t>
  </si>
  <si>
    <t>indoviicc@gmail.com</t>
  </si>
  <si>
    <t>18109062</t>
  </si>
  <si>
    <t>md.abu.kayes@g.bracu.ac.bd</t>
  </si>
  <si>
    <t>MD. ABU KAYES</t>
  </si>
  <si>
    <t>mdabukayes1995@gmail.com</t>
  </si>
  <si>
    <t>17301157</t>
  </si>
  <si>
    <t>md.abu.ibrahim@g.bracu.ac.bd</t>
  </si>
  <si>
    <t>MD. ABU IBRAHIM</t>
  </si>
  <si>
    <t>ibrahimiqra1@gmail.com</t>
  </si>
  <si>
    <t>20304071</t>
  </si>
  <si>
    <t>md.abu.hasanath@g.bracu.ac.bd</t>
  </si>
  <si>
    <t>MD. ABU HASANATH</t>
  </si>
  <si>
    <t>abuhasanath0@gmail.com</t>
  </si>
  <si>
    <t>18146092</t>
  </si>
  <si>
    <t>md.abu.naim@g.bracu.ac.bd</t>
  </si>
  <si>
    <t>MD. ABU NAIM</t>
  </si>
  <si>
    <t>naimsheikh4@gmail.com</t>
  </si>
  <si>
    <t>20374014</t>
  </si>
  <si>
    <t>md.abu.yousuf@g.bracu.ac.bd</t>
  </si>
  <si>
    <t>MD. ABU YOUSUF</t>
  </si>
  <si>
    <t>mdabuyousuf.hr@gmail.com</t>
  </si>
  <si>
    <t>20101392</t>
  </si>
  <si>
    <t>md.abu.samir@g.bracu.ac.bd</t>
  </si>
  <si>
    <t>MD. ABU SAMIR</t>
  </si>
  <si>
    <t>mohammadsamirmas@gmail.com</t>
  </si>
  <si>
    <t>16204092</t>
  </si>
  <si>
    <t>md.abu.sufian2@g.bracu.ac.bd</t>
  </si>
  <si>
    <t>MD. ABU SUFIAN</t>
  </si>
  <si>
    <t>strikesting2103@gmail.com</t>
  </si>
  <si>
    <t>19374028</t>
  </si>
  <si>
    <t>md.abu.sayed@g.bracu.ac.bd</t>
  </si>
  <si>
    <t>MD. ABU SAYED</t>
  </si>
  <si>
    <t>iampossible2057@gmail.com</t>
  </si>
  <si>
    <t>15301023</t>
  </si>
  <si>
    <t>md.abu.tahamid@g.bracu.ac.bd</t>
  </si>
  <si>
    <t>MD. ABU TAHAMID</t>
  </si>
  <si>
    <t>abutahamid71@gmail.com</t>
  </si>
  <si>
    <t>20146014</t>
  </si>
  <si>
    <t>md.abu.saleh@g.bracu.ac.bd</t>
  </si>
  <si>
    <t>MD. ABU SALEH</t>
  </si>
  <si>
    <t>abusaleh2091981@gmail.com</t>
  </si>
  <si>
    <t>20301041</t>
  </si>
  <si>
    <t>abu.bakar.siddique.khan@g.bracu.ac.bd</t>
  </si>
  <si>
    <t>MD. ABU BAKAR SIDDIQUE KHAN</t>
  </si>
  <si>
    <t>pronoykhan26@gmail.com</t>
  </si>
  <si>
    <t>14346020</t>
  </si>
  <si>
    <t>md.abu.baker.shibly@g.bracu.ac.bd</t>
  </si>
  <si>
    <t>MD. ABU BAKER SHIBLY</t>
  </si>
  <si>
    <t>abubakershibly@yahoo.com</t>
  </si>
  <si>
    <t>18101189</t>
  </si>
  <si>
    <t>md.abu.hasib.mahmud@g.bracu.ac.bd</t>
  </si>
  <si>
    <t>MD. ABU HASIB MAHMUD</t>
  </si>
  <si>
    <t>iftymahmud123@gmail.com</t>
  </si>
  <si>
    <t>20104025</t>
  </si>
  <si>
    <t>md.abu.huzaifa@g.bracu.ac.bd</t>
  </si>
  <si>
    <t>MD. ABU HUZAIFA AREFIN</t>
  </si>
  <si>
    <t>ruhin200001@gmail.com</t>
  </si>
  <si>
    <t>16104014</t>
  </si>
  <si>
    <t>md.abu.naser.rajo@g.bracu.ac.bd</t>
  </si>
  <si>
    <t>MD. ABU NASER RAJO</t>
  </si>
  <si>
    <t>naserrajo1998@gmail.com</t>
  </si>
  <si>
    <t>20136035</t>
  </si>
  <si>
    <t>md.abu.numan.shakib@g.bracu.ac.bd</t>
  </si>
  <si>
    <t>MD. ABU NUMAN SHAKIB</t>
  </si>
  <si>
    <t>gloriousshakib@gmail.com</t>
  </si>
  <si>
    <t>18201214</t>
  </si>
  <si>
    <t>md.abu.obaida.zishan@g.bracu.ac.bd</t>
  </si>
  <si>
    <t>MD. ABU OBAIDA ZISHAN</t>
  </si>
  <si>
    <t>abuobaidazishan@gmail.com</t>
  </si>
  <si>
    <t>18101013</t>
  </si>
  <si>
    <t>md.abu.sajid.chowdhury@g.bracu.ac.bd</t>
  </si>
  <si>
    <t>MD. ABU SAJID CHOWDHURY</t>
  </si>
  <si>
    <t>sajidshojon5@gmail.com</t>
  </si>
  <si>
    <t>18104250</t>
  </si>
  <si>
    <t>md.abu.shaid.shagor@g.bracu.ac.bd</t>
  </si>
  <si>
    <t>MD. ABU SHAID SHAGOR</t>
  </si>
  <si>
    <t>shaidshagor@gmail.com</t>
  </si>
  <si>
    <t>19181063</t>
  </si>
  <si>
    <t>md.abu.zahid.biswas@g.bracu.ac.bd</t>
  </si>
  <si>
    <t>MD. ABU ZAHID BISWAS</t>
  </si>
  <si>
    <t>zahid7022@gmail.com</t>
  </si>
  <si>
    <t>19274032</t>
  </si>
  <si>
    <t>md.abul.hasanat@g.bracu.ac.bd</t>
  </si>
  <si>
    <t>MD. ABUL HASANAT</t>
  </si>
  <si>
    <t>hasanat.acc@palmalgarments.com</t>
  </si>
  <si>
    <t>16346026</t>
  </si>
  <si>
    <t>md.abul.bashar@g.bracu.ac.bd</t>
  </si>
  <si>
    <t>MD. ABUL BASHAR</t>
  </si>
  <si>
    <t>abshovon@gmail.com</t>
  </si>
  <si>
    <t>18282010</t>
  </si>
  <si>
    <t>md.abul.hasnat.chowdhury@g.bracu.ac.bd</t>
  </si>
  <si>
    <t>MD. ABUL HASNAT CHOWDHURY</t>
  </si>
  <si>
    <t>chandan_bdg@yahoo.com</t>
  </si>
  <si>
    <t>20382001</t>
  </si>
  <si>
    <t>md.abul.khair.sikder@g.bracu.ac.bd</t>
  </si>
  <si>
    <t>MD. ABUL KHAIR SIKDER</t>
  </si>
  <si>
    <t>khairsikder65@gmail.com</t>
  </si>
  <si>
    <t>19304067</t>
  </si>
  <si>
    <t>md.abuzer.sohan@g.bracu.ac.bd</t>
  </si>
  <si>
    <t>MD. ABUZER SOHAN</t>
  </si>
  <si>
    <t>duroonto@gmail.com</t>
  </si>
  <si>
    <t>20382008</t>
  </si>
  <si>
    <t>md.adel.uzzaman@g.bracu.ac.bd</t>
  </si>
  <si>
    <t>MD. ADEL UZZAMAN</t>
  </si>
  <si>
    <t>zaman_027@yahoo.com</t>
  </si>
  <si>
    <t>16101324</t>
  </si>
  <si>
    <t>md.adib.hassan@g.bracu.ac.bd</t>
  </si>
  <si>
    <t>MD. ADIB HASSAN</t>
  </si>
  <si>
    <t>adx.awesome@gmail.com</t>
  </si>
  <si>
    <t>15204044</t>
  </si>
  <si>
    <t>md.adib.malik@g.bracu.ac.bd</t>
  </si>
  <si>
    <t>MD. ADIB MALIK</t>
  </si>
  <si>
    <t>adib.malik26@gmail.com</t>
  </si>
  <si>
    <t>18321039</t>
  </si>
  <si>
    <t>md.adil.islam.shopno@g.bracu.ac.bd</t>
  </si>
  <si>
    <t>MD. ADIL ISLAM SHOPNO</t>
  </si>
  <si>
    <t>adilislamshopno@gmail.com</t>
  </si>
  <si>
    <t>19201076</t>
  </si>
  <si>
    <t>md.adnan.howlader@g.bracu.ac.bd</t>
  </si>
  <si>
    <t>MD. ADNAN HOWLADER</t>
  </si>
  <si>
    <t>adnanhowlader15@gmail.com</t>
  </si>
  <si>
    <t>17262007</t>
  </si>
  <si>
    <t>md.adnan.hossain@g.bracu.ac.bd</t>
  </si>
  <si>
    <t>MD. ADNAN HOSSAIN</t>
  </si>
  <si>
    <t>adnanihf12@gmail.com</t>
  </si>
  <si>
    <t>19105044</t>
  </si>
  <si>
    <t>md.adnan.faruk@g.bracu.ac.bd</t>
  </si>
  <si>
    <t>MD. ADNAN FARUK</t>
  </si>
  <si>
    <t>im.adnanfaruk@gmail.com</t>
  </si>
  <si>
    <t>20301157</t>
  </si>
  <si>
    <t>md.adnan.karim@g.bracu.ac.bd</t>
  </si>
  <si>
    <t>MD. ADNAN KARIM</t>
  </si>
  <si>
    <t>mdadnanlabib@gmail.com</t>
  </si>
  <si>
    <t>16121131</t>
  </si>
  <si>
    <t>md.adnan.islam@g.bracu.ac.bd</t>
  </si>
  <si>
    <t>MD. ADNAN ISLAM</t>
  </si>
  <si>
    <t>adnanislam126@gmail.com</t>
  </si>
  <si>
    <t>16101005</t>
  </si>
  <si>
    <t>md.adnanul.anwar@g.bracu.ac.bd</t>
  </si>
  <si>
    <t>MD. ADNANUL ANWAR</t>
  </si>
  <si>
    <t>anwaradnan720@gmail.com</t>
  </si>
  <si>
    <t>18301049</t>
  </si>
  <si>
    <t>md.adnanul.haq@g.bracu.ac.bd</t>
  </si>
  <si>
    <t>MD. ADNANUL HAQ</t>
  </si>
  <si>
    <t>adnanshafi967@gmail.com</t>
  </si>
  <si>
    <t>17101278</t>
  </si>
  <si>
    <t>md.adyelullahil.mamun2@g.bracu.ac.bd</t>
  </si>
  <si>
    <t>MD. ADYELULLAHIL MAMUN</t>
  </si>
  <si>
    <t>akash.adyelullahilmamun@gmail.com</t>
  </si>
  <si>
    <t>18104129</t>
  </si>
  <si>
    <t>md.afeef.sadiq@g.bracu.ac.bd</t>
  </si>
  <si>
    <t>MD. AFEEF SADIQ</t>
  </si>
  <si>
    <t>afeef19971@gmail.com</t>
  </si>
  <si>
    <t>20304044</t>
  </si>
  <si>
    <t>md.afikur.rahman@g.bracu.ac.bd</t>
  </si>
  <si>
    <t>MD. AFIKUR RAHMAN</t>
  </si>
  <si>
    <t>afikurrahman19991@gmail.com</t>
  </si>
  <si>
    <t>17374028</t>
  </si>
  <si>
    <t>md.afsarul.amin.sujan@g.bracu.ac.bd</t>
  </si>
  <si>
    <t>MD. AFSARUL AMIN SUJAN</t>
  </si>
  <si>
    <t>amin.afsarul@gmail.com</t>
  </si>
  <si>
    <t>18182012</t>
  </si>
  <si>
    <t>md.aftab.uddin@g.bracu.ac.bd</t>
  </si>
  <si>
    <t>MD. AFTAB UDDIN</t>
  </si>
  <si>
    <t>aushowket@hotmail.com</t>
  </si>
  <si>
    <t>18101071</t>
  </si>
  <si>
    <t>md.aftabur.rahman@g.bracu.ac.bd</t>
  </si>
  <si>
    <t>MD. AFTABUR RAHMAN</t>
  </si>
  <si>
    <t>aftabmd757@gmail.com</t>
  </si>
  <si>
    <t>15104133</t>
  </si>
  <si>
    <t>md.ahad.shahriar@g.bracu.ac.bd</t>
  </si>
  <si>
    <t>MD. AHAD SHAHRIAR</t>
  </si>
  <si>
    <t>m.ahad.shahriar786@gmail.com</t>
  </si>
  <si>
    <t>20309013</t>
  </si>
  <si>
    <t>md.ahaduzzaman.fahim@g.bracu.ac.bd</t>
  </si>
  <si>
    <t>MD. AHADUZZAMAN FAHIM</t>
  </si>
  <si>
    <t>masudranar483@gmail.com</t>
  </si>
  <si>
    <t>16109013</t>
  </si>
  <si>
    <t>md.ahamadur.rahmam.reason@g.bracu.ac.bd</t>
  </si>
  <si>
    <t>MD. AHAMADUR RAHMAM REASON</t>
  </si>
  <si>
    <t>rifatreason@gmail.com</t>
  </si>
  <si>
    <t>19201001</t>
  </si>
  <si>
    <t>md.ahanaf.wasif@g.bracu.ac.bd</t>
  </si>
  <si>
    <t>MD. AHANAF WASIF</t>
  </si>
  <si>
    <t>pes2019extra1@gmail.com</t>
  </si>
  <si>
    <t>15217003</t>
  </si>
  <si>
    <t>md.ahasanul.huque.raihan@g.bracu.ac.bd</t>
  </si>
  <si>
    <t>MD. AHASANUL HUQUE RAIHAN</t>
  </si>
  <si>
    <t>ahasanraihan@gmail.com</t>
  </si>
  <si>
    <t>20121043</t>
  </si>
  <si>
    <t>ahmarul.islam.chowdhury@g.bracu.ac.bd</t>
  </si>
  <si>
    <t>MD. AHMARUL ISLAM CHOWDHURY</t>
  </si>
  <si>
    <t>ahmar582001@gmail.com</t>
  </si>
  <si>
    <t>17304159</t>
  </si>
  <si>
    <t>md.ahmedul.karim@g.bracu.ac.bd</t>
  </si>
  <si>
    <t>MD. AHMEDUL KARIM</t>
  </si>
  <si>
    <t>sbgmorang@gmail.com</t>
  </si>
  <si>
    <t>18101649</t>
  </si>
  <si>
    <t>md.ahnaf.hasan@g.bracu.ac.bd</t>
  </si>
  <si>
    <t>MD. AHNAF HASAN</t>
  </si>
  <si>
    <t>ahnafhasan05@gmail.com</t>
  </si>
  <si>
    <t>20101630</t>
  </si>
  <si>
    <t>md.ahnaf.morshed.maruf@g.bracu.ac.bd</t>
  </si>
  <si>
    <t>MD. AHNAF MORSHED MARUF</t>
  </si>
  <si>
    <t>ahnafmaruf@gmail.com</t>
  </si>
  <si>
    <t>19101544</t>
  </si>
  <si>
    <t>md.ahnaf.tahmid.alvee@g.bracu.ac.bd</t>
  </si>
  <si>
    <t>MD. AHNAF TAHMID ALVEE</t>
  </si>
  <si>
    <t>ahnaftahmidalvee7@gmail.com</t>
  </si>
  <si>
    <t>17101220</t>
  </si>
  <si>
    <t>md.ahnaf.tahmid.bin.azad@g.bracu.ac.bd</t>
  </si>
  <si>
    <t>MD. AHNAF TAHMID BIN AZAD</t>
  </si>
  <si>
    <t>podoraemonn14@gmail.com</t>
  </si>
  <si>
    <t>17309010</t>
  </si>
  <si>
    <t>md.ahoshan.habib@g.bracu.ac.bd</t>
  </si>
  <si>
    <t>MD. AHOSHAN HABIB</t>
  </si>
  <si>
    <t>ahsan755606@gmail.com</t>
  </si>
  <si>
    <t>20301208</t>
  </si>
  <si>
    <t>md.ahsan.habib1@g.bracu.ac.bd</t>
  </si>
  <si>
    <t>MD. AHSAN HABIB</t>
  </si>
  <si>
    <t>habibahsan350@gmail.com</t>
  </si>
  <si>
    <t>18109022</t>
  </si>
  <si>
    <t>md.ahsan.habib@g.bracu.ac.bd</t>
  </si>
  <si>
    <t>theahsanhabib@gmail.com</t>
  </si>
  <si>
    <t>19164059</t>
  </si>
  <si>
    <t>md.ahsan.noor.abir@g.bracu.ac.bd</t>
  </si>
  <si>
    <t>MD. AHSAN NOOR ABIR</t>
  </si>
  <si>
    <t>ahsan.abir77@gmail.com</t>
  </si>
  <si>
    <t>18309012</t>
  </si>
  <si>
    <t>md.ahsan.ul.kabir@g.bracu.ac.bd</t>
  </si>
  <si>
    <t>MD. AHSAN-UL- KABIR</t>
  </si>
  <si>
    <t>ahsan44854@gmail.com</t>
  </si>
  <si>
    <t>16104145</t>
  </si>
  <si>
    <t>md.ahsanuzzaman.khan@g.bracu.ac.bd</t>
  </si>
  <si>
    <t>MD. AHSANUZZAMAN KHAN</t>
  </si>
  <si>
    <t>rayem.united31@gmail.com</t>
  </si>
  <si>
    <t>20101388</t>
  </si>
  <si>
    <t>ajmain.aosaf.anan@g.bracu.ac.bd</t>
  </si>
  <si>
    <t>MD. AJMAIN AOSAF ANAN</t>
  </si>
  <si>
    <t>ajmainaosafanan@gmail.com</t>
  </si>
  <si>
    <t>13321049</t>
  </si>
  <si>
    <t>md.ajmir.hossain.nion@g.bracu.ac.bd</t>
  </si>
  <si>
    <t>MD. AJMIR HOSSAIN NION</t>
  </si>
  <si>
    <t>ajmirhossain7@gmail.com</t>
  </si>
  <si>
    <t>18101072</t>
  </si>
  <si>
    <t>md.akhlaquzzaman.ferdous@g.bracu.ac.bd</t>
  </si>
  <si>
    <t>MD. AKHLAQUZZAMAN FERDOUS</t>
  </si>
  <si>
    <t>apranto64@gmail.com</t>
  </si>
  <si>
    <t>19209011</t>
  </si>
  <si>
    <t>md.akhlasur.rahman.rony@g.bracu.ac.bd</t>
  </si>
  <si>
    <t>MD. AKHLASUR RAHMAN RONY</t>
  </si>
  <si>
    <t>ronya4909@gmail.com</t>
  </si>
  <si>
    <t>18201006</t>
  </si>
  <si>
    <t>md.akhtaruzzaman.ashik@g.bracu.ac.bd</t>
  </si>
  <si>
    <t>MD. AKHTARUZZAMAN ASHIK</t>
  </si>
  <si>
    <t>ashik94033@gmail.com</t>
  </si>
  <si>
    <t>19161001</t>
  </si>
  <si>
    <t>md.akhter.ferdous.raian@g.bracu.ac.bd</t>
  </si>
  <si>
    <t>MD. AKHTER FERDOUS RAIAN</t>
  </si>
  <si>
    <t>shahjahan.bracu@gmail.com</t>
  </si>
  <si>
    <t>16301028</t>
  </si>
  <si>
    <t>md.akib.hossain@g.bracu.ac.bd</t>
  </si>
  <si>
    <t>MD. AKIB HOSSAIN</t>
  </si>
  <si>
    <t>aquibdboss@gmail.com</t>
  </si>
  <si>
    <t>18201142</t>
  </si>
  <si>
    <t>md.akib.iqbal.majumder@g.bracu.ac.bd</t>
  </si>
  <si>
    <t>MD. AKIB IQBAL MAJUMDER</t>
  </si>
  <si>
    <t>akibiqbal98@gmail.com</t>
  </si>
  <si>
    <t>19309022</t>
  </si>
  <si>
    <t>md.akib.jabed.khan.onik@g.bracu.ac.bd</t>
  </si>
  <si>
    <t>MD. AKIB JABED KHAN ONIK</t>
  </si>
  <si>
    <t>onik0201@gmail.com</t>
  </si>
  <si>
    <t>18101073</t>
  </si>
  <si>
    <t>md.akif.hussain@g.bracu.ac.bd</t>
  </si>
  <si>
    <t>MD. AKIF HUSSAIN</t>
  </si>
  <si>
    <t>asadanatomy@gmail.com</t>
  </si>
  <si>
    <t>17101510</t>
  </si>
  <si>
    <t>md.akil.tahsin@g.bracu.ac.bd</t>
  </si>
  <si>
    <t>MD. AKIL TAHSIN</t>
  </si>
  <si>
    <t>akil.tahsin@gmail.com</t>
  </si>
  <si>
    <t>14301079</t>
  </si>
  <si>
    <t>md.akram.hossan.tuhin@g.bracu.ac.bd</t>
  </si>
  <si>
    <t>MD. AKRAM HOSSAN TUHIN</t>
  </si>
  <si>
    <t>akram.2in@gmail.com</t>
  </si>
  <si>
    <t>19321038</t>
  </si>
  <si>
    <t>md.al.amin@g.bracu.ac.bd</t>
  </si>
  <si>
    <t>MD. AL AMIN</t>
  </si>
  <si>
    <t>shabbiralamin1@gmail.com</t>
  </si>
  <si>
    <t>14301030</t>
  </si>
  <si>
    <t>md.al.emran@g.bracu.ac.bd</t>
  </si>
  <si>
    <t>MD. AL EMRAN</t>
  </si>
  <si>
    <t>imraanparvez@hotmail.com</t>
  </si>
  <si>
    <t>20381001</t>
  </si>
  <si>
    <t>md.al.masum@g.bracu.ac.bd</t>
  </si>
  <si>
    <t>MD. AL MASUM</t>
  </si>
  <si>
    <t>almasumnayon@gmail.com</t>
  </si>
  <si>
    <t>19346033</t>
  </si>
  <si>
    <t>md.al.amin.biswas@g.bracu.ac.bd</t>
  </si>
  <si>
    <t>MD. AL - AMIN BISWAS</t>
  </si>
  <si>
    <t>aminbiswas75@gmail.com</t>
  </si>
  <si>
    <t>20301424</t>
  </si>
  <si>
    <t>md.al.amin.hossain@g.bracu.ac.bd</t>
  </si>
  <si>
    <t>MD. AL AMIN HOSSAIN</t>
  </si>
  <si>
    <t>mdalaminhossainhridoy283@gmail.com</t>
  </si>
  <si>
    <t>19321001</t>
  </si>
  <si>
    <t>md.al.hasan.shaikat@g.bracu.ac.bd</t>
  </si>
  <si>
    <t>MD. AL HASAN SHAIKAT</t>
  </si>
  <si>
    <t>alhasan_shaikut@yahoo.com</t>
  </si>
  <si>
    <t>18301115</t>
  </si>
  <si>
    <t>md.al.imran.sefat@g.bracu.ac.bd</t>
  </si>
  <si>
    <t>MD. AL IMRAN SEFAT</t>
  </si>
  <si>
    <t>imransefat@gmail.com</t>
  </si>
  <si>
    <t>19301146</t>
  </si>
  <si>
    <t>md.al.mamunur.rashid.emon@g.bracu.ac.bd</t>
  </si>
  <si>
    <t>MD. AL MAMUNUR RASHID EMON</t>
  </si>
  <si>
    <t>mamun74emon@gmail.com</t>
  </si>
  <si>
    <t>15146046</t>
  </si>
  <si>
    <t>md.al.mehedi.hasan.hasib@g.bracu.ac.bd</t>
  </si>
  <si>
    <t>MD. AL MEHEDI HASAN HASIB</t>
  </si>
  <si>
    <t>yafihasan192@gmail.com</t>
  </si>
  <si>
    <t>16210015</t>
  </si>
  <si>
    <t>md.al.mosabbir.ali@g.bracu.ac.bd</t>
  </si>
  <si>
    <t>MD. AL MOSABBIR ALI</t>
  </si>
  <si>
    <t>ronyhridoy08@gmail.com</t>
  </si>
  <si>
    <t>20346019</t>
  </si>
  <si>
    <t>md.al.amin2@g.bracu.ac.bd</t>
  </si>
  <si>
    <t>MD. AL- AMIN</t>
  </si>
  <si>
    <t>alaminrifat02@gmail.com</t>
  </si>
  <si>
    <t>9376004</t>
  </si>
  <si>
    <t>md.alamin.faisal@g.bracu.ac.bd</t>
  </si>
  <si>
    <t>MD. AL-AMIN FAISAL</t>
  </si>
  <si>
    <t>09376004@academia.com</t>
  </si>
  <si>
    <t>17101438</t>
  </si>
  <si>
    <t>md.al.junaed.islam@g.bracu.ac.bd</t>
  </si>
  <si>
    <t>MD. AL-JUNAED ISLAM</t>
  </si>
  <si>
    <t>brohi96@gmail.com</t>
  </si>
  <si>
    <t>19181073</t>
  </si>
  <si>
    <t>md.alamgir.hossain@g.bracu.ac.bd</t>
  </si>
  <si>
    <t>MD. ALAMGIR HOSSAIN</t>
  </si>
  <si>
    <t>alamgir268@yahoo.com</t>
  </si>
  <si>
    <t>17374004</t>
  </si>
  <si>
    <t>md.alamgir.badsha@g.bracu.ac.bd</t>
  </si>
  <si>
    <t>MD. ALAMGIR BADSHA</t>
  </si>
  <si>
    <t>badshabati10@gmail.com</t>
  </si>
  <si>
    <t>19304048</t>
  </si>
  <si>
    <t>md.ali.jony@g.bracu.ac.bd</t>
  </si>
  <si>
    <t>MD. ALI JONY</t>
  </si>
  <si>
    <t>jonyrahman379@gmail.com</t>
  </si>
  <si>
    <t>15309002</t>
  </si>
  <si>
    <t>md.ali.ahsan.khan.riyad@g.bracu.ac.bd</t>
  </si>
  <si>
    <t>MD. ALI AHSAN KHAN RIYAD</t>
  </si>
  <si>
    <t>riyadhkhan909@gmail.com</t>
  </si>
  <si>
    <t>16109019</t>
  </si>
  <si>
    <t>md.ali.akram.khan@g.bracu.ac.bd</t>
  </si>
  <si>
    <t>MD. ALI AKRAM KHAN</t>
  </si>
  <si>
    <t>mdaliakramkhan22@gmail.com,md.aliakram_khan@yahoo.com</t>
  </si>
  <si>
    <t>16109039</t>
  </si>
  <si>
    <t>md.ali.reasat.khan@g.bracu.ac.bd</t>
  </si>
  <si>
    <t>MD. ALI REASAT KHAN</t>
  </si>
  <si>
    <t>reasatk@gmail.com</t>
  </si>
  <si>
    <t>18204051</t>
  </si>
  <si>
    <t>md.alif.hasan@g.bracu.ac.bd</t>
  </si>
  <si>
    <t>MD. ALIF HASAN</t>
  </si>
  <si>
    <t>mdalifhasan03@gmail.com</t>
  </si>
  <si>
    <t>20109053</t>
  </si>
  <si>
    <t>md.alvee.rahman@g.bracu.ac.bd</t>
  </si>
  <si>
    <t>MD. ALVEE RAHMAN</t>
  </si>
  <si>
    <t>alveer.pon99@gmail.com</t>
  </si>
  <si>
    <t>20101123</t>
  </si>
  <si>
    <t>md.alvee.ehsan@g.bracu.ac.bd</t>
  </si>
  <si>
    <t>MD. ALVEE EHSAN</t>
  </si>
  <si>
    <t>alvee2001@gmail.com</t>
  </si>
  <si>
    <t>18221024</t>
  </si>
  <si>
    <t>md.aman.ullah.aman@g.bracu.ac.bd</t>
  </si>
  <si>
    <t>MD. AMAN ULLAH AMAN</t>
  </si>
  <si>
    <t>amanullah423703@gmail.com</t>
  </si>
  <si>
    <t>20101070</t>
  </si>
  <si>
    <t>amanto.amin.chamon@g.bracu.ac.bd</t>
  </si>
  <si>
    <t>MD. AMANTO AMIN CHAMON</t>
  </si>
  <si>
    <t>amanto2222@gmail.com</t>
  </si>
  <si>
    <t>19101606</t>
  </si>
  <si>
    <t>md.aminul.islam3@g.bracu.ac.bd</t>
  </si>
  <si>
    <t>MD. AMINUL ISLAM</t>
  </si>
  <si>
    <t>amitamim609@gmail.com</t>
  </si>
  <si>
    <t>19101398</t>
  </si>
  <si>
    <t>md.aminul.islam2@g.bracu.ac.bd</t>
  </si>
  <si>
    <t>aminulislam21123@gmail.com</t>
  </si>
  <si>
    <t>19374024</t>
  </si>
  <si>
    <t>md.aminul.islam@g.bracu.ac.bd</t>
  </si>
  <si>
    <t>ai_manik@yahoo.com</t>
  </si>
  <si>
    <t>18174027</t>
  </si>
  <si>
    <t>md.aminul.islam1@g.bracu.ac.bd</t>
  </si>
  <si>
    <t>aminul.islam579@yahoo.com</t>
  </si>
  <si>
    <t>16274017</t>
  </si>
  <si>
    <t>md.aminur.rahman@g.bracu.ac.bd</t>
  </si>
  <si>
    <t>MD. AMINUR RAHMAN</t>
  </si>
  <si>
    <t>aminur.rahman@brac.net</t>
  </si>
  <si>
    <t>17221008</t>
  </si>
  <si>
    <t>md.amir.faisal@g.bracu.ac.bd</t>
  </si>
  <si>
    <t>MD. AMIR FAISAL</t>
  </si>
  <si>
    <t>amirfaisal.pis@gmail.com</t>
  </si>
  <si>
    <t>17321016</t>
  </si>
  <si>
    <t>md.amir.nasir@g.bracu.ac.bd</t>
  </si>
  <si>
    <t>MD. AMIR NASIR</t>
  </si>
  <si>
    <t>emrannasir11@gmail.com</t>
  </si>
  <si>
    <t>14204094</t>
  </si>
  <si>
    <t>md.amir.hossain@g.bracu.ac.bd</t>
  </si>
  <si>
    <t>MD. AMIR HOSSAIN</t>
  </si>
  <si>
    <t>hamir968@yahoo.com</t>
  </si>
  <si>
    <t>17101528</t>
  </si>
  <si>
    <t>md.amir.hamza.howlader@g.bracu.ac.bd</t>
  </si>
  <si>
    <t>MD. AMIR HAMZA HOWLADER</t>
  </si>
  <si>
    <t>howladerhamza@gmail.com</t>
  </si>
  <si>
    <t>16221018</t>
  </si>
  <si>
    <t>md.amirul.islam@g.bracu.ac.bd</t>
  </si>
  <si>
    <t>MD. AMIRUL ISLAM</t>
  </si>
  <si>
    <t>amiruli849@gmail.com</t>
  </si>
  <si>
    <t>18301254</t>
  </si>
  <si>
    <t>md.amirul.islam.chowdhury@g.bracu.ac.bd</t>
  </si>
  <si>
    <t>MD. AMIRUL ISLAM CHOWDHURY</t>
  </si>
  <si>
    <t>ifty.amirul@gmail.com</t>
  </si>
  <si>
    <t>13104233</t>
  </si>
  <si>
    <t>md.amit.hasan1@g.bracu.ac.bd</t>
  </si>
  <si>
    <t>MD. AMIT HASAN</t>
  </si>
  <si>
    <t>robinamit93@gmail.com</t>
  </si>
  <si>
    <t>16304010</t>
  </si>
  <si>
    <t>md.amit.hasan@g.bracu.ac.bd</t>
  </si>
  <si>
    <t>amit.hasan1111@gmail.com</t>
  </si>
  <si>
    <t>18174021</t>
  </si>
  <si>
    <t>md.amzad.hossain@g.bracu.ac.bd</t>
  </si>
  <si>
    <t>MD. AMZAD HOSSAIN</t>
  </si>
  <si>
    <t>amzad.bracu@gmail.com,joyamzadhossain@gmail.com</t>
  </si>
  <si>
    <t>14376001</t>
  </si>
  <si>
    <t>anamul.hasan.allied@g.bracu.ac.bd</t>
  </si>
  <si>
    <t>MD. ANAMUL HASAN ALLIED</t>
  </si>
  <si>
    <t>kratosexile@gmail.com</t>
  </si>
  <si>
    <t>20101149</t>
  </si>
  <si>
    <t>md.anas.mahmud@g.bracu.ac.bd</t>
  </si>
  <si>
    <t>MD. ANAS MAHMUD</t>
  </si>
  <si>
    <t>abid.nancel@gmail.com</t>
  </si>
  <si>
    <t>20301350</t>
  </si>
  <si>
    <t>md.anik.khan@g.bracu.ac.bd</t>
  </si>
  <si>
    <t>MD. ANIK KHAN</t>
  </si>
  <si>
    <t>itsanikk@gmail.com</t>
  </si>
  <si>
    <t>19374013</t>
  </si>
  <si>
    <t>md.anik.hasan@g.bracu.ac.bd</t>
  </si>
  <si>
    <t>MD. ANIK HASAN</t>
  </si>
  <si>
    <t>hasan_anik@yahoo.com</t>
  </si>
  <si>
    <t>20301301</t>
  </si>
  <si>
    <t>md.anonto.shuvo@g.bracu.ac.bd</t>
  </si>
  <si>
    <t>MD. ANONTO SHUVO</t>
  </si>
  <si>
    <t>mdanontoshuvo@gmail.com</t>
  </si>
  <si>
    <t>10276001</t>
  </si>
  <si>
    <t>md.anower.hossen@g.bracu.ac.bd</t>
  </si>
  <si>
    <t>MD. ANOWER HOSSEN</t>
  </si>
  <si>
    <t>10276001@academia.com</t>
  </si>
  <si>
    <t>19376004</t>
  </si>
  <si>
    <t>md.anwar.hossain@g.bracu.ac.bd</t>
  </si>
  <si>
    <t>MD. ANWAR HOSSAIN</t>
  </si>
  <si>
    <t>anwar.hossain201300@gmail.com</t>
  </si>
  <si>
    <t>14104070</t>
  </si>
  <si>
    <t>md.anwarul.azim.sakib@g.bracu.ac.bd</t>
  </si>
  <si>
    <t>MD. ANWARUL AZIM SAKIB</t>
  </si>
  <si>
    <t>anwarulazimsakib@gmail.com</t>
  </si>
  <si>
    <t>15274015</t>
  </si>
  <si>
    <t>md.aowlad.hossain@g.bracu.ac.bd</t>
  </si>
  <si>
    <t>MD. AOWLAD HOSSAIN</t>
  </si>
  <si>
    <t>aowlad@armanagroup.com</t>
  </si>
  <si>
    <t>19301017</t>
  </si>
  <si>
    <t>md.aqib.jawwad@g.bracu.ac.bd</t>
  </si>
  <si>
    <t>MD. AQIB JAWWAD</t>
  </si>
  <si>
    <t>md.aqibjawwad@gmail.com</t>
  </si>
  <si>
    <t>20121077</t>
  </si>
  <si>
    <t>md.ar.riza.ruhany@g.bracu.ac.bd</t>
  </si>
  <si>
    <t>MD. AR RIZA RUHANY</t>
  </si>
  <si>
    <t>arrizaruhany@gmail.com</t>
  </si>
  <si>
    <t>14101169</t>
  </si>
  <si>
    <t>ar.rafi.mahdi@g.bracu.ac.bd</t>
  </si>
  <si>
    <t>MD. AR-RAFI MAHDI</t>
  </si>
  <si>
    <t>arrafi.mahdi@gmail.com</t>
  </si>
  <si>
    <t>17109022</t>
  </si>
  <si>
    <t>md.araf.alvey@g.bracu.ac.bd</t>
  </si>
  <si>
    <t>MD. ARAF ALVEY</t>
  </si>
  <si>
    <t>arafalvey11@gmail.com</t>
  </si>
  <si>
    <t>18104046</t>
  </si>
  <si>
    <t>md.arafat.rahman@g.bracu.ac.bd</t>
  </si>
  <si>
    <t>MD. ARAFAT RAHMAN</t>
  </si>
  <si>
    <t>arafat97rahman@gmail.com</t>
  </si>
  <si>
    <t>17201079</t>
  </si>
  <si>
    <t>md.arafat.hossain@g.bracu.ac.bd</t>
  </si>
  <si>
    <t>MD. ARAFAT HOSSAIN</t>
  </si>
  <si>
    <t>thearft@gmail.com</t>
  </si>
  <si>
    <t>20101121</t>
  </si>
  <si>
    <t>md.arafat.rahman2@g.bracu.ac.bd</t>
  </si>
  <si>
    <t>arafat.rahman.dhrubo@gmail.com</t>
  </si>
  <si>
    <t>18176009</t>
  </si>
  <si>
    <t>md.arafat.khan@g.bracu.ac.bd</t>
  </si>
  <si>
    <t>MD. ARAFAT KHAN</t>
  </si>
  <si>
    <t>arafat12khan@gmail.com</t>
  </si>
  <si>
    <t>19121090</t>
  </si>
  <si>
    <t>md.arafat.rahman1@g.bracu.ac.bd</t>
  </si>
  <si>
    <t>arafat26990@gmail.com</t>
  </si>
  <si>
    <t>20101373</t>
  </si>
  <si>
    <t>md.arafat.muktadir@g.bracu.ac.bd</t>
  </si>
  <si>
    <t>MD. ARAFAT MUKTADIR</t>
  </si>
  <si>
    <t>sadid162000@gmail.com</t>
  </si>
  <si>
    <t>18103084</t>
  </si>
  <si>
    <t>md.arafat.hossain.fahim@g.bracu.ac.bd</t>
  </si>
  <si>
    <t>MD. ARAFAT HOSSAIN FAHIM</t>
  </si>
  <si>
    <t>arafat.fahim911@gmail.com</t>
  </si>
  <si>
    <t>20163022</t>
  </si>
  <si>
    <t>arafat.hossain.riad@g.bracu.ac.bd</t>
  </si>
  <si>
    <t>MD. ARAFAT HOSSAIN RIAD</t>
  </si>
  <si>
    <t>mdarafathossainriad@gmail.com</t>
  </si>
  <si>
    <t>15103049</t>
  </si>
  <si>
    <t>md.arafat.hossain.riad@g.bracu.ac.bd</t>
  </si>
  <si>
    <t>masker.wayfarer.rh@gmail.com</t>
  </si>
  <si>
    <t>15126009</t>
  </si>
  <si>
    <t>arafat.ibn.aziz@g.bracu.ac.bd</t>
  </si>
  <si>
    <t>MD. ARAFAT IBN AZIZ</t>
  </si>
  <si>
    <t>rakibhasan888@gmail.com</t>
  </si>
  <si>
    <t>17109043</t>
  </si>
  <si>
    <t>md.arafath.mia@g.bracu.ac.bd</t>
  </si>
  <si>
    <t>MD. ARAFATH MIA</t>
  </si>
  <si>
    <t>arafatandmia@gmail.com</t>
  </si>
  <si>
    <t>17204030</t>
  </si>
  <si>
    <t>md.arafatuz.zaman@g.bracu.ac.bd</t>
  </si>
  <si>
    <t>MD. ARAFATUZ ZAMAN</t>
  </si>
  <si>
    <t>shawon.zaman1039@gmail.com</t>
  </si>
  <si>
    <t>19101106</t>
  </si>
  <si>
    <t>md.arban.rahman@g.bracu.ac.bd</t>
  </si>
  <si>
    <t>MD. ARBAN RAHMAN</t>
  </si>
  <si>
    <t>aradib21@gmail.com</t>
  </si>
  <si>
    <t>19121105</t>
  </si>
  <si>
    <t>md.arefeen.mondol@g.bracu.ac.bd</t>
  </si>
  <si>
    <t>MD. AREFEEN MONDOL</t>
  </si>
  <si>
    <t>muhammadarefeen555@gmail.com</t>
  </si>
  <si>
    <t>20101576</t>
  </si>
  <si>
    <t>md.arif.masud@g.bracu.ac.bd</t>
  </si>
  <si>
    <t>MD. ARIF MASUD</t>
  </si>
  <si>
    <t>arifmasud16@gmail.com</t>
  </si>
  <si>
    <t>19301009</t>
  </si>
  <si>
    <t>md.arifin.ahmed.rafi@g.bracu.ac.bd</t>
  </si>
  <si>
    <t>MD. ARIFIN AHMED RAFI</t>
  </si>
  <si>
    <t>ahmedrafi364@gmail.com</t>
  </si>
  <si>
    <t>20104001</t>
  </si>
  <si>
    <t>md.ariful.islam1@g.bracu.ac.bd</t>
  </si>
  <si>
    <t>MD. ARIFUL ISLAM</t>
  </si>
  <si>
    <t>ariful.islam12334@gmail.com</t>
  </si>
  <si>
    <t>13204039</t>
  </si>
  <si>
    <t>md.ariful.haque.shawon@g.bracu.ac.bd</t>
  </si>
  <si>
    <t>MD. ARIFUL HAQUE SHAWON</t>
  </si>
  <si>
    <t>ashawon38@gmail.com</t>
  </si>
  <si>
    <t>15176005</t>
  </si>
  <si>
    <t>md.arifur.rahman1@g.bracu.ac.bd</t>
  </si>
  <si>
    <t>MD. ARIFUR RAHMAN</t>
  </si>
  <si>
    <t>fahimarif007@gmail.com</t>
  </si>
  <si>
    <t>13121101</t>
  </si>
  <si>
    <t>md.arifur.rahman@g.bracu.ac.bd</t>
  </si>
  <si>
    <t>arifurrahman263@yahoo.com</t>
  </si>
  <si>
    <t>12210011</t>
  </si>
  <si>
    <t>md.arifuz.zaman@g.bracu.ac.bd</t>
  </si>
  <si>
    <t>MD. ARIFUZ ZAMAN</t>
  </si>
  <si>
    <t>abadhon.b.m@gmail.com</t>
  </si>
  <si>
    <t>16321114</t>
  </si>
  <si>
    <t>md.arman.hassan@g.bracu.ac.bd</t>
  </si>
  <si>
    <t>MD. ARMAN HASSAN</t>
  </si>
  <si>
    <t>armanhassanahad@gmail.com</t>
  </si>
  <si>
    <t>19101639</t>
  </si>
  <si>
    <t>md.arman.islam@g.bracu.ac.bd</t>
  </si>
  <si>
    <t>MD. ARMAN ISLAM</t>
  </si>
  <si>
    <t>zakshh47@gmail.com</t>
  </si>
  <si>
    <t>18264003</t>
  </si>
  <si>
    <t>md.arman.hossain1@g.bracu.ac.bd</t>
  </si>
  <si>
    <t>MD. ARMAN HOSSAIN</t>
  </si>
  <si>
    <t>bejoy121@gmail.com</t>
  </si>
  <si>
    <t>17301128</t>
  </si>
  <si>
    <t>md.asad.uzzaman.noor@g.bracu.ac.bd</t>
  </si>
  <si>
    <t>MD. ASAD UZZAMAN NOOR</t>
  </si>
  <si>
    <t>asad.hamim15@gmail.com</t>
  </si>
  <si>
    <t>18166003</t>
  </si>
  <si>
    <t>md.asadul.islam@g.bracu.ac.bd</t>
  </si>
  <si>
    <t>MD. ASADUL ISLAM</t>
  </si>
  <si>
    <t>asad.sty@gmail.com</t>
  </si>
  <si>
    <t>14109013</t>
  </si>
  <si>
    <t>md.asadul.islam.shovon@g.bracu.ac.bd</t>
  </si>
  <si>
    <t>MD. ASADUL ISLAM SHOVON</t>
  </si>
  <si>
    <t>shovon895@gmail.com</t>
  </si>
  <si>
    <t>16309017</t>
  </si>
  <si>
    <t>md.asaduzzaman.nur@g.bracu.ac.bd</t>
  </si>
  <si>
    <t>MD. ASADUZZAMAN NUR</t>
  </si>
  <si>
    <t>nur47bd@gmail.com</t>
  </si>
  <si>
    <t>19121108</t>
  </si>
  <si>
    <t>md.asaduzzaman.sagor@g.bracu.ac.bd</t>
  </si>
  <si>
    <t>MD. ASADUZZAMAN SAGOR</t>
  </si>
  <si>
    <t>asagor666@gmail.com,rinaakter718@gmail.com</t>
  </si>
  <si>
    <t>16301169</t>
  </si>
  <si>
    <t>md.asaduzzaman.sarker.anik@g.bracu.ac.bd</t>
  </si>
  <si>
    <t>MD. ASADUZZAMAN SARKER ANIK</t>
  </si>
  <si>
    <t>anik0808@yahoo.com</t>
  </si>
  <si>
    <t>19109046</t>
  </si>
  <si>
    <t>md.asaf.ud.daula@g.bracu.ac.bd</t>
  </si>
  <si>
    <t>MD. ASAF - UD - DAULA</t>
  </si>
  <si>
    <t>asifuddaulaa@gmail.com</t>
  </si>
  <si>
    <t>19121036</t>
  </si>
  <si>
    <t>md.aseer.irtiza@g.bracu.ac.bd</t>
  </si>
  <si>
    <t>MD. ASEER IRTIZA</t>
  </si>
  <si>
    <t>www.aseer36@gmail.com</t>
  </si>
  <si>
    <t>15108019</t>
  </si>
  <si>
    <t>md.asef.e.alam@g.bracu.ac.bd</t>
  </si>
  <si>
    <t>MD. ASEF E ALAM</t>
  </si>
  <si>
    <t>asef.akash@gmail.com</t>
  </si>
  <si>
    <t>10321005</t>
  </si>
  <si>
    <t>asfak.ur.rafi@g.bracu.ac.bd</t>
  </si>
  <si>
    <t>MD. ASFAK UR-RAFI ANONNO</t>
  </si>
  <si>
    <t>aanonno@gmail.com</t>
  </si>
  <si>
    <t>14204111</t>
  </si>
  <si>
    <t>md.ashab.annur.islam@g.bracu.ac.bd</t>
  </si>
  <si>
    <t>MD. ASHAB ANNUR ISLAM</t>
  </si>
  <si>
    <t>shubhab123@gmail.com</t>
  </si>
  <si>
    <t>17121058</t>
  </si>
  <si>
    <t>md.ashaduzzaman.sarker@g.bracu.ac.bd</t>
  </si>
  <si>
    <t>MD. ASHADUZZAMAN SARKER</t>
  </si>
  <si>
    <t>ashaduzzaman2505@gmail.com</t>
  </si>
  <si>
    <t>20301021</t>
  </si>
  <si>
    <t>md.ashaduzzaman.ridoy@g.bracu.ac.bd</t>
  </si>
  <si>
    <t>MD. ASHADUZZAMAN RIDOY</t>
  </si>
  <si>
    <t>musfiqzaman290@gmail.com</t>
  </si>
  <si>
    <t>18121055</t>
  </si>
  <si>
    <t>md.ashfak.haider.nehal@g.bracu.ac.bd</t>
  </si>
  <si>
    <t>MD. ASHFAK HAIDER NEHAL</t>
  </si>
  <si>
    <t>ashfaknehal@gmail.com</t>
  </si>
  <si>
    <t>19104075</t>
  </si>
  <si>
    <t>md.ashfakur.rahman@g.bracu.ac.bd</t>
  </si>
  <si>
    <t>MD. ASHFAKUR RAHMAN</t>
  </si>
  <si>
    <t>shazidmhm2@gmail.com</t>
  </si>
  <si>
    <t>15304018</t>
  </si>
  <si>
    <t>md.ashfaq.ullah.khan@g.bracu.ac.bd</t>
  </si>
  <si>
    <t>MD. ASHFAQ ULLAH KHAN</t>
  </si>
  <si>
    <t>ashfaqullahkhan@gmail.com</t>
  </si>
  <si>
    <t>20301032</t>
  </si>
  <si>
    <t>md.ashiful.haque@g.bracu.ac.bd</t>
  </si>
  <si>
    <t>MD. ASHIFUL HAQUE</t>
  </si>
  <si>
    <t>mahaque.arik@gmail.com</t>
  </si>
  <si>
    <t>17301152</t>
  </si>
  <si>
    <t>md.ashifun.nabi@g.bracu.ac.bd</t>
  </si>
  <si>
    <t>MD. ASHIFUN NABI</t>
  </si>
  <si>
    <t>swapnil_221b@yahoo.com</t>
  </si>
  <si>
    <t>16204030</t>
  </si>
  <si>
    <t>md.ashik.mahmud@g.bracu.ac.bd</t>
  </si>
  <si>
    <t>MD. ASHIK MAHMUD</t>
  </si>
  <si>
    <t>ashik77748@gmail.com</t>
  </si>
  <si>
    <t>18303017</t>
  </si>
  <si>
    <t>md.ashik.hossain@g.bracu.ac.bd</t>
  </si>
  <si>
    <t>MD. ASHIK HOSSAIN</t>
  </si>
  <si>
    <t>tamjidashik007@gmail.com</t>
  </si>
  <si>
    <t>14101255</t>
  </si>
  <si>
    <t>md.ashik.azwad@g.bracu.ac.bd</t>
  </si>
  <si>
    <t>MD. ASHIK AZWAD</t>
  </si>
  <si>
    <t>a.azwad@gmail.com</t>
  </si>
  <si>
    <t>19101245</t>
  </si>
  <si>
    <t>md.ashikul.islam@g.bracu.ac.bd</t>
  </si>
  <si>
    <t>MD. ASHIKUL ISLAM</t>
  </si>
  <si>
    <t>ashikul005@gmail.com</t>
  </si>
  <si>
    <t>18101074</t>
  </si>
  <si>
    <t>md.ashikur.rahman3@g.bracu.ac.bd</t>
  </si>
  <si>
    <t>MD. ASHIKUR RAHMAN</t>
  </si>
  <si>
    <t>ashikurrahman1052@gmail.com</t>
  </si>
  <si>
    <t>18101608</t>
  </si>
  <si>
    <t>md.ashikur.rahman2@g.bracu.ac.bd</t>
  </si>
  <si>
    <t>ashikapon1219@gmail.com</t>
  </si>
  <si>
    <t>18101654</t>
  </si>
  <si>
    <t>md.ashikur.rahman1@g.bracu.ac.bd</t>
  </si>
  <si>
    <t>asikurrahman996@gmail.com</t>
  </si>
  <si>
    <t>18374022</t>
  </si>
  <si>
    <t>md.ashikur.rahman@g.bracu.ac.bd</t>
  </si>
  <si>
    <t>arsobujcse06@gmail.com</t>
  </si>
  <si>
    <t>12104145</t>
  </si>
  <si>
    <t>md.ashikur.rahman5@g.bracu.ac.bd</t>
  </si>
  <si>
    <t>9636189577@academia.com</t>
  </si>
  <si>
    <t>16101098</t>
  </si>
  <si>
    <t>md.ashikur.rahman.akash@g.bracu.ac.bd</t>
  </si>
  <si>
    <t>MD. ASHIKUR RAHMAN AKASH</t>
  </si>
  <si>
    <t>ashikur.akash@gmail.com</t>
  </si>
  <si>
    <t>19181043</t>
  </si>
  <si>
    <t>md.ashikur.rahman.ashik@g.bracu.ac.bd</t>
  </si>
  <si>
    <t>MD. ASHIKUR RAHMAN ASHIK</t>
  </si>
  <si>
    <t>gfakirtex@gmail.com</t>
  </si>
  <si>
    <t>15117007</t>
  </si>
  <si>
    <t>ashikur.rahman.sadi@g.bracu.ac.bd</t>
  </si>
  <si>
    <t>MD. ASHIKUR RAHMAN SADI</t>
  </si>
  <si>
    <t>sadi.3h@gmail.com</t>
  </si>
  <si>
    <t>20308009</t>
  </si>
  <si>
    <t>ashikur.rahman.safat@g.bracu.ac.bd</t>
  </si>
  <si>
    <t>MD. ASHIKUR RAHMAN SAFAT</t>
  </si>
  <si>
    <t>pronoylab8@gmail.com</t>
  </si>
  <si>
    <t>19309013</t>
  </si>
  <si>
    <t>md.ashiq.ul.islam.sajid@g.bracu.ac.bd</t>
  </si>
  <si>
    <t>MD. ASHIQ-UL-ISLAM SAJID</t>
  </si>
  <si>
    <t>ashiqsazid494@gmail.com</t>
  </si>
  <si>
    <t>18201094</t>
  </si>
  <si>
    <t>md.ashiqual.hossain@g.bracu.ac.bd</t>
  </si>
  <si>
    <t>MD. ASHIQUAL HOSSAIN</t>
  </si>
  <si>
    <t>arfinakash394@gmail.com</t>
  </si>
  <si>
    <t>20109009</t>
  </si>
  <si>
    <t>md.ashiqul.momen@g.bracu.ac.bd</t>
  </si>
  <si>
    <t>MD. ASHIQUL MOMEN</t>
  </si>
  <si>
    <t>ashiqulmomen@gmail.com</t>
  </si>
  <si>
    <t>19201057</t>
  </si>
  <si>
    <t>md.ashiqur.rahman1@g.bracu.ac.bd</t>
  </si>
  <si>
    <t>MD. ASHIQUR RAHMAN</t>
  </si>
  <si>
    <t>ash.lolipop10@gmail.com</t>
  </si>
  <si>
    <t>20101410</t>
  </si>
  <si>
    <t>md.ashiqur.rahman.khan@g.bracu.ac.bd</t>
  </si>
  <si>
    <t>MD. ASHIQUR RAHMAN KHAN</t>
  </si>
  <si>
    <t>tasnim12enterprise@gmail.com</t>
  </si>
  <si>
    <t>20101041</t>
  </si>
  <si>
    <t>md.ashir.intheshar@g.bracu.ac.bd</t>
  </si>
  <si>
    <t>MD. ASHIR INTHESHAR</t>
  </si>
  <si>
    <t>ashirintheshar456@gmail.com</t>
  </si>
  <si>
    <t>20301079</t>
  </si>
  <si>
    <t>md.ashir.rahman@g.bracu.ac.bd</t>
  </si>
  <si>
    <t>MD. ASHIR RAHMAN</t>
  </si>
  <si>
    <t>ashir5800@gmail.com</t>
  </si>
  <si>
    <t>16104068</t>
  </si>
  <si>
    <t>md.ashish.bhuiyan@g.bracu.ac.bd</t>
  </si>
  <si>
    <t>MD. ASHISH BHUIYAN</t>
  </si>
  <si>
    <t>wolverinea3@gmail.com</t>
  </si>
  <si>
    <t>19264004</t>
  </si>
  <si>
    <t>md.ashraf.jahan@g.bracu.ac.bd</t>
  </si>
  <si>
    <t>MD. ASHRAF JAHAN</t>
  </si>
  <si>
    <t>noonebd121@gmail.com,wakil705@gmail.com</t>
  </si>
  <si>
    <t>18374005</t>
  </si>
  <si>
    <t>md.ashraf.uddin@g.bracu.ac.bd</t>
  </si>
  <si>
    <t>MD. ASHRAF UDDIN</t>
  </si>
  <si>
    <t>euc_ashraf@yahoo.com</t>
  </si>
  <si>
    <t>20301252</t>
  </si>
  <si>
    <t>md.ashraf.uddin.tanvir@g.bracu.ac.bd</t>
  </si>
  <si>
    <t>MD. ASHRAF UDDIN TANVIR</t>
  </si>
  <si>
    <t>ashraftanvir644@gmail.com</t>
  </si>
  <si>
    <t>20375002</t>
  </si>
  <si>
    <t>md.ashraf.ul.islam@g.bracu.ac.bd</t>
  </si>
  <si>
    <t>MD. ASHRAF UL ISLAM</t>
  </si>
  <si>
    <t>ashraf.0413@gmail.com</t>
  </si>
  <si>
    <t>18364061</t>
  </si>
  <si>
    <t>md.ashraf.ur.rahman@g.bracu.ac.bd</t>
  </si>
  <si>
    <t>MD. ASHRAF UR RAHMAN</t>
  </si>
  <si>
    <t>tbssb60@gmail.com</t>
  </si>
  <si>
    <t>17101391</t>
  </si>
  <si>
    <t>md.ashraful.abedin@g.bracu.ac.bd</t>
  </si>
  <si>
    <t>MD. ASHRAFUL ABEDIN</t>
  </si>
  <si>
    <t>abid7158@gmail.com</t>
  </si>
  <si>
    <t>12201067</t>
  </si>
  <si>
    <t>md.ashraful.karim@g.bracu.ac.bd</t>
  </si>
  <si>
    <t>MD. ASHRAFUL KARIM</t>
  </si>
  <si>
    <t>lost.soul.1552@gmail.com</t>
  </si>
  <si>
    <t>17101320</t>
  </si>
  <si>
    <t>md.ashraful.islam@g.bracu.ac.bd</t>
  </si>
  <si>
    <t>MD. ASHRAFUL ISLAM</t>
  </si>
  <si>
    <t>ashraful.fahim.96@gmail.com</t>
  </si>
  <si>
    <t>14301001</t>
  </si>
  <si>
    <t>md.ashraful.alam@g.bracu.ac.bd</t>
  </si>
  <si>
    <t>MD. ASHRAFUL ALAM</t>
  </si>
  <si>
    <t>ashraful.farhan@yahoo.com</t>
  </si>
  <si>
    <t>15274013</t>
  </si>
  <si>
    <t>md.ashraful.alam.bhuiyan@g.bracu.ac.bd</t>
  </si>
  <si>
    <t>MD. ASHRAFUL ALAM BHUIYAN</t>
  </si>
  <si>
    <t>ashrafulcse@gmail.com</t>
  </si>
  <si>
    <t>19374014</t>
  </si>
  <si>
    <t>md.ashraful.alam.khan@g.bracu.ac.bd</t>
  </si>
  <si>
    <t>MD. ASHRAFUL ALAM KHAN</t>
  </si>
  <si>
    <t>mashrafulkhan@gmail.com</t>
  </si>
  <si>
    <t>18236019</t>
  </si>
  <si>
    <t>md.ashraful.haque.abir@g.bracu.ac.bd</t>
  </si>
  <si>
    <t>MD. ASHRAFUL HAQUE ABIR</t>
  </si>
  <si>
    <t>abirjnr789@gmail.com</t>
  </si>
  <si>
    <t>20301227</t>
  </si>
  <si>
    <t>md.ashraful.kabir.alif@g.bracu.ac.bd</t>
  </si>
  <si>
    <t>MD. ASHRAFUL KABIR ALIF</t>
  </si>
  <si>
    <t>ashrafulkabir2021@gmail.com</t>
  </si>
  <si>
    <t>18101364</t>
  </si>
  <si>
    <t>md.ashrafur.rahman@g.bracu.ac.bd</t>
  </si>
  <si>
    <t>MD. ASHRAFUR RAHMAN</t>
  </si>
  <si>
    <t>ashrafurrahman420@gmail.com</t>
  </si>
  <si>
    <t>13321010</t>
  </si>
  <si>
    <t>md.ashrafur.rahman1@g.bracu.ac.bd</t>
  </si>
  <si>
    <t>ashrafurrahmanprince@yahoo.com</t>
  </si>
  <si>
    <t>15103021</t>
  </si>
  <si>
    <t>md.ashrafuzzaman.refath@g.bracu.ac.bd</t>
  </si>
  <si>
    <t>MD. ASHRAFUZZAMAN REFATH</t>
  </si>
  <si>
    <t>ashrafuzzaman.refath@gmail.com</t>
  </si>
  <si>
    <t>2341337460</t>
  </si>
  <si>
    <t>asibul.haque.shovon@g.bracu.ac.bd</t>
  </si>
  <si>
    <t>MD. ASIBUL HAQUE SHOVON</t>
  </si>
  <si>
    <t>asibulshovon@gmail.com</t>
  </si>
  <si>
    <t>19264048</t>
  </si>
  <si>
    <t>md.asif.siddik@g.bracu.ac.bd</t>
  </si>
  <si>
    <t>MD. ASIF SIDDIK</t>
  </si>
  <si>
    <t>siddikasif13@gmail.com</t>
  </si>
  <si>
    <t>19101132</t>
  </si>
  <si>
    <t>md.asif.sharan@g.bracu.ac.bd</t>
  </si>
  <si>
    <t>MD. ASIF SHARAN</t>
  </si>
  <si>
    <t>asifsharan07@gmail.com</t>
  </si>
  <si>
    <t>19364039</t>
  </si>
  <si>
    <t>md.asif.istiaque@g.bracu.ac.bd</t>
  </si>
  <si>
    <t>MD. ASIF ISTIAQUE</t>
  </si>
  <si>
    <t>asifistiaque.ai@gmail.com,asifistiaque333@icloud.com</t>
  </si>
  <si>
    <t>20301122</t>
  </si>
  <si>
    <t>md.asif.rahman@g.bracu.ac.bd</t>
  </si>
  <si>
    <t>MD. ASIF RAHMAN</t>
  </si>
  <si>
    <t>asifananno.000@gmail.com</t>
  </si>
  <si>
    <t>13104028</t>
  </si>
  <si>
    <t>md.asif.anwar@g.bracu.ac.bd</t>
  </si>
  <si>
    <t>MD. ASIF ANWAR</t>
  </si>
  <si>
    <t>asifanwar_619@yahoo.com</t>
  </si>
  <si>
    <t>17101305</t>
  </si>
  <si>
    <t>md.asif.talukdar@g.bracu.ac.bd</t>
  </si>
  <si>
    <t>MD. ASIF TALUKDAR</t>
  </si>
  <si>
    <t>mdasifmason@yahoo.com</t>
  </si>
  <si>
    <t>14121069</t>
  </si>
  <si>
    <t>md.asif.salman@g.bracu.ac.bd</t>
  </si>
  <si>
    <t>MD. ASIF SALMAN</t>
  </si>
  <si>
    <t>asif.salman4@gmail.com</t>
  </si>
  <si>
    <t>20301328</t>
  </si>
  <si>
    <t>md.asif.shahriar@g.bracu.ac.bd</t>
  </si>
  <si>
    <t>MD. ASIF SHAHRIAR</t>
  </si>
  <si>
    <t>nasrinsoltana112@gmail.com</t>
  </si>
  <si>
    <t>20321043</t>
  </si>
  <si>
    <t>md.asif.rahman1@g.bracu.ac.bd</t>
  </si>
  <si>
    <t>nilavasif@gmail.com</t>
  </si>
  <si>
    <t>18109063</t>
  </si>
  <si>
    <t>md.asif.al.razi@g.bracu.ac.bd</t>
  </si>
  <si>
    <t>MD. ASIF AL RAZI</t>
  </si>
  <si>
    <t>asif.amlan22@gmail.com</t>
  </si>
  <si>
    <t>13121032</t>
  </si>
  <si>
    <t>asif.al.mamun@g.bracu.ac.bd</t>
  </si>
  <si>
    <t>MD. ASIF AL MAMUN</t>
  </si>
  <si>
    <t>ms_mobilese@yahoo.com</t>
  </si>
  <si>
    <t>18121059</t>
  </si>
  <si>
    <t>md.asif.imran.khan@g.bracu.ac.bd</t>
  </si>
  <si>
    <t>MD. ASIF IMRAN KHAN</t>
  </si>
  <si>
    <t>asifemon66@gmail.com</t>
  </si>
  <si>
    <t>18104207</t>
  </si>
  <si>
    <t>md.asif.iqbal.sami@g.bracu.ac.bd</t>
  </si>
  <si>
    <t>MD. ASIF IQBAL SAMI</t>
  </si>
  <si>
    <t>asifdia841@gmail.com</t>
  </si>
  <si>
    <t>17304177</t>
  </si>
  <si>
    <t>asif.mostofa.moon@g.bracu.ac.bd</t>
  </si>
  <si>
    <t>MD. ASIF MOSTOFA MOON</t>
  </si>
  <si>
    <t>asifmoon472525@gmail.com</t>
  </si>
  <si>
    <t>14201039</t>
  </si>
  <si>
    <t>md.asif.salman.malik@g.bracu.ac.bd</t>
  </si>
  <si>
    <t>MD. ASIF SALMAN MALIK</t>
  </si>
  <si>
    <t>asif@obaak.com</t>
  </si>
  <si>
    <t>16321044</t>
  </si>
  <si>
    <t>md.asif.tazwar.partha@g.bracu.ac.bd</t>
  </si>
  <si>
    <t>MD. ASIF TAZWAR PARTHA</t>
  </si>
  <si>
    <t>asiftazwar321@gmail.com</t>
  </si>
  <si>
    <t>13321021</t>
  </si>
  <si>
    <t>md.asif.ul.islam@g.bracu.ac.bd</t>
  </si>
  <si>
    <t>MD. ASIF UL ISLAM</t>
  </si>
  <si>
    <t>asif.lab@gmail.com</t>
  </si>
  <si>
    <t>19346065</t>
  </si>
  <si>
    <t>md.asif.zaman.khan@g.bracu.ac.bd</t>
  </si>
  <si>
    <t>MD. ASIF ZAMAN KHAN</t>
  </si>
  <si>
    <t>mk7furious@gmail.com,asifzkhan07@gmail.com</t>
  </si>
  <si>
    <t>20121037</t>
  </si>
  <si>
    <t>md.asiful.haque@g.bracu.ac.bd</t>
  </si>
  <si>
    <t>MD. ASIFUL HAQUE</t>
  </si>
  <si>
    <t>asifhaque098@gmail.com</t>
  </si>
  <si>
    <t>20304083</t>
  </si>
  <si>
    <t>md.asifur.rahman1@g.bracu.ac.bd</t>
  </si>
  <si>
    <t>MD. ASIFUR RAHMAN</t>
  </si>
  <si>
    <t>malikhasibul@gmail.com</t>
  </si>
  <si>
    <t>19121117</t>
  </si>
  <si>
    <t>md.asir.intisar@g.bracu.ac.bd</t>
  </si>
  <si>
    <t>MD. ASIR INTISAR</t>
  </si>
  <si>
    <t>intisar.frb28@gmail.com,intisar.frb@gmail.com</t>
  </si>
  <si>
    <t>13101226</t>
  </si>
  <si>
    <t>md.asir.mosaddaque@g.bracu.ac.bd</t>
  </si>
  <si>
    <t>MD. ASIR MOSADDAQUE</t>
  </si>
  <si>
    <t>ucep.lalbagh.school@gmail.com</t>
  </si>
  <si>
    <t>13101245</t>
  </si>
  <si>
    <t>md.asraful.haque@g.bracu.ac.bd</t>
  </si>
  <si>
    <t>MD. ASRAFUL HAQUE</t>
  </si>
  <si>
    <t>asifasraf46@gmail.com</t>
  </si>
  <si>
    <t>12136004</t>
  </si>
  <si>
    <t>md.assaduzzaman.khan@g.bracu.ac.bd</t>
  </si>
  <si>
    <t>MD. ASSADUZZAMAN KHAN</t>
  </si>
  <si>
    <t>17103009</t>
  </si>
  <si>
    <t>md.ateanur.rahman@g.bracu.ac.bd</t>
  </si>
  <si>
    <t>MD. ATEANUR RAHMAN</t>
  </si>
  <si>
    <t>atenurrahman686@gmail.com</t>
  </si>
  <si>
    <t>19201016</t>
  </si>
  <si>
    <t>md.atif.hossain@g.bracu.ac.bd</t>
  </si>
  <si>
    <t>MD. ATIF HOSSAIN</t>
  </si>
  <si>
    <t>atifhossain1997@gmail.com</t>
  </si>
  <si>
    <t>17121077</t>
  </si>
  <si>
    <t>atif.mukith.chowdhury@g.bracu.ac.bd</t>
  </si>
  <si>
    <t>MD. ATIF MUKITH CHOWDHURY</t>
  </si>
  <si>
    <t>a.nafi1997@gmail.com</t>
  </si>
  <si>
    <t>13104230</t>
  </si>
  <si>
    <t>md.atiful.haque@g.bracu.ac.bd</t>
  </si>
  <si>
    <t>MD. ATIFUL HAQUE</t>
  </si>
  <si>
    <t>sadmanhayat@gmail.com</t>
  </si>
  <si>
    <t>17201045</t>
  </si>
  <si>
    <t>md.atikur.rahman@g.bracu.ac.bd</t>
  </si>
  <si>
    <t>MD. ATIKUR RAHMAN</t>
  </si>
  <si>
    <t>atikurrahman05186@gmail.com</t>
  </si>
  <si>
    <t>18201100</t>
  </si>
  <si>
    <t>md.atikuzzaman.riday@g.bracu.ac.bd</t>
  </si>
  <si>
    <t>MD. ATIKUZZAMAN RIDAY</t>
  </si>
  <si>
    <t>atikahmedridoy@hotmail.com</t>
  </si>
  <si>
    <t>16108023</t>
  </si>
  <si>
    <t>md.atique.tahmid@g.bracu.ac.bd</t>
  </si>
  <si>
    <t>MD. ATIQUE TAHMID</t>
  </si>
  <si>
    <t>atiquetahmid@gmail.com</t>
  </si>
  <si>
    <t>15321023</t>
  </si>
  <si>
    <t>md.atique.shahriar@g.bracu.ac.bd</t>
  </si>
  <si>
    <t>MD. ATIQUE SHAHRIAR</t>
  </si>
  <si>
    <t>atikshahriarshonchoy@gmail.com</t>
  </si>
  <si>
    <t>16110019</t>
  </si>
  <si>
    <t>md.aubdulla.oalid.miraj@g.bracu.ac.bd</t>
  </si>
  <si>
    <t>MD. AUBDULLA OALID MIRAJ</t>
  </si>
  <si>
    <t>walidmiraj3@gmail.com</t>
  </si>
  <si>
    <t>16304090</t>
  </si>
  <si>
    <t>md.avkie.ahanaf.khan.arnob@g.bracu.ac.bd</t>
  </si>
  <si>
    <t>MD. AVKIE AHANAF KHAN ARNOB</t>
  </si>
  <si>
    <t>ahanaf.arnob@gmail.com</t>
  </si>
  <si>
    <t>17304125</t>
  </si>
  <si>
    <t>md.awlad.hossain.sadi@g.bracu.ac.bd</t>
  </si>
  <si>
    <t>MD. AWLAD HOSSAIN SADI</t>
  </si>
  <si>
    <t>awladhossainsadi@gmail.com</t>
  </si>
  <si>
    <t>19104082</t>
  </si>
  <si>
    <t>md.awrab.hossain.khan@g.bracu.ac.bd</t>
  </si>
  <si>
    <t>MD. AWRAB HOSSAIN KHAN</t>
  </si>
  <si>
    <t>awrab666@gmail.com</t>
  </si>
  <si>
    <t>18264036</t>
  </si>
  <si>
    <t>md.ayaz.hossain@g.bracu.ac.bd</t>
  </si>
  <si>
    <t>MD. AYAZ HOSSAIN</t>
  </si>
  <si>
    <t>ayzhbd@gmail.com</t>
  </si>
  <si>
    <t>17274016</t>
  </si>
  <si>
    <t>md.ayub.shahriar@g.bracu.ac.bd</t>
  </si>
  <si>
    <t>MD. AYUB SHAHRIAR</t>
  </si>
  <si>
    <t>shahriar3814@outlook.com</t>
  </si>
  <si>
    <t>19181016</t>
  </si>
  <si>
    <t>md.azad.kamal.bhuiyan@g.bracu.ac.bd</t>
  </si>
  <si>
    <t>MD. AZAD KAMAL BHUIYAN</t>
  </si>
  <si>
    <t>azadkamal@gmail.com</t>
  </si>
  <si>
    <t>20301369</t>
  </si>
  <si>
    <t>md.azaz.ahamed@g.bracu.ac.bd</t>
  </si>
  <si>
    <t>MD. AZAZ AHAMED</t>
  </si>
  <si>
    <t>azazahamed006@gmail.com</t>
  </si>
  <si>
    <t>16321111</t>
  </si>
  <si>
    <t>md.azharuddin.redwan@g.bracu.ac.bd</t>
  </si>
  <si>
    <t>MD. AZHARUDDIN REDWAN</t>
  </si>
  <si>
    <t>azharuddinredwan98@gmail.com</t>
  </si>
  <si>
    <t>19301257</t>
  </si>
  <si>
    <t>md.azharul.islam@g.bracu.ac.bd</t>
  </si>
  <si>
    <t>MD. AZHARUL ISLAM</t>
  </si>
  <si>
    <t>azhar000849@gmail.com</t>
  </si>
  <si>
    <t>13146048</t>
  </si>
  <si>
    <t>md.azharul.haque.jewel@g.bracu.ac.bd</t>
  </si>
  <si>
    <t>MD. AZHARUL HAQUE JEWEL</t>
  </si>
  <si>
    <t>azharjewel@yahoo.com</t>
  </si>
  <si>
    <t>19372004</t>
  </si>
  <si>
    <t>md.aziz.ahmed.rubayet.morshed@g.bracu.ac.bd</t>
  </si>
  <si>
    <t>MD. AZIZ AHMED RUBAYET MORSHED</t>
  </si>
  <si>
    <t>rubayetmorshed@gmail.com</t>
  </si>
  <si>
    <t>14101173</t>
  </si>
  <si>
    <t>md.azizul.hakim@g.bracu.ac.bd</t>
  </si>
  <si>
    <t>MD. AZIZUL HAKIM</t>
  </si>
  <si>
    <t>abir.rajshahi@gmail.com</t>
  </si>
  <si>
    <t>20164071</t>
  </si>
  <si>
    <t>md.azizul.karim@g.bracu.ac.bd</t>
  </si>
  <si>
    <t>MD. AZIZUL KARIM</t>
  </si>
  <si>
    <t>azizulkarim_ndc14@yahoo.com</t>
  </si>
  <si>
    <t>19204018</t>
  </si>
  <si>
    <t>md.azmain.ali@g.bracu.ac.bd</t>
  </si>
  <si>
    <t>MD. AZMAIN ALI</t>
  </si>
  <si>
    <t>azmain757@gmail.com</t>
  </si>
  <si>
    <t>20301399</t>
  </si>
  <si>
    <t>azmain.khan.alve@g.bracu.ac.bd</t>
  </si>
  <si>
    <t>MD. AZMAIN KHAN ALVE</t>
  </si>
  <si>
    <t>akalve699@gmail.com</t>
  </si>
  <si>
    <t>15104207</t>
  </si>
  <si>
    <t>md.azmal.bashir.shihab@g.bracu.ac.bd</t>
  </si>
  <si>
    <t>MD. AZMAL BASHIR SHIHAB</t>
  </si>
  <si>
    <t>abshihab19@gmail.com</t>
  </si>
  <si>
    <t>18304085</t>
  </si>
  <si>
    <t>md.azmine.ikthder@g.bracu.ac.bd</t>
  </si>
  <si>
    <t>MD. AZMINE IKTHDER</t>
  </si>
  <si>
    <t>djdurjoy98@gmail.com</t>
  </si>
  <si>
    <t>17301154</t>
  </si>
  <si>
    <t>md.azmol.fuad@g.bracu.ac.bd</t>
  </si>
  <si>
    <t>MD. AZMOL FUAD</t>
  </si>
  <si>
    <t>azmol14@gmail.com</t>
  </si>
  <si>
    <t>18201136</t>
  </si>
  <si>
    <t>md.badsha.faysal@g.bracu.ac.bd</t>
  </si>
  <si>
    <t>MD. BADSHA FAYSAL</t>
  </si>
  <si>
    <t>faysal8p@gmail.com</t>
  </si>
  <si>
    <t>7685351806</t>
  </si>
  <si>
    <t>md.baizid.hossain@g.bracu.ac.bd</t>
  </si>
  <si>
    <t>MD. BAIZID HOSSAIN</t>
  </si>
  <si>
    <t>bappy1356@gmail.com</t>
  </si>
  <si>
    <t>16301019</t>
  </si>
  <si>
    <t>md.bakhtiar.abid@g.bracu.ac.bd</t>
  </si>
  <si>
    <t>MD. BAKHTIAR ABID</t>
  </si>
  <si>
    <t>babid28@yahoo.com</t>
  </si>
  <si>
    <t>17264059</t>
  </si>
  <si>
    <t>md.bashiur.rahman.abir@g.bracu.ac.bd</t>
  </si>
  <si>
    <t>MD. BASHIUR RAHMAN ABIR</t>
  </si>
  <si>
    <t>bashiur.abir@gmail.com</t>
  </si>
  <si>
    <t>16121057</t>
  </si>
  <si>
    <t>md.bazlur.rahman@g.bracu.ac.bd</t>
  </si>
  <si>
    <t>MD. BAZLUR RAHMAN</t>
  </si>
  <si>
    <t>rahmanbazlu@rocketmail.com</t>
  </si>
  <si>
    <t>18174006</t>
  </si>
  <si>
    <t>md.belal.hossain@g.bracu.ac.bd</t>
  </si>
  <si>
    <t>MD. BELAL HOSSAIN</t>
  </si>
  <si>
    <t>belal.hossain@syngenta.com</t>
  </si>
  <si>
    <t>19301056</t>
  </si>
  <si>
    <t>md.belayet.hossain@g.bracu.ac.bd</t>
  </si>
  <si>
    <t>MD. BELAYET HOSSAIN</t>
  </si>
  <si>
    <t>belayetanonto43@gmail.com</t>
  </si>
  <si>
    <t>12176015</t>
  </si>
  <si>
    <t>md.biozid.jessorey@g.bracu.ac.bd</t>
  </si>
  <si>
    <t>MD. BIOZID JESSOREY</t>
  </si>
  <si>
    <t>12176015@academia.com</t>
  </si>
  <si>
    <t>20301138</t>
  </si>
  <si>
    <t>bokhtiar.rahman.juboraz@g.bracu.ac.bd</t>
  </si>
  <si>
    <t>MD. BOKHTIAR RAHMAN JUBORAZ</t>
  </si>
  <si>
    <t>yuvrajrahman@gmail.com</t>
  </si>
  <si>
    <t>16101070</t>
  </si>
  <si>
    <t>md.bony.amin.khan.siam@g.bracu.ac.bd</t>
  </si>
  <si>
    <t>MD. BONY AMIN KHAN SIAM</t>
  </si>
  <si>
    <t>itzsiam.rdx@gmail.com</t>
  </si>
  <si>
    <t>19321025</t>
  </si>
  <si>
    <t>md.borhan.uddin.antor@g.bracu.ac.bd</t>
  </si>
  <si>
    <t>MD. BORHAN UDDIN ANTOR</t>
  </si>
  <si>
    <t>borhanantor99@gmail.com</t>
  </si>
  <si>
    <t>14204070</t>
  </si>
  <si>
    <t>md.burhanul.islam@g.bracu.ac.bd</t>
  </si>
  <si>
    <t>MD. BURHANUL ISLAM</t>
  </si>
  <si>
    <t>cruelchildnur@gmail.com</t>
  </si>
  <si>
    <t>20101534</t>
  </si>
  <si>
    <t>md.danial.islam@g.bracu.ac.bd</t>
  </si>
  <si>
    <t>MD. DANIAL ISLAM</t>
  </si>
  <si>
    <t>md.danialislam@gmail.com</t>
  </si>
  <si>
    <t>15104186</t>
  </si>
  <si>
    <t>md.dayan.al.noor@g.bracu.ac.bd</t>
  </si>
  <si>
    <t>MD. DAYAN AL NOOR</t>
  </si>
  <si>
    <t>dayan120060@acc.edu.bd</t>
  </si>
  <si>
    <t>18304146</t>
  </si>
  <si>
    <t>md.deloar.zahan@g.bracu.ac.bd</t>
  </si>
  <si>
    <t>MD. DELOAR ZAHAN</t>
  </si>
  <si>
    <t>deloar.zahan.1994@gmail.com,zahanaomi@gmail.com</t>
  </si>
  <si>
    <t>16164040</t>
  </si>
  <si>
    <t>md.delowar.hossain@g.bracu.ac.bd</t>
  </si>
  <si>
    <t>MD. DELOWAR HOSSAIN</t>
  </si>
  <si>
    <t>younusuiu@gmail.com</t>
  </si>
  <si>
    <t>13101026</t>
  </si>
  <si>
    <t>didarul.islam.rabbi@g.bracu.ac.bd</t>
  </si>
  <si>
    <t>MD. DIDARUL ISLAM RABBI</t>
  </si>
  <si>
    <t>shabujislam143@yahoo.com</t>
  </si>
  <si>
    <t>19274017</t>
  </si>
  <si>
    <t>md.earfan.ali@g.bracu.ac.bd</t>
  </si>
  <si>
    <t>MD. EARFAN ALI</t>
  </si>
  <si>
    <t>dr.earfan@gmail.com</t>
  </si>
  <si>
    <t>19101346</t>
  </si>
  <si>
    <t>md.easin.mahmud@g.bracu.ac.bd</t>
  </si>
  <si>
    <t>MD. EASIN MAHMUD</t>
  </si>
  <si>
    <t>mahmudeasin@gmail.com</t>
  </si>
  <si>
    <t>15208006</t>
  </si>
  <si>
    <t>md.ehsan.alam@g.bracu.ac.bd</t>
  </si>
  <si>
    <t>MD. EHSAN ALAM</t>
  </si>
  <si>
    <t>ehsanmsalam@gmail.com</t>
  </si>
  <si>
    <t>20301170</t>
  </si>
  <si>
    <t>ehteramul.haque.raj@g.bracu.ac.bd</t>
  </si>
  <si>
    <t>MD. EHTERAMUL HAQUE RAJ</t>
  </si>
  <si>
    <t>m_e_h_raj786@yahoo.com</t>
  </si>
  <si>
    <t>20101119</t>
  </si>
  <si>
    <t>ehtesham.ur.rahman@g.bracu.ac.bd</t>
  </si>
  <si>
    <t>MD. EHTESHAM-UR-RAHMAN AURID</t>
  </si>
  <si>
    <t>araurid@gmail.com</t>
  </si>
  <si>
    <t>18182009</t>
  </si>
  <si>
    <t>md.emamul.hafiz.nadim@g.bracu.ac.bd</t>
  </si>
  <si>
    <t>MD. EMAMUL HAFIZ NADIM</t>
  </si>
  <si>
    <t>nadim_ipe@yahoo.com</t>
  </si>
  <si>
    <t>12301042</t>
  </si>
  <si>
    <t>emarat.hossain.badhon@g.bracu.ac.bd</t>
  </si>
  <si>
    <t>MD. EMARAT HOSSAIN BADHON</t>
  </si>
  <si>
    <t>badhon424@gmail.com</t>
  </si>
  <si>
    <t>19264040</t>
  </si>
  <si>
    <t>md.emon.patwary@g.bracu.ac.bd</t>
  </si>
  <si>
    <t>MD. EMON PATWARY</t>
  </si>
  <si>
    <t>e.patwary90@gmail.com</t>
  </si>
  <si>
    <t>19101423</t>
  </si>
  <si>
    <t>md.emon.arafin@g.bracu.ac.bd</t>
  </si>
  <si>
    <t>MD. EMON ARAFIN</t>
  </si>
  <si>
    <t>emonarafin1@gmail.com</t>
  </si>
  <si>
    <t>20174022</t>
  </si>
  <si>
    <t>md.enamul.karim@g.bracu.ac.bd</t>
  </si>
  <si>
    <t>MD. ENAMUL KARIM</t>
  </si>
  <si>
    <t>munnabu@yahoo.com</t>
  </si>
  <si>
    <t>20121065</t>
  </si>
  <si>
    <t>md.enamul.haque@g.bracu.ac.bd</t>
  </si>
  <si>
    <t>MD. ENAMUL HAQUE</t>
  </si>
  <si>
    <t>raiyanhaque82@gmail.com</t>
  </si>
  <si>
    <t>14304087</t>
  </si>
  <si>
    <t>md.enamul.huque.khan.ador@g.bracu.ac.bd</t>
  </si>
  <si>
    <t>MD. ENAMUL HUQUE KHAN ADOR</t>
  </si>
  <si>
    <t>enamulhuquekhan@gmail.com</t>
  </si>
  <si>
    <t>20136060</t>
  </si>
  <si>
    <t>md.erfan.khan@g.bracu.ac.bd</t>
  </si>
  <si>
    <t>MD. ERFAN KHAN</t>
  </si>
  <si>
    <t>erfankhan1018@gmail.com</t>
  </si>
  <si>
    <t>14346024</t>
  </si>
  <si>
    <t>md.erfanul.islam@g.bracu.ac.bd</t>
  </si>
  <si>
    <t>MD. ERFANUL ISLAM</t>
  </si>
  <si>
    <t>rebilionw16@gmail.com</t>
  </si>
  <si>
    <t>19181061</t>
  </si>
  <si>
    <t>md.ershad.ali@g.bracu.ac.bd</t>
  </si>
  <si>
    <t>MD. ERSHAD ALI</t>
  </si>
  <si>
    <t>mdershadali111187@gmail.com</t>
  </si>
  <si>
    <t>13301084</t>
  </si>
  <si>
    <t>md.fahad.islam@g.bracu.ac.bd</t>
  </si>
  <si>
    <t>MD. FAHAD ISLAM</t>
  </si>
  <si>
    <t>fahad.islam167@gmail.com</t>
  </si>
  <si>
    <t>14146010</t>
  </si>
  <si>
    <t>md.fahad.rahman@g.bracu.ac.bd</t>
  </si>
  <si>
    <t>MD. FAHAD RAHMAN</t>
  </si>
  <si>
    <t>nazmul19830223@yahoo.com</t>
  </si>
  <si>
    <t>19121067</t>
  </si>
  <si>
    <t>md.fahad.imam.akash@g.bracu.ac.bd</t>
  </si>
  <si>
    <t>MD. FAHAD IMAM AKASH</t>
  </si>
  <si>
    <t>fahad.imam13@gmail.com</t>
  </si>
  <si>
    <t>19201046</t>
  </si>
  <si>
    <t>md.fahim.shahriar@g.bracu.ac.bd</t>
  </si>
  <si>
    <t>MD. FAHIM SHAHRIAR</t>
  </si>
  <si>
    <t>md.fahim.shahriar111@gmail.com</t>
  </si>
  <si>
    <t>14304150</t>
  </si>
  <si>
    <t>md.fahim.zaman@g.bracu.ac.bd</t>
  </si>
  <si>
    <t>MD. FAHIM ZAMAN</t>
  </si>
  <si>
    <t>khan.nishat5@gmail.com</t>
  </si>
  <si>
    <t>14201057</t>
  </si>
  <si>
    <t>md.fahim.azmain@g.bracu.ac.bd</t>
  </si>
  <si>
    <t>MD. FAHIM AZMAIN</t>
  </si>
  <si>
    <t>fahim.azmain@live.com</t>
  </si>
  <si>
    <t>20101014</t>
  </si>
  <si>
    <t>md.fahim.haque@g.bracu.ac.bd</t>
  </si>
  <si>
    <t>MD. FAHIM HAQUE</t>
  </si>
  <si>
    <t>fahimhaqueovi@gmail.com</t>
  </si>
  <si>
    <t>17101199</t>
  </si>
  <si>
    <t>md.fahim.siam@g.bracu.ac.bd</t>
  </si>
  <si>
    <t>MD. FAHIM SIAM</t>
  </si>
  <si>
    <t>fahimsiam02@gmail.com</t>
  </si>
  <si>
    <t>18101501</t>
  </si>
  <si>
    <t>md.fahim.islam@g.bracu.ac.bd</t>
  </si>
  <si>
    <t>MD. FAHIM ISLAM</t>
  </si>
  <si>
    <t>islamfahim227@gmail.com</t>
  </si>
  <si>
    <t>17101171</t>
  </si>
  <si>
    <t>md.fahim.nafis@g.bracu.ac.bd</t>
  </si>
  <si>
    <t>MD. FAHIM NAFIS</t>
  </si>
  <si>
    <t>nfs9897@gmail.com</t>
  </si>
  <si>
    <t>17201129</t>
  </si>
  <si>
    <t>md.fahim.hasan@g.bracu.ac.bd</t>
  </si>
  <si>
    <t>MD. FAHIM HASAN</t>
  </si>
  <si>
    <t>fhsourav@gmail.com</t>
  </si>
  <si>
    <t>19101161</t>
  </si>
  <si>
    <t>md.fahim.faisal@g.bracu.ac.bd</t>
  </si>
  <si>
    <t>MD. FAHIM FAISAL</t>
  </si>
  <si>
    <t>faisalfahim.samin@gmail.com</t>
  </si>
  <si>
    <t>18303015</t>
  </si>
  <si>
    <t>md.fahim.shariar@g.bracu.ac.bd</t>
  </si>
  <si>
    <t>MD. FAHIM SHARIAR</t>
  </si>
  <si>
    <t>rumu.mgmcl@gmail.com</t>
  </si>
  <si>
    <t>6401905844</t>
  </si>
  <si>
    <t>fahim.ahmed.chowdhury@g.bracu.ac.bd</t>
  </si>
  <si>
    <t>MD. FAHIM AHMED CHOWDHURY</t>
  </si>
  <si>
    <t>fahimahmed.202122@gmail.com</t>
  </si>
  <si>
    <t>18204077</t>
  </si>
  <si>
    <t>md.fahim.jamal.efaz@g.bracu.ac.bd</t>
  </si>
  <si>
    <t>MD. FAHIM JAMAL EFAZ</t>
  </si>
  <si>
    <t>efaz496@gmail.com</t>
  </si>
  <si>
    <t>13321041</t>
  </si>
  <si>
    <t>md.fahim.shahariar.sakib@g.bracu.ac.bd</t>
  </si>
  <si>
    <t>MD. FAHIM SHAHARIAR SAKIB</t>
  </si>
  <si>
    <t>fshahriarsakib@gmail.com</t>
  </si>
  <si>
    <t>16264065</t>
  </si>
  <si>
    <t>md.fahim.shahriar.farid@g.bracu.ac.bd</t>
  </si>
  <si>
    <t>MD. FAHIM SHAHRIAR FARID</t>
  </si>
  <si>
    <t>fah1m@ymail.com</t>
  </si>
  <si>
    <t>20364042</t>
  </si>
  <si>
    <t>md.fahim.ur.rahman@g.bracu.ac.bd</t>
  </si>
  <si>
    <t>MD. FAHIM UR RAHMAN</t>
  </si>
  <si>
    <t>fahimurrahman3@gmail.com,fahim_pbt19@yahoo.com</t>
  </si>
  <si>
    <t>17364027</t>
  </si>
  <si>
    <t>md.fahman.rayan@g.bracu.ac.bd</t>
  </si>
  <si>
    <t>MD. FAHMAN RAYAN</t>
  </si>
  <si>
    <t>fahman.rayan007@gmail.com</t>
  </si>
  <si>
    <t>19101618</t>
  </si>
  <si>
    <t>md.fahmid.ul.alam.juboraj@g.bracu.ac.bd</t>
  </si>
  <si>
    <t>MD. FAHMID-UL-ALAM JUBORAJ</t>
  </si>
  <si>
    <t>fahmidjuboraj@gmail.com</t>
  </si>
  <si>
    <t>20301436</t>
  </si>
  <si>
    <t>md.fahmidur.rahman@g.bracu.ac.bd</t>
  </si>
  <si>
    <t>MD. FAHMIDUR RAHMAN</t>
  </si>
  <si>
    <t>rmdfahmidur@gmail.com</t>
  </si>
  <si>
    <t>17301196</t>
  </si>
  <si>
    <t>md.fahmidur.rahman.sakib@g.bracu.ac.bd</t>
  </si>
  <si>
    <t>MD. FAHMIDUR RAHMAN SAKIB</t>
  </si>
  <si>
    <t>peersakib5@gmail.com</t>
  </si>
  <si>
    <t>16321169</t>
  </si>
  <si>
    <t>md.faijul.islam@g.bracu.ac.bd</t>
  </si>
  <si>
    <t>MD. FAIJUL ISLAM MOBIN</t>
  </si>
  <si>
    <t>faijul.mobin.98@gmail.com</t>
  </si>
  <si>
    <t>19176014</t>
  </si>
  <si>
    <t>md.faisal.dewan@g.bracu.ac.bd</t>
  </si>
  <si>
    <t>MD. FAISAL DEWAN</t>
  </si>
  <si>
    <t>nazmul.bangladesh06@gmail.com</t>
  </si>
  <si>
    <t>16101266</t>
  </si>
  <si>
    <t>md.faisal.alam@g.bracu.ac.bd</t>
  </si>
  <si>
    <t>MD. FAISAL ALAM</t>
  </si>
  <si>
    <t>faisal.alam272@gmail.com,miraj_95@hotmail.com</t>
  </si>
  <si>
    <t>19321022</t>
  </si>
  <si>
    <t>md.faiyaz.ifteh@g.bracu.ac.bd</t>
  </si>
  <si>
    <t>MD. FAIYAZ IFTEH</t>
  </si>
  <si>
    <t>anis@ctpath.net</t>
  </si>
  <si>
    <t>14104054</t>
  </si>
  <si>
    <t>md.faiyaz.alam@g.bracu.ac.bd</t>
  </si>
  <si>
    <t>MD. FAIYAZ ALAM</t>
  </si>
  <si>
    <t>alpha113@live.com</t>
  </si>
  <si>
    <t>18203024</t>
  </si>
  <si>
    <t>md.fakhrul.alam@g.bracu.ac.bd</t>
  </si>
  <si>
    <t>MD. FAKHRUL ALAM</t>
  </si>
  <si>
    <t>mortuza123034@gmail.com</t>
  </si>
  <si>
    <t>16321142</t>
  </si>
  <si>
    <t>md.faqrul.islam@g.bracu.ac.bd</t>
  </si>
  <si>
    <t>MD. FAQRUL ISLAM</t>
  </si>
  <si>
    <t>faqrulsakil6903@gmail.com</t>
  </si>
  <si>
    <t>2524865051</t>
  </si>
  <si>
    <t>md.farazul.islam@g.bracu.ac.bd</t>
  </si>
  <si>
    <t>MD. FARAZUL ISLAM</t>
  </si>
  <si>
    <t>mfarazul96@gmail.com</t>
  </si>
  <si>
    <t>20321024</t>
  </si>
  <si>
    <t>md.fardaus.hasan.faruk@g.bracu.ac.bd</t>
  </si>
  <si>
    <t>MD. FARDAUS HASAN FARUK</t>
  </si>
  <si>
    <t>fardaushasan0@gmail.com</t>
  </si>
  <si>
    <t>17301212</t>
  </si>
  <si>
    <t>md.fardoush.hassan@g.bracu.ac.bd</t>
  </si>
  <si>
    <t>MD. FARDOUSH HASSAN</t>
  </si>
  <si>
    <t>hassan.himzz@gmail.com</t>
  </si>
  <si>
    <t>19304081</t>
  </si>
  <si>
    <t>md.farhad.khan@g.bracu.ac.bd</t>
  </si>
  <si>
    <t>MD. FARHAD KHAN</t>
  </si>
  <si>
    <t>farhadkhan682@gmail.com</t>
  </si>
  <si>
    <t>19201086</t>
  </si>
  <si>
    <t>md.farhadul.islam@g.bracu.ac.bd</t>
  </si>
  <si>
    <t>MD. FARHADUL ISLAM</t>
  </si>
  <si>
    <t>farhadulfuad324@gmail.com</t>
  </si>
  <si>
    <t>18264044</t>
  </si>
  <si>
    <t>md.farhan.islam@g.bracu.ac.bd</t>
  </si>
  <si>
    <t>MD. FARHAN ISLAM</t>
  </si>
  <si>
    <t>f.islam64@gmail.com</t>
  </si>
  <si>
    <t>20101083</t>
  </si>
  <si>
    <t>md.farhan.farooq@g.bracu.ac.bd</t>
  </si>
  <si>
    <t>MD. FARHAN FAROOQ</t>
  </si>
  <si>
    <t>farhanfarooq57@gmail.com</t>
  </si>
  <si>
    <t>18374002</t>
  </si>
  <si>
    <t>md.farhan.hossain@g.bracu.ac.bd</t>
  </si>
  <si>
    <t>MD. FARHAN HOSSAIN</t>
  </si>
  <si>
    <t>farhan.bliss.08@gmail.com</t>
  </si>
  <si>
    <t>20301290</t>
  </si>
  <si>
    <t>md.farhan.tanvir@g.bracu.ac.bd</t>
  </si>
  <si>
    <t>MD. FARHAN TANVIR</t>
  </si>
  <si>
    <t>tuhinahmed7498@gmail.com</t>
  </si>
  <si>
    <t>17109041</t>
  </si>
  <si>
    <t>md.farhan.sadiq@g.bracu.ac.bd</t>
  </si>
  <si>
    <t>MD. FARHAN SADIQ</t>
  </si>
  <si>
    <t>farhansadiq666@gmail.com</t>
  </si>
  <si>
    <t>20104022</t>
  </si>
  <si>
    <t>md.farhan.ishraq@g.bracu.ac.bd</t>
  </si>
  <si>
    <t>MD. FARHAN ISHRAQ</t>
  </si>
  <si>
    <t>myousuf1969@gmail.com</t>
  </si>
  <si>
    <t>17101137</t>
  </si>
  <si>
    <t>md.farhan.zaman@g.bracu.ac.bd</t>
  </si>
  <si>
    <t>MD. FARHAN ZAMAN</t>
  </si>
  <si>
    <t>farhanzamanarnob@gmail.com,fz.arnob@gmail.com</t>
  </si>
  <si>
    <t>19201104</t>
  </si>
  <si>
    <t>md.farhan.sadeq@g.bracu.ac.bd</t>
  </si>
  <si>
    <t>MD. FARHAN SADEQ</t>
  </si>
  <si>
    <t>nhnehalsd@yahoo.com</t>
  </si>
  <si>
    <t>15103031</t>
  </si>
  <si>
    <t>md.farhan.labib@g.bracu.ac.bd</t>
  </si>
  <si>
    <t>MD. FARHAN LABIB</t>
  </si>
  <si>
    <t>h.arif113@gmail.com</t>
  </si>
  <si>
    <t>16309001</t>
  </si>
  <si>
    <t>md.farhan.islam.jisan@g.bracu.ac.bd</t>
  </si>
  <si>
    <t>MD. FARHAN ISLAM JISAN</t>
  </si>
  <si>
    <t>farhanislamj@yahoo.com</t>
  </si>
  <si>
    <t>18201070</t>
  </si>
  <si>
    <t>md.farhan.rakib.hridoy@g.bracu.ac.bd</t>
  </si>
  <si>
    <t>MD. FARHAN RAKIB HRIDOY</t>
  </si>
  <si>
    <t>rahatk.2811@gmail.com</t>
  </si>
  <si>
    <t>18264056</t>
  </si>
  <si>
    <t>md.farhanul.islam.chowdhury@g.bracu.ac.bd</t>
  </si>
  <si>
    <t>MD. FARHANUL ISLAM CHOWDHURY</t>
  </si>
  <si>
    <t>farhanislamchowdhury@gmail.com</t>
  </si>
  <si>
    <t>20366007</t>
  </si>
  <si>
    <t>md.farshid.alam@g.bracu.ac.bd</t>
  </si>
  <si>
    <t>MD. FARSHID ALAM</t>
  </si>
  <si>
    <t>farshidrahi24@gmail.com</t>
  </si>
  <si>
    <t>14204040</t>
  </si>
  <si>
    <t>md.fatauzzaman.rifath@g.bracu.ac.bd</t>
  </si>
  <si>
    <t>MD. FATAUZZAMAN RIFATH</t>
  </si>
  <si>
    <t>fatauzzaman@gmail.com</t>
  </si>
  <si>
    <t>18164047</t>
  </si>
  <si>
    <t>md.faysal.ahmed@g.bracu.ac.bd</t>
  </si>
  <si>
    <t>MD. FAYSAL AHMED</t>
  </si>
  <si>
    <t>faisalhossain321@gmail.com</t>
  </si>
  <si>
    <t>19375003</t>
  </si>
  <si>
    <t>md.faysal.hossain@g.bracu.ac.bd</t>
  </si>
  <si>
    <t>MD. FAYSAL HOSSAIN</t>
  </si>
  <si>
    <t>241faysal@gmail.com</t>
  </si>
  <si>
    <t>19166023</t>
  </si>
  <si>
    <t>md.faysal.bin.hasan@g.bracu.ac.bd</t>
  </si>
  <si>
    <t>MD. FAYSAL BIN HASAN</t>
  </si>
  <si>
    <t>kc.baruri@gmail.com</t>
  </si>
  <si>
    <t>19382033</t>
  </si>
  <si>
    <t>md.fazla.rabby@g.bracu.ac.bd</t>
  </si>
  <si>
    <t>MD. FAZLA RABBY</t>
  </si>
  <si>
    <t>frabby47@gmail.com</t>
  </si>
  <si>
    <t>17209008</t>
  </si>
  <si>
    <t>md.fazla.rabbi.khan@g.bracu.ac.bd</t>
  </si>
  <si>
    <t>MD. FAZLA RABBI KHAN</t>
  </si>
  <si>
    <t>khan.rabbi2409@gmail.com</t>
  </si>
  <si>
    <t>14209013</t>
  </si>
  <si>
    <t>md.fazle.sadik@g.bracu.ac.bd</t>
  </si>
  <si>
    <t>MD. FAZLE SADIK</t>
  </si>
  <si>
    <t>fsadik_mukto@yahoo.com</t>
  </si>
  <si>
    <t>19104117</t>
  </si>
  <si>
    <t>md.fazle.rabbi.sakib@g.bracu.ac.bd</t>
  </si>
  <si>
    <t>MD. FAZLE RABBI SAKIB</t>
  </si>
  <si>
    <t>sakibrabbi404@gmail.com</t>
  </si>
  <si>
    <t>14310003</t>
  </si>
  <si>
    <t>md.fazlul.haque.jesan@g.bracu.ac.bd</t>
  </si>
  <si>
    <t>MD. FAZLUL HAQUE JESAN</t>
  </si>
  <si>
    <t>fazlul.haque.jesan@gmail.com</t>
  </si>
  <si>
    <t>10110007</t>
  </si>
  <si>
    <t>md.ferdous.islam@g.bracu.ac.bd</t>
  </si>
  <si>
    <t>MD. FERDOUS ISLAM</t>
  </si>
  <si>
    <t>deathintro@gmail.com</t>
  </si>
  <si>
    <t>16308014</t>
  </si>
  <si>
    <t>md.ferdous.bin.masud@g.bracu.ac.bd</t>
  </si>
  <si>
    <t>MD. FERDOUS BIN MASUD</t>
  </si>
  <si>
    <t>panthobcc37@gmail.com</t>
  </si>
  <si>
    <t>17201118</t>
  </si>
  <si>
    <t>md.firoz.wadud@g.bracu.ac.bd</t>
  </si>
  <si>
    <t>MD. FIROZ WADUD</t>
  </si>
  <si>
    <t>mdfirozwadud.adm@gmail.com</t>
  </si>
  <si>
    <t>17201044</t>
  </si>
  <si>
    <t>md.forhad.mamun@g.bracu.ac.bd</t>
  </si>
  <si>
    <t>MD. FORHAD MAMUN</t>
  </si>
  <si>
    <t>shihabforhad@gmail.com</t>
  </si>
  <si>
    <t>20321020</t>
  </si>
  <si>
    <t>md.forhad.hossain1@g.bracu.ac.bd</t>
  </si>
  <si>
    <t>MD. FORHAD HOSSAIN</t>
  </si>
  <si>
    <t>fhtamim90@gmail.com</t>
  </si>
  <si>
    <t>16264011</t>
  </si>
  <si>
    <t>md.forhad.hossain@g.bracu.ac.bd</t>
  </si>
  <si>
    <t>forhad.nets@yahoo.com</t>
  </si>
  <si>
    <t>17204091</t>
  </si>
  <si>
    <t>md.foysal.kabir@g.bracu.ac.bd</t>
  </si>
  <si>
    <t>MD. FOYSAL KABIR</t>
  </si>
  <si>
    <t>foysalkabir2017@gmail.com</t>
  </si>
  <si>
    <t>20101345</t>
  </si>
  <si>
    <t>md.fuad.hasan2@g.bracu.ac.bd</t>
  </si>
  <si>
    <t>MD. FUAD HASAN</t>
  </si>
  <si>
    <t>fuad_antor@yahoo.com</t>
  </si>
  <si>
    <t>14304113</t>
  </si>
  <si>
    <t>md.fuad.hasan@g.bracu.ac.bd</t>
  </si>
  <si>
    <t>arifahmad84@yahoo.com</t>
  </si>
  <si>
    <t>12201076</t>
  </si>
  <si>
    <t>md.fuad.hasan1@g.bracu.ac.bd</t>
  </si>
  <si>
    <t>fuadhassan7@yahoo.com</t>
  </si>
  <si>
    <t>13301056</t>
  </si>
  <si>
    <t>md.fuad.hassan.talukder@g.bracu.ac.bd</t>
  </si>
  <si>
    <t>MD. FUAD HASSAN TALUKDER</t>
  </si>
  <si>
    <t>fuadhasan567@gmail.com</t>
  </si>
  <si>
    <t>17104203</t>
  </si>
  <si>
    <t>md.fuad.hassan.mahdee@g.bracu.ac.bd</t>
  </si>
  <si>
    <t>MD. FUAD HASSAN MAHDEE</t>
  </si>
  <si>
    <t>shafee.bd@gmail.com</t>
  </si>
  <si>
    <t>20166062</t>
  </si>
  <si>
    <t>md.galib.ahsan@g.bracu.ac.bd</t>
  </si>
  <si>
    <t>MD. GALIB AHSAN</t>
  </si>
  <si>
    <t>galibphi@gmail.com</t>
  </si>
  <si>
    <t>16209012</t>
  </si>
  <si>
    <t>md.galib.abid.khan@g.bracu.ac.bd</t>
  </si>
  <si>
    <t>MD. GALIB ABID KHAN</t>
  </si>
  <si>
    <t>galibabid1995@gmail.com</t>
  </si>
  <si>
    <t>17101118</t>
  </si>
  <si>
    <t>md.galib.abrar.talukder@g.bracu.ac.bd</t>
  </si>
  <si>
    <t>MD. GALIB ABRAR TALUKDER</t>
  </si>
  <si>
    <t>galibabrar123@yahoo.com</t>
  </si>
  <si>
    <t>17121069</t>
  </si>
  <si>
    <t>md.galib.hamza.saimon@g.bracu.ac.bd</t>
  </si>
  <si>
    <t>MD. GALIB HAMZA SAIMON</t>
  </si>
  <si>
    <t>ghsaimon29@gmail.com</t>
  </si>
  <si>
    <t>18336023</t>
  </si>
  <si>
    <t>md.galib.hasan.dhrubo@g.bracu.ac.bd</t>
  </si>
  <si>
    <t>MD. GALIB HASAN DHRUBO</t>
  </si>
  <si>
    <t>galibhasandhrubopzs2014@gmail.com</t>
  </si>
  <si>
    <t>19301094</t>
  </si>
  <si>
    <t>md.galib.hasan.mim@g.bracu.ac.bd</t>
  </si>
  <si>
    <t>MD. GALIB HASAN MIM</t>
  </si>
  <si>
    <t>ghasan.mim69@gmail.com</t>
  </si>
  <si>
    <t>14304044</t>
  </si>
  <si>
    <t>md.galibe.shariar.tushar@g.bracu.ac.bd</t>
  </si>
  <si>
    <t>MD. GALIBE SHARIAR TUSHAR</t>
  </si>
  <si>
    <t>tgalibe@gmail.com</t>
  </si>
  <si>
    <t>15264040</t>
  </si>
  <si>
    <t>md.golam.faruque@g.bracu.ac.bd</t>
  </si>
  <si>
    <t>MD. GOLAM FARUQUE</t>
  </si>
  <si>
    <t>faruque.chem06@gmail.com</t>
  </si>
  <si>
    <t>18209006</t>
  </si>
  <si>
    <t>md.golam.rosul@g.bracu.ac.bd</t>
  </si>
  <si>
    <t>MD. GOLAM ROSUL</t>
  </si>
  <si>
    <t>mdgolamrosul09@gmail.com</t>
  </si>
  <si>
    <t>17321034</t>
  </si>
  <si>
    <t>md.golam.salmani@g.bracu.ac.bd</t>
  </si>
  <si>
    <t>MD. GOLAM SALMANI</t>
  </si>
  <si>
    <t>gsaunik25@gmail.com</t>
  </si>
  <si>
    <t>19174026</t>
  </si>
  <si>
    <t>md.golam.zamil@g.bracu.ac.bd</t>
  </si>
  <si>
    <t>MD. GOLAM ZAMIL</t>
  </si>
  <si>
    <t>zamilrubai@gmail.com</t>
  </si>
  <si>
    <t>20164061</t>
  </si>
  <si>
    <t>md.golam.kabir@g.bracu.ac.bd</t>
  </si>
  <si>
    <t>MD. GOLAM KABIR</t>
  </si>
  <si>
    <t>navalarchkabir@gmail.com</t>
  </si>
  <si>
    <t>16204041</t>
  </si>
  <si>
    <t>md.golam.mahmud@g.bracu.ac.bd</t>
  </si>
  <si>
    <t>MD. GOLAM MAHMUD</t>
  </si>
  <si>
    <t>gmahmud451@gmail.com</t>
  </si>
  <si>
    <t>20101466</t>
  </si>
  <si>
    <t>md.golam.shahnewaz@g.bracu.ac.bd</t>
  </si>
  <si>
    <t>MD. GOLAM SHAHNEWAZ</t>
  </si>
  <si>
    <t>showmikshahnewaz@gmail.com</t>
  </si>
  <si>
    <t>16241017</t>
  </si>
  <si>
    <t>golam.kibria.ripan@g.bracu.ac.bd</t>
  </si>
  <si>
    <t>MD. GOLAM KIBRIA RIPAN</t>
  </si>
  <si>
    <t>ripan@live.com</t>
  </si>
  <si>
    <t>13101278</t>
  </si>
  <si>
    <t>golam.mabud.anik@g.bracu.ac.bd</t>
  </si>
  <si>
    <t>MD. GOLAM MABUD ANIK</t>
  </si>
  <si>
    <t>gm.anik01@gmail.com</t>
  </si>
  <si>
    <t>16301070</t>
  </si>
  <si>
    <t>md.golam.muid.talukder@g.bracu.ac.bd</t>
  </si>
  <si>
    <t>MD. GOLAM MUID TALUKDER</t>
  </si>
  <si>
    <t>tonmoy2708@gmail.com</t>
  </si>
  <si>
    <t>17174004</t>
  </si>
  <si>
    <t>md.gulib.andalib.shaiket@g.bracu.ac.bd</t>
  </si>
  <si>
    <t>MD. GULIB ANDALIB SHAIKET</t>
  </si>
  <si>
    <t>shaiket.dmo@gmail.com</t>
  </si>
  <si>
    <t>18374019</t>
  </si>
  <si>
    <t>md.habibur.rahman@g.bracu.ac.bd</t>
  </si>
  <si>
    <t>MD. HABIBUR RAHMAN</t>
  </si>
  <si>
    <t>habibur.rahman@bll.transcombd.com</t>
  </si>
  <si>
    <t>18304098</t>
  </si>
  <si>
    <t>md.habibur.rahman1@g.bracu.ac.bd</t>
  </si>
  <si>
    <t>hhridoy281@gmail.com</t>
  </si>
  <si>
    <t>17204064</t>
  </si>
  <si>
    <t>md.hafizur.rahman2@g.bracu.ac.bd</t>
  </si>
  <si>
    <t>MD. HAFIZUR RAHMAN</t>
  </si>
  <si>
    <t>niloy3000@gmail.com</t>
  </si>
  <si>
    <t>18101702</t>
  </si>
  <si>
    <t>md.hamim.ur.rahman@g.bracu.ac.bd</t>
  </si>
  <si>
    <t>MD. HAMIM UR RAHMAN</t>
  </si>
  <si>
    <t>hrn21041998@gmail.com</t>
  </si>
  <si>
    <t>20164087</t>
  </si>
  <si>
    <t>md.hasan.imtiaz@g.bracu.ac.bd</t>
  </si>
  <si>
    <t>MD. HASAN IMTIAZ</t>
  </si>
  <si>
    <t>hasanimtiaz33@gmail.com</t>
  </si>
  <si>
    <t>16364017</t>
  </si>
  <si>
    <t>md.hasan.mahmud@g.bracu.ac.bd</t>
  </si>
  <si>
    <t>MD. HASAN MAHMUD</t>
  </si>
  <si>
    <t>mmmamun001@gmail.com</t>
  </si>
  <si>
    <t>19181025</t>
  </si>
  <si>
    <t>md.hasan.ali@g.bracu.ac.bd</t>
  </si>
  <si>
    <t>MD. HASAN ALI</t>
  </si>
  <si>
    <t>rnd.tex86@gmail.com</t>
  </si>
  <si>
    <t>17308020</t>
  </si>
  <si>
    <t>md.hasan.mahabub@g.bracu.ac.bd</t>
  </si>
  <si>
    <t>MD. HASAN MAHABUB</t>
  </si>
  <si>
    <t>hasanm3452@gmail.com</t>
  </si>
  <si>
    <t>19336009</t>
  </si>
  <si>
    <t>md.hasan.ibrahim.rahat@g.bracu.ac.bd</t>
  </si>
  <si>
    <t>MD. HASAN IBRAHIM RAHAT</t>
  </si>
  <si>
    <t>ibrahimrahat9829@gmail.com,ibrahim.rahat2019@gmail.com</t>
  </si>
  <si>
    <t>19301242</t>
  </si>
  <si>
    <t>md.hasan.mridul.nibir@g.bracu.ac.bd</t>
  </si>
  <si>
    <t>MD. HASAN MRIDUL NIBIR</t>
  </si>
  <si>
    <t>hasanmridul1289@gmail.com</t>
  </si>
  <si>
    <t>18304032</t>
  </si>
  <si>
    <t>md.hasanul.haque.dip@g.bracu.ac.bd</t>
  </si>
  <si>
    <t>MD. HASANUL HAQUE DIP</t>
  </si>
  <si>
    <t>junayet336@gmail.com</t>
  </si>
  <si>
    <t>8569826307</t>
  </si>
  <si>
    <t>md.haseebush.shaheed@g.bracu.ac.bd</t>
  </si>
  <si>
    <t>MD. HASEEBUSH SHAHEED</t>
  </si>
  <si>
    <t>haseeb.shahed.hs@gmail.com</t>
  </si>
  <si>
    <t>19101127</t>
  </si>
  <si>
    <t>md.hasib.khan@g.bracu.ac.bd</t>
  </si>
  <si>
    <t>MD. HASIB KHAN</t>
  </si>
  <si>
    <t>md.hasibkhan.rafi@gmail.com,hasibkhanndc@gmail.com</t>
  </si>
  <si>
    <t>14101033</t>
  </si>
  <si>
    <t>md.hasib.hasan@g.bracu.ac.bd</t>
  </si>
  <si>
    <t>MD. HASIB HASAN</t>
  </si>
  <si>
    <t>hasibhasan@rocketmail.com</t>
  </si>
  <si>
    <t>17101017</t>
  </si>
  <si>
    <t>md.hasib.al.rahat@g.bracu.ac.bd</t>
  </si>
  <si>
    <t>MD. HASIB AL RAHAT</t>
  </si>
  <si>
    <t>hasibrafi78@gmail.com</t>
  </si>
  <si>
    <t>11121020</t>
  </si>
  <si>
    <t>md.hasib.bin.hossain.khan@g.bracu.ac.bd</t>
  </si>
  <si>
    <t>MD. HASIB BIN HOSSAIN KHAN</t>
  </si>
  <si>
    <t>sagar.hasibkhan@gmail.com</t>
  </si>
  <si>
    <t>18301246</t>
  </si>
  <si>
    <t>md.hasib.islam@g.bracu.ac.bd</t>
  </si>
  <si>
    <t>MD. HASIB I ISLAM</t>
  </si>
  <si>
    <t>niloyhasib86@gmail.com</t>
  </si>
  <si>
    <t>18104245</t>
  </si>
  <si>
    <t>md.hasib.ul.alam.naheen@g.bracu.ac.bd</t>
  </si>
  <si>
    <t>MD. HASIB UL ALAM NAHEEN</t>
  </si>
  <si>
    <t>hnaheen13041@gmail.com</t>
  </si>
  <si>
    <t>19301163</t>
  </si>
  <si>
    <t>md.hasibul.hasan1@g.bracu.ac.bd</t>
  </si>
  <si>
    <t>MD. HASIBUL HASAN</t>
  </si>
  <si>
    <t>hasibul.hasan.6750@gmail.com</t>
  </si>
  <si>
    <t>16321075</t>
  </si>
  <si>
    <t>md.hasibul.hassan@g.bracu.ac.bd</t>
  </si>
  <si>
    <t>MD. HASIBUL HASSAN</t>
  </si>
  <si>
    <t>hasib_imtiihan@yahoo.com</t>
  </si>
  <si>
    <t>19304076</t>
  </si>
  <si>
    <t>md.hasibul.alam@g.bracu.ac.bd</t>
  </si>
  <si>
    <t>MD. HASIBUL ALAM</t>
  </si>
  <si>
    <t>hasibul.alam037@gmail.com</t>
  </si>
  <si>
    <t>17301176</t>
  </si>
  <si>
    <t>md.hasibul.amin@g.bracu.ac.bd</t>
  </si>
  <si>
    <t>MD. HASIBUL AMIN</t>
  </si>
  <si>
    <t>hasibulaminshamim@gmail.com</t>
  </si>
  <si>
    <t>20121057</t>
  </si>
  <si>
    <t>hasibul.hasan.shanto@g.bracu.ac.bd</t>
  </si>
  <si>
    <t>MD. HASIBUL HASAN SHANTO</t>
  </si>
  <si>
    <t>mahadihasan052105@gmail.com</t>
  </si>
  <si>
    <t>14104106</t>
  </si>
  <si>
    <t>md.hasibul.islam.rafat@g.bracu.ac.bd</t>
  </si>
  <si>
    <t>MD. HASIBUL ISLAM RAFAT</t>
  </si>
  <si>
    <t>hasibulislamrafat@gmail.com</t>
  </si>
  <si>
    <t>16104113</t>
  </si>
  <si>
    <t>md.hasibur.rashid@g.bracu.ac.bd</t>
  </si>
  <si>
    <t>MD. HASIBUR RASHID</t>
  </si>
  <si>
    <t>horashid@yahoo.com</t>
  </si>
  <si>
    <t>18101040</t>
  </si>
  <si>
    <t>md.hasibur.rahman@g.bracu.ac.bd</t>
  </si>
  <si>
    <t>MD. HASIBUR RAHMAN</t>
  </si>
  <si>
    <t>hasibdroid@gmail.com</t>
  </si>
  <si>
    <t>13301016</t>
  </si>
  <si>
    <t>md.hasibur.rahman.shakil@g.bracu.ac.bd</t>
  </si>
  <si>
    <t>MD. HASIBUR RAHMAN SHAKIL</t>
  </si>
  <si>
    <t>dude.shakil@gmail.com</t>
  </si>
  <si>
    <t>20301211</t>
  </si>
  <si>
    <t>md.hasibuzzaman.bhuiyan@g.bracu.ac.bd</t>
  </si>
  <si>
    <t>MD. HASIBUZZAMAN BHUIYAN</t>
  </si>
  <si>
    <t>alvihasib212@gmail.com</t>
  </si>
  <si>
    <t>18104019</t>
  </si>
  <si>
    <t>md.hasin.raihan.dipto@g.bracu.ac.bd</t>
  </si>
  <si>
    <t>MD. HASIN RAIHAN DIPTO</t>
  </si>
  <si>
    <t>hasin.raihan99@gmail.com</t>
  </si>
  <si>
    <t>20101017</t>
  </si>
  <si>
    <t>hasin.sarwar.ifty@g.bracu.ac.bd</t>
  </si>
  <si>
    <t>MD. HASIN SARWAR IFTY</t>
  </si>
  <si>
    <t>hasinifty@live.com</t>
  </si>
  <si>
    <t>16204057</t>
  </si>
  <si>
    <t>md.hasinur.rahman@g.bracu.ac.bd</t>
  </si>
  <si>
    <t>MD. HASINUR RAHMAN</t>
  </si>
  <si>
    <t>hasinurrahman1997@gmail.com</t>
  </si>
  <si>
    <t>19105032</t>
  </si>
  <si>
    <t>md.hasinur.rahman.khan@g.bracu.ac.bd</t>
  </si>
  <si>
    <t>MD. HASINUR RAHMAN KHAN</t>
  </si>
  <si>
    <t>szdkhn98@gmail.com</t>
  </si>
  <si>
    <t>18121107</t>
  </si>
  <si>
    <t>md.hasnatul.amin@g.bracu.ac.bd</t>
  </si>
  <si>
    <t>MD. HASNATUL AMIN</t>
  </si>
  <si>
    <t>ahasnatul@gmail.com</t>
  </si>
  <si>
    <t>16301190</t>
  </si>
  <si>
    <t>md.hazzaz.rahman.antu@g.bracu.ac.bd</t>
  </si>
  <si>
    <t>MD. HAZZAZ RAHMAN ANTU</t>
  </si>
  <si>
    <t>itshazzaz.011@gmail.com</t>
  </si>
  <si>
    <t>20162013</t>
  </si>
  <si>
    <t>md.hedayetul.haque@g.bracu.ac.bd</t>
  </si>
  <si>
    <t>MD. HEDAYETUL HAQUE</t>
  </si>
  <si>
    <t>begum.aminul@gmail.com</t>
  </si>
  <si>
    <t>19101553</t>
  </si>
  <si>
    <t>md.hisam.bin.hyee@g.bracu.ac.bd</t>
  </si>
  <si>
    <t>MD. HISAM BIN HYEE</t>
  </si>
  <si>
    <t>hisamyouhana11@gmail.com</t>
  </si>
  <si>
    <t>19336007</t>
  </si>
  <si>
    <t>md.hridoy.zaman@g.bracu.ac.bd</t>
  </si>
  <si>
    <t>MD. HRIDOY ZAMAN</t>
  </si>
  <si>
    <t>hridoyzaman1@gmail.com,hridoyzaman025@gmail.com</t>
  </si>
  <si>
    <t>16101156</t>
  </si>
  <si>
    <t>md.humaun.kabir.pantho@g.bracu.ac.bd</t>
  </si>
  <si>
    <t>MD. HUMAUN KABIR PANTHO</t>
  </si>
  <si>
    <t>hkpantho25@gmail.com</t>
  </si>
  <si>
    <t>17264010</t>
  </si>
  <si>
    <t>md.humayun.kabir1@g.bracu.ac.bd</t>
  </si>
  <si>
    <t>MD. HUMAYUN KABIR</t>
  </si>
  <si>
    <t>mkabir89@yahoo.com</t>
  </si>
  <si>
    <t>19174021</t>
  </si>
  <si>
    <t>md.humayun.kabir2@g.bracu.ac.bd</t>
  </si>
  <si>
    <t>kabirdu37@gmail.com</t>
  </si>
  <si>
    <t>16274024</t>
  </si>
  <si>
    <t>md.humayun.kabir@g.bracu.ac.bd</t>
  </si>
  <si>
    <t>humayun_05@yahoo.com</t>
  </si>
  <si>
    <t>15364018</t>
  </si>
  <si>
    <t>md.ibna.jabel@g.bracu.ac.bd</t>
  </si>
  <si>
    <t>MD. IBNA JABEL</t>
  </si>
  <si>
    <t>binoy.jabel@gmail.com</t>
  </si>
  <si>
    <t>13121023</t>
  </si>
  <si>
    <t>md.ibnul.hasan@g.bracu.ac.bd</t>
  </si>
  <si>
    <t>MD. IBNUL HASAN</t>
  </si>
  <si>
    <t>tahsin.ibnul@gmail.com</t>
  </si>
  <si>
    <t>17301076</t>
  </si>
  <si>
    <t>md.ibnul.islam1@g.bracu.ac.bd</t>
  </si>
  <si>
    <t>MD. IBNUL ISLAM</t>
  </si>
  <si>
    <t>leoibnul@gmail.com</t>
  </si>
  <si>
    <t>17101150</t>
  </si>
  <si>
    <t>md.ibnul.islam@g.bracu.ac.bd</t>
  </si>
  <si>
    <t>ibnulanan2411@gmail.com,anan.belial@gmail.com</t>
  </si>
  <si>
    <t>18201152</t>
  </si>
  <si>
    <t>md.ibrahim.khan@g.bracu.ac.bd</t>
  </si>
  <si>
    <t>MD. IBRAHIM KHAN</t>
  </si>
  <si>
    <t>ibrahimkhan1597@gmail.com</t>
  </si>
  <si>
    <t>20321021</t>
  </si>
  <si>
    <t>md.ibrahim.morshed@g.bracu.ac.bd</t>
  </si>
  <si>
    <t>MD. IBRAHIM MORSHED</t>
  </si>
  <si>
    <t>ibrahimmorshed01@gmail.com</t>
  </si>
  <si>
    <t>18304116</t>
  </si>
  <si>
    <t>md.ibrahim.khalil@g.bracu.ac.bd</t>
  </si>
  <si>
    <t>MD. IBRAHIM KHALIL</t>
  </si>
  <si>
    <t>ibrahimifty666@gmail.com</t>
  </si>
  <si>
    <t>18301113</t>
  </si>
  <si>
    <t>md.ibrahim.ratul@g.bracu.ac.bd</t>
  </si>
  <si>
    <t>MD. IBRAHIM RATUL</t>
  </si>
  <si>
    <t>iamdotanoobchimi@gmail.com</t>
  </si>
  <si>
    <t>18101076</t>
  </si>
  <si>
    <t>md.ibrahim.al.hossain@g.bracu.ac.bd</t>
  </si>
  <si>
    <t>MD. IBRAHIM AL HOSSAIN</t>
  </si>
  <si>
    <t>sadaf.husain.42@gmail.com</t>
  </si>
  <si>
    <t>15101118</t>
  </si>
  <si>
    <t>md.ifaz.ishtiak@g.bracu.ac.bd</t>
  </si>
  <si>
    <t>MD. IFAZ ISHTIAK</t>
  </si>
  <si>
    <t>ifazishtiak47@yahoo.com</t>
  </si>
  <si>
    <t>18301020</t>
  </si>
  <si>
    <t>md.iftakharul.islam@g.bracu.ac.bd</t>
  </si>
  <si>
    <t>MD. IFTAKHARUL ISLAM</t>
  </si>
  <si>
    <t>throzenhorse@gmail.com</t>
  </si>
  <si>
    <t>16101147</t>
  </si>
  <si>
    <t>md.iftekhar.ul.islam@g.bracu.ac.bd</t>
  </si>
  <si>
    <t>MD. IFTEKHAR - UL - ISLAM</t>
  </si>
  <si>
    <t>iftyislam96@gmail.com</t>
  </si>
  <si>
    <t>17101337</t>
  </si>
  <si>
    <t>md.iftekhar.alam.tousif@g.bracu.ac.bd</t>
  </si>
  <si>
    <t>MD. IFTEKHAR ALAM TOUSIF</t>
  </si>
  <si>
    <t>iftekhar.tousif61@gmail.com</t>
  </si>
  <si>
    <t>20301049</t>
  </si>
  <si>
    <t>iftekhar.hossain.turja@g.bracu.ac.bd</t>
  </si>
  <si>
    <t>MD. IFTEKHAR HOSSAIN TURJA</t>
  </si>
  <si>
    <t>turja1950@gmail.com</t>
  </si>
  <si>
    <t>19366008</t>
  </si>
  <si>
    <t>md.iftekhar.hossain.rimon@g.bracu.ac.bd</t>
  </si>
  <si>
    <t>MD. IFTEKHAR HOSSAIN RIMON</t>
  </si>
  <si>
    <t>iftekhar.bn@gmail.com</t>
  </si>
  <si>
    <t>20301078</t>
  </si>
  <si>
    <t>iftekhar.islam.tashik@g.bracu.ac.bd</t>
  </si>
  <si>
    <t>MD. IFTEKHAR ISLAM TASHIK</t>
  </si>
  <si>
    <t>iftekhar.tashik@gmail.com</t>
  </si>
  <si>
    <t>13104095</t>
  </si>
  <si>
    <t>md.iftekhar.ul.alam@g.bracu.ac.bd</t>
  </si>
  <si>
    <t>MD. IFTEKHAR UL ALAM</t>
  </si>
  <si>
    <t>mr.aabir@gmail.com</t>
  </si>
  <si>
    <t>19301265</t>
  </si>
  <si>
    <t>md.iftekharul.alam@g.bracu.ac.bd</t>
  </si>
  <si>
    <t>MD. IFTEKHARUL ALAM</t>
  </si>
  <si>
    <t>anik7001@gmail.com</t>
  </si>
  <si>
    <t>20301201</t>
  </si>
  <si>
    <t>md.iftiajul.alam@g.bracu.ac.bd</t>
  </si>
  <si>
    <t>MD. IFTIAJUL ALAM</t>
  </si>
  <si>
    <t>utsha19280@gmail.com</t>
  </si>
  <si>
    <t>15274002</t>
  </si>
  <si>
    <t>md.iftikharul.huq@g.bracu.ac.bd</t>
  </si>
  <si>
    <t>MD. IFTIKHARUL HUQ</t>
  </si>
  <si>
    <t>ifti2208@gmail.com</t>
  </si>
  <si>
    <t>14101246</t>
  </si>
  <si>
    <t>md.iftiyar.khan@g.bracu.ac.bd</t>
  </si>
  <si>
    <t>MD. IFTIYAR KHAN</t>
  </si>
  <si>
    <t>naim_500@yahoo.com</t>
  </si>
  <si>
    <t>19166016</t>
  </si>
  <si>
    <t>md.ikram.khan.fahim@g.bracu.ac.bd</t>
  </si>
  <si>
    <t>MD. IKRAM KHAN FAHIM</t>
  </si>
  <si>
    <t>mahfuz201994@gmail.com</t>
  </si>
  <si>
    <t>18282002</t>
  </si>
  <si>
    <t>md.ikramul.hasan@g.bracu.ac.bd</t>
  </si>
  <si>
    <t>MD. IKRAMUL HASAN</t>
  </si>
  <si>
    <t>ikramul@squarehospital.com</t>
  </si>
  <si>
    <t>16346029</t>
  </si>
  <si>
    <t>md.ikramul.hoque@g.bracu.ac.bd</t>
  </si>
  <si>
    <t>MD. IKRAMUL HOQUE</t>
  </si>
  <si>
    <t>ikramulhaque_nihal@yahoo.com</t>
  </si>
  <si>
    <t>15321020</t>
  </si>
  <si>
    <t>imadul.islam.rahat@g.bracu.ac.bd</t>
  </si>
  <si>
    <t>MD. IMADUL ISLAM RAHAT</t>
  </si>
  <si>
    <t>imadulislamrahat19@gmail.com</t>
  </si>
  <si>
    <t>10204070</t>
  </si>
  <si>
    <t>md.imam.hossain@g.bracu.ac.bd</t>
  </si>
  <si>
    <t>MD. IMAM HOSSAIN</t>
  </si>
  <si>
    <t>imam_shuvo@yahoo.com</t>
  </si>
  <si>
    <t>19301054</t>
  </si>
  <si>
    <t>md.imam.ur.rashid@g.bracu.ac.bd</t>
  </si>
  <si>
    <t>MD. IMAM UR RASHID</t>
  </si>
  <si>
    <t>imam.rashid054@gmail.com</t>
  </si>
  <si>
    <t>20301120</t>
  </si>
  <si>
    <t>md.imamul.mursalin.sujoy@g.bracu.ac.bd</t>
  </si>
  <si>
    <t>MD. IMAMUL MURSALIN SUJOY</t>
  </si>
  <si>
    <t>imamulmursalinsujoy@gmail.com</t>
  </si>
  <si>
    <t>19374031</t>
  </si>
  <si>
    <t>md.iman.hossan@g.bracu.ac.bd</t>
  </si>
  <si>
    <t>MD. IMAN HOSSAN</t>
  </si>
  <si>
    <t>iman12345616@yahoo.com</t>
  </si>
  <si>
    <t>18101049</t>
  </si>
  <si>
    <t>md.imdadul.haque.emon@g.bracu.ac.bd</t>
  </si>
  <si>
    <t>MD. IMDADUL HAQUE EMON</t>
  </si>
  <si>
    <t>emon.imdad@gmail.com</t>
  </si>
  <si>
    <t>15105030</t>
  </si>
  <si>
    <t>md.imran.kabir@g.bracu.ac.bd</t>
  </si>
  <si>
    <t>MD. IMRAN KABIR</t>
  </si>
  <si>
    <t>imran.mo619@gmail.com</t>
  </si>
  <si>
    <t>17204104</t>
  </si>
  <si>
    <t>md.imran.hossain@g.bracu.ac.bd</t>
  </si>
  <si>
    <t>MD. IMRAN HOSSAIN</t>
  </si>
  <si>
    <t>anikhossain@yahoo.com</t>
  </si>
  <si>
    <t>19205013</t>
  </si>
  <si>
    <t>md.imran.uddin@g.bracu.ac.bd</t>
  </si>
  <si>
    <t>MD. IMRAN UDDIN</t>
  </si>
  <si>
    <t>md.imranuddin@gmail.com</t>
  </si>
  <si>
    <t>18282014</t>
  </si>
  <si>
    <t>md.imran.bin.faruque.bhuyan@g.bracu.ac.bd</t>
  </si>
  <si>
    <t>MD. IMRAN BIN FARUQUE BHUYAN</t>
  </si>
  <si>
    <t>imranbinfaruque@gmail.com</t>
  </si>
  <si>
    <t>19121116</t>
  </si>
  <si>
    <t>md.imran.sarder.nibir@g.bracu.ac.bd</t>
  </si>
  <si>
    <t>MD. IMRAN SARDER NIBIR</t>
  </si>
  <si>
    <t>imransarder3mn@gmail.com</t>
  </si>
  <si>
    <t>13101135</t>
  </si>
  <si>
    <t>md.imrul.kaesh@g.bracu.ac.bd</t>
  </si>
  <si>
    <t>MD. IMRUL KAESH</t>
  </si>
  <si>
    <t>imrul1993@gmail.com</t>
  </si>
  <si>
    <t>19201031</t>
  </si>
  <si>
    <t>md.imtiaj.hossain@g.bracu.ac.bd</t>
  </si>
  <si>
    <t>MD. IMTIAJ HOSSAIN</t>
  </si>
  <si>
    <t>emon1609bd@gmail.com</t>
  </si>
  <si>
    <t>16101068</t>
  </si>
  <si>
    <t>md.imtiaz.malek@g.bracu.ac.bd</t>
  </si>
  <si>
    <t>MD. IMTIAZ MALEK</t>
  </si>
  <si>
    <t>imtiazmalek11@gmail.com</t>
  </si>
  <si>
    <t>18101688</t>
  </si>
  <si>
    <t>md.imtiaz.bhuiyan@g.bracu.ac.bd</t>
  </si>
  <si>
    <t>MD. IMTIAZ BHUIYAN</t>
  </si>
  <si>
    <t>imtiazbhuiyan2017@yahoo.com</t>
  </si>
  <si>
    <t>20304050</t>
  </si>
  <si>
    <t>md.imtiaz.hossain@g.bracu.ac.bd</t>
  </si>
  <si>
    <t>MD. IMTIAZ HOSSAIN</t>
  </si>
  <si>
    <t>hossainimtiaz986@gmail.com</t>
  </si>
  <si>
    <t>15304088</t>
  </si>
  <si>
    <t>md.imtiaz.rahman@g.bracu.ac.bd</t>
  </si>
  <si>
    <t>MD. IMTIAZ RAHMAN</t>
  </si>
  <si>
    <t>ahabib899@gmail.com</t>
  </si>
  <si>
    <t>10104136</t>
  </si>
  <si>
    <t>imtiaz.hassan.shabuge@g.bracu.ac.bd</t>
  </si>
  <si>
    <t>MD. IMTIAZ HASSAN SHABUGE</t>
  </si>
  <si>
    <t>deadsouls05@gmail.com</t>
  </si>
  <si>
    <t>9221006</t>
  </si>
  <si>
    <t>imtiaz.ibney.ali@g.bracu.ac.bd</t>
  </si>
  <si>
    <t>MD. IMTIAZ IBNEY ALI</t>
  </si>
  <si>
    <t>imtiaz_shatil@yahoo.com</t>
  </si>
  <si>
    <t>17210003</t>
  </si>
  <si>
    <t>md.imtious.bari@g.bracu.ac.bd</t>
  </si>
  <si>
    <t>MD. IMTIOUS BARI</t>
  </si>
  <si>
    <t>imtious.prottoy@gmail.com</t>
  </si>
  <si>
    <t>16121162</t>
  </si>
  <si>
    <t>md.injamamul.huda.saad@g.bracu.ac.bd</t>
  </si>
  <si>
    <t>MD. INJAMAMUL HUDA SAAD</t>
  </si>
  <si>
    <t>saadinjamam410@gmail.com</t>
  </si>
  <si>
    <t>18101328</t>
  </si>
  <si>
    <t>md.intasher.kabir@g.bracu.ac.bd</t>
  </si>
  <si>
    <t>MD. INTASHER KABIR</t>
  </si>
  <si>
    <t>intasherkabir094@gmail.com</t>
  </si>
  <si>
    <t>19301185</t>
  </si>
  <si>
    <t>md.intiajul.alam.shah@g.bracu.ac.bd</t>
  </si>
  <si>
    <t>MD. INTIAJUL ALAM SHAH</t>
  </si>
  <si>
    <t>intiajulalam15@gmail.com</t>
  </si>
  <si>
    <t>15109043</t>
  </si>
  <si>
    <t>inzamam.ul.haque@g.bracu.ac.bd</t>
  </si>
  <si>
    <t>MD. INZAMAM-UL HAQUE</t>
  </si>
  <si>
    <t>inzamamuday@gmail.com</t>
  </si>
  <si>
    <t>13121124</t>
  </si>
  <si>
    <t>md.inzamamul.haque@g.bracu.ac.bd</t>
  </si>
  <si>
    <t>MD. INZAMAMUL HAQUE</t>
  </si>
  <si>
    <t>inza_mam@yahoo.com</t>
  </si>
  <si>
    <t>15301060</t>
  </si>
  <si>
    <t>md.iqbal.hossain@g.bracu.ac.bd</t>
  </si>
  <si>
    <t>MD. IQBAL HOSSAIN</t>
  </si>
  <si>
    <t>manu.iqbal@gmail.com</t>
  </si>
  <si>
    <t>16164031</t>
  </si>
  <si>
    <t>md.irfan.al.ibnan@g.bracu.ac.bd</t>
  </si>
  <si>
    <t>MD. IRFAN AL-IBNAN</t>
  </si>
  <si>
    <t>irfan.mig007@gmail.com</t>
  </si>
  <si>
    <t>17104124</t>
  </si>
  <si>
    <t>md.irfan.khan.fahad@g.bracu.ac.bd</t>
  </si>
  <si>
    <t>MD. IRFAN KHAN FAHAD</t>
  </si>
  <si>
    <t>ik.fahad.dhaka@gmail.com</t>
  </si>
  <si>
    <t>20101481</t>
  </si>
  <si>
    <t>md.irtiza.hossain@g.bracu.ac.bd</t>
  </si>
  <si>
    <t>MD. IRTIZA HOSSAIN</t>
  </si>
  <si>
    <t>mdirtiza.hossain1999@gmail.com</t>
  </si>
  <si>
    <t>19301117</t>
  </si>
  <si>
    <t>md.isa.sayek.huda@g.bracu.ac.bd</t>
  </si>
  <si>
    <t>MD. ISA SAYEK HUDA</t>
  </si>
  <si>
    <t>ragingdroid@live.com</t>
  </si>
  <si>
    <t>19101345</t>
  </si>
  <si>
    <t>md.ishmam.tasin@g.bracu.ac.bd</t>
  </si>
  <si>
    <t>MD. ISHMAM TASIN</t>
  </si>
  <si>
    <t>ishmamtasin04@gmail.com</t>
  </si>
  <si>
    <t>16101166</t>
  </si>
  <si>
    <t>md.ishrak.hossain@g.bracu.ac.bd</t>
  </si>
  <si>
    <t>MD. ISHRAK HOSSAIN</t>
  </si>
  <si>
    <t>isham.idel@gmail.com</t>
  </si>
  <si>
    <t>18101287</t>
  </si>
  <si>
    <t>md.ishrak.shahriar@g.bracu.ac.bd</t>
  </si>
  <si>
    <t>MD. ISHRAK SHAHRIAR</t>
  </si>
  <si>
    <t>nabbi305@gmail.com</t>
  </si>
  <si>
    <t>17264099</t>
  </si>
  <si>
    <t>md.ishtiak.sarwar@g.bracu.ac.bd</t>
  </si>
  <si>
    <t>MD. ISHTIAK SARWAR</t>
  </si>
  <si>
    <t>ishtiak.mitul@gmail.com</t>
  </si>
  <si>
    <t>20174019</t>
  </si>
  <si>
    <t>md.ismail.hossain@g.bracu.ac.bd</t>
  </si>
  <si>
    <t>MD. ISMAIL HOSSAIN</t>
  </si>
  <si>
    <t>ismail@unitedsecurities.com.bd</t>
  </si>
  <si>
    <t>16204011</t>
  </si>
  <si>
    <t>md.ismail.hossain1@g.bracu.ac.bd</t>
  </si>
  <si>
    <t>mdismailhossainpintu@gmail.com</t>
  </si>
  <si>
    <t>17346042</t>
  </si>
  <si>
    <t>md.ismail.raju@g.bracu.ac.bd</t>
  </si>
  <si>
    <t>MD. ISMAIL RAJU</t>
  </si>
  <si>
    <t>rajuismail27@gmail.com</t>
  </si>
  <si>
    <t>12201016</t>
  </si>
  <si>
    <t>md.israt.al.siat@g.bracu.ac.bd</t>
  </si>
  <si>
    <t>MD. ISRAT AL SIAT</t>
  </si>
  <si>
    <t>fahim199411@yahoo.com</t>
  </si>
  <si>
    <t>18301228</t>
  </si>
  <si>
    <t>md.isteak.shams@g.bracu.ac.bd</t>
  </si>
  <si>
    <t>MD. ISTEAK SHAMS</t>
  </si>
  <si>
    <t>shamsshopnil61@gmail.com</t>
  </si>
  <si>
    <t>20364012</t>
  </si>
  <si>
    <t>md.istiaq.rafa@g.bracu.ac.bd</t>
  </si>
  <si>
    <t>MD. ISTIAQ RAFA</t>
  </si>
  <si>
    <t>istiaqrafa18@gmail.com</t>
  </si>
  <si>
    <t>20301035</t>
  </si>
  <si>
    <t>md.istiaque.anam@g.bracu.ac.bd</t>
  </si>
  <si>
    <t>MD. ISTIAQUE ANAM</t>
  </si>
  <si>
    <t>istiaque.dhroubo@gmail.com</t>
  </si>
  <si>
    <t>20121071</t>
  </si>
  <si>
    <t>istiauk.hossain.rifat@g.bracu.ac.bd</t>
  </si>
  <si>
    <t>MD. ISTIAUK HOSSAIN RIFAT</t>
  </si>
  <si>
    <t>imtiazhossain069@gmail.com</t>
  </si>
  <si>
    <t>16201021</t>
  </si>
  <si>
    <t>md.istiyak.ahmed@g.bracu.ac.bd</t>
  </si>
  <si>
    <t>MD. ISTIYAK AHMED</t>
  </si>
  <si>
    <t>istiyak.anonto@gmail.com</t>
  </si>
  <si>
    <t>18101307</t>
  </si>
  <si>
    <t>md.istiyak.alam.polok@g.bracu.ac.bd</t>
  </si>
  <si>
    <t>MD. ISTIYAK ALAM POLOK</t>
  </si>
  <si>
    <t>polokistiyakalam@gmail.com</t>
  </si>
  <si>
    <t>18136080</t>
  </si>
  <si>
    <t>md.izhar.tahmid@g.bracu.ac.bd</t>
  </si>
  <si>
    <t>MD. IZHAR TAHMID</t>
  </si>
  <si>
    <t>tahmidizhar@gmail.com</t>
  </si>
  <si>
    <t>18241032</t>
  </si>
  <si>
    <t>md.jaber.rahman@g.bracu.ac.bd</t>
  </si>
  <si>
    <t>MD. JABER RAHMAN</t>
  </si>
  <si>
    <t>jaberbcc@gmail.com</t>
  </si>
  <si>
    <t>18301134</t>
  </si>
  <si>
    <t>md.jafrin.hossain@g.bracu.ac.bd</t>
  </si>
  <si>
    <t>MD. JAFRIN HOSSAIN</t>
  </si>
  <si>
    <t>mohammadjafrinh@gmail.com</t>
  </si>
  <si>
    <t>17162021</t>
  </si>
  <si>
    <t>md.jahangir.alam@g.bracu.ac.bd</t>
  </si>
  <si>
    <t>MD. JAHANGIR ALAM</t>
  </si>
  <si>
    <t>jahangir.alam02@brac.net</t>
  </si>
  <si>
    <t>17101430</t>
  </si>
  <si>
    <t>md.jahedul.islam@g.bracu.ac.bd</t>
  </si>
  <si>
    <t>MD. JAHEDUL ISLAM</t>
  </si>
  <si>
    <t>refselladxx@gmail.com</t>
  </si>
  <si>
    <t>17301227</t>
  </si>
  <si>
    <t>md.jahid.hasan1@g.bracu.ac.bd</t>
  </si>
  <si>
    <t>MD. JAHID HASAN</t>
  </si>
  <si>
    <t>jdhn53@gmail.com</t>
  </si>
  <si>
    <t>19326021</t>
  </si>
  <si>
    <t>md.jahid.ahsan@g.bracu.ac.bd</t>
  </si>
  <si>
    <t>MD. JAHID AHSAN</t>
  </si>
  <si>
    <t>jahid.ahsan97@gmail.com</t>
  </si>
  <si>
    <t>19209025</t>
  </si>
  <si>
    <t>md.jahid.hossain@g.bracu.ac.bd</t>
  </si>
  <si>
    <t>MD. JAHID HOSSAIN</t>
  </si>
  <si>
    <t>jollyakter182@gmail.com</t>
  </si>
  <si>
    <t>16301052</t>
  </si>
  <si>
    <t>md.jahid.hasan.mridha@g.bracu.ac.bd</t>
  </si>
  <si>
    <t>MD. JAHID HASAN MRIDHA</t>
  </si>
  <si>
    <t>z.shaon25@gmail.com</t>
  </si>
  <si>
    <t>16321005</t>
  </si>
  <si>
    <t>md.jahid.hashan.talukder@g.bracu.ac.bd</t>
  </si>
  <si>
    <t>MD. JAHID HASHAN TALUKDER</t>
  </si>
  <si>
    <t>jahidtalukder2015.jt@gmail.com</t>
  </si>
  <si>
    <t>16101164</t>
  </si>
  <si>
    <t>md.jahid.hossain.any@g.bracu.ac.bd</t>
  </si>
  <si>
    <t>MD. JAHID HOSSAIN ANY</t>
  </si>
  <si>
    <t>jahid.hossain.any@gmail.com</t>
  </si>
  <si>
    <t>20164069</t>
  </si>
  <si>
    <t>md.jahidul.islam@g.bracu.ac.bd</t>
  </si>
  <si>
    <t>MD. JAHIDUL ISLAM</t>
  </si>
  <si>
    <t>tribaleco@gmail.com</t>
  </si>
  <si>
    <t>16101002</t>
  </si>
  <si>
    <t>md.jahidul.alam@g.bracu.ac.bd</t>
  </si>
  <si>
    <t>MD. JAHIDUL ALAM</t>
  </si>
  <si>
    <t>jahidulalampranto@gmail.com</t>
  </si>
  <si>
    <t>20101320</t>
  </si>
  <si>
    <t>jahidul.islam.ridoy@g.bracu.ac.bd</t>
  </si>
  <si>
    <t>MD. JAHIDUL ISLAM RIDOY</t>
  </si>
  <si>
    <t>mdjahidulislamridoy633@gmail.com</t>
  </si>
  <si>
    <t>11121064</t>
  </si>
  <si>
    <t>jahidul.islam.mazumder@g.bracu.ac.bd</t>
  </si>
  <si>
    <t>MD. JAHIDUL ISLAM MAZUMDER</t>
  </si>
  <si>
    <t>jahid.jim@gmail.com</t>
  </si>
  <si>
    <t>18104238</t>
  </si>
  <si>
    <t>md.jahin.julfikar.arnob@g.bracu.ac.bd</t>
  </si>
  <si>
    <t>MD. JAHIN JULFIKAR ARNOB</t>
  </si>
  <si>
    <t>arnobnao@gmail.com</t>
  </si>
  <si>
    <t>16209027</t>
  </si>
  <si>
    <t>md.jahirul.islam@g.bracu.ac.bd</t>
  </si>
  <si>
    <t>MD. JAHIRUL ISLAM</t>
  </si>
  <si>
    <t>md.jahirul_islam@outlook.com</t>
  </si>
  <si>
    <t>18204017</t>
  </si>
  <si>
    <t>md.jahirul.islam.fahad@g.bracu.ac.bd</t>
  </si>
  <si>
    <t>MD. JAHIRUL ISLAM FAHAD</t>
  </si>
  <si>
    <t>jislamfahad@gmail.com</t>
  </si>
  <si>
    <t>14204124</t>
  </si>
  <si>
    <t>md.jakaria.arafin@g.bracu.ac.bd</t>
  </si>
  <si>
    <t>MD. JAKARIA ARAFIN</t>
  </si>
  <si>
    <t>thebusyman1@gmail.com</t>
  </si>
  <si>
    <t>17136030</t>
  </si>
  <si>
    <t>md.jamil.ur.rahman@g.bracu.ac.bd</t>
  </si>
  <si>
    <t>MD. JAMIL UR RAHMAN</t>
  </si>
  <si>
    <t>jrmishu17@gmail.com</t>
  </si>
  <si>
    <t>20109054</t>
  </si>
  <si>
    <t>md.jamilur.rahman1@g.bracu.ac.bd</t>
  </si>
  <si>
    <t>MD. JAMILUR RAHMAN</t>
  </si>
  <si>
    <t>siamjamil99@gmail.com</t>
  </si>
  <si>
    <t>17101291</t>
  </si>
  <si>
    <t>md.jamilur.rahman@g.bracu.ac.bd</t>
  </si>
  <si>
    <t>abir2jamilur30@gmail.com</t>
  </si>
  <si>
    <t>18101448</t>
  </si>
  <si>
    <t>md.jamiur.rahman.chowdhury@g.bracu.ac.bd</t>
  </si>
  <si>
    <t>MD. JAMIUR RAHMAN CHOWDHURY</t>
  </si>
  <si>
    <t>jrahman.jim@gmail.com</t>
  </si>
  <si>
    <t>20364055</t>
  </si>
  <si>
    <t>md.jannatul.naim@g.bracu.ac.bd</t>
  </si>
  <si>
    <t>MD. JANNATUL NAIM</t>
  </si>
  <si>
    <t>naimjannatul90@gmail.com</t>
  </si>
  <si>
    <t>18121127</t>
  </si>
  <si>
    <t>md.jannatul.nayeem@g.bracu.ac.bd</t>
  </si>
  <si>
    <t>MD. JANNATUL NAYEEM</t>
  </si>
  <si>
    <t>jnayeem33@gmail.com</t>
  </si>
  <si>
    <t>15104025</t>
  </si>
  <si>
    <t>md.javed.khan@g.bracu.ac.bd</t>
  </si>
  <si>
    <t>MD. JAVED KHAN</t>
  </si>
  <si>
    <t>jkhan6424@gmail.com</t>
  </si>
  <si>
    <t>13101045</t>
  </si>
  <si>
    <t>md.jawad.amin@g.bracu.ac.bd</t>
  </si>
  <si>
    <t>MD. JAWAD AMIN</t>
  </si>
  <si>
    <t>jawadamin92@gmail.com</t>
  </si>
  <si>
    <t>18101268</t>
  </si>
  <si>
    <t>md.jawad.khan@g.bracu.ac.bd</t>
  </si>
  <si>
    <t>MD. JAWAD KHAN</t>
  </si>
  <si>
    <t>kbjawad24@gmail.com</t>
  </si>
  <si>
    <t>19104024</t>
  </si>
  <si>
    <t>md.jawad.ur.rahim@g.bracu.ac.bd</t>
  </si>
  <si>
    <t>MD. JAWAD - UR - RAHIM</t>
  </si>
  <si>
    <t>zawadrahim@gmail.com</t>
  </si>
  <si>
    <t>16301187</t>
  </si>
  <si>
    <t>md.jawad.hossain.bhuiyan@g.bracu.ac.bd</t>
  </si>
  <si>
    <t>MD. JAWAD HOSSAIN BHUIYAN</t>
  </si>
  <si>
    <t>jawad.hossain.bhuiyan390@gmail.com</t>
  </si>
  <si>
    <t>17101004</t>
  </si>
  <si>
    <t>md.jawadur.rahman@g.bracu.ac.bd</t>
  </si>
  <si>
    <t>MD. JAWADUR RAHMAN</t>
  </si>
  <si>
    <t>nayeemjawad7777@gmail.com</t>
  </si>
  <si>
    <t>20146072</t>
  </si>
  <si>
    <t>md.jawat.alam@g.bracu.ac.bd</t>
  </si>
  <si>
    <t>MD. JAWAT ALAM</t>
  </si>
  <si>
    <t>xycojawat@gmail.com</t>
  </si>
  <si>
    <t>16101060</t>
  </si>
  <si>
    <t>md.jawwad.hossain@g.bracu.ac.bd</t>
  </si>
  <si>
    <t>MD. JAWWAD HOSSAIN</t>
  </si>
  <si>
    <t>hawx7870@gmail.com</t>
  </si>
  <si>
    <t>20382005</t>
  </si>
  <si>
    <t>md.jayanal.abdin@g.bracu.ac.bd</t>
  </si>
  <si>
    <t>MD. JAYANAL ABDIN</t>
  </si>
  <si>
    <t>jayanal.dwasa@gmail.com</t>
  </si>
  <si>
    <t>19181024</t>
  </si>
  <si>
    <t>md.jaynal.abaden@g.bracu.ac.bd</t>
  </si>
  <si>
    <t>MD. JAYNAL ABADEN</t>
  </si>
  <si>
    <t>jaynal_abaden@yahoo.com</t>
  </si>
  <si>
    <t>17304027</t>
  </si>
  <si>
    <t>md.jehad.sarker.anik@g.bracu.ac.bd</t>
  </si>
  <si>
    <t>MD. JEHAD SARKER ANIK</t>
  </si>
  <si>
    <t>jihads.aneek@gmail.com</t>
  </si>
  <si>
    <t>13321066</t>
  </si>
  <si>
    <t>md.jihadul.islam@g.bracu.ac.bd</t>
  </si>
  <si>
    <t>MD. JIHADUL ISLAM</t>
  </si>
  <si>
    <t>jihad1066@gmail.com</t>
  </si>
  <si>
    <t>17201090</t>
  </si>
  <si>
    <t>md.jisan.bin.islam@g.bracu.ac.bd</t>
  </si>
  <si>
    <t>MD. JISAN BIN ISLAM</t>
  </si>
  <si>
    <t>jisanuday27@gmail.com</t>
  </si>
  <si>
    <t>19321018</t>
  </si>
  <si>
    <t>md.jobaar.hossain@g.bracu.ac.bd</t>
  </si>
  <si>
    <t>MD. JOBAAR HOSSAIN</t>
  </si>
  <si>
    <t>jobaarfahim@gmail.com</t>
  </si>
  <si>
    <t>20174020</t>
  </si>
  <si>
    <t>md.jobair.alam@g.bracu.ac.bd</t>
  </si>
  <si>
    <t>MD. JOBAIR ALAM</t>
  </si>
  <si>
    <t>jobair_1987@yahoo.com</t>
  </si>
  <si>
    <t>20346052</t>
  </si>
  <si>
    <t>md.jubaer.alam@g.bracu.ac.bd</t>
  </si>
  <si>
    <t>MD. JUBAER ALAM</t>
  </si>
  <si>
    <t>jubaer2235@gmail.com</t>
  </si>
  <si>
    <t>19301179</t>
  </si>
  <si>
    <t>md.jubaier.rahman@g.bracu.ac.bd</t>
  </si>
  <si>
    <t>MD. JUBAIER RAHMAN</t>
  </si>
  <si>
    <t>mdjubaierrahman@gmail.com</t>
  </si>
  <si>
    <t>17309015</t>
  </si>
  <si>
    <t>jubair.hossen.faruk@g.bracu.ac.bd</t>
  </si>
  <si>
    <t>MD. JUBAIR HOSSEN FARUK</t>
  </si>
  <si>
    <t>jubairh502@gmail.com</t>
  </si>
  <si>
    <t>16101196</t>
  </si>
  <si>
    <t>md.jubayer.islam@g.bracu.ac.bd</t>
  </si>
  <si>
    <t>MD. JUBAYER ISLAM</t>
  </si>
  <si>
    <t>mohammaadjubayer@gmail.com</t>
  </si>
  <si>
    <t>20101470</t>
  </si>
  <si>
    <t>md.jubayer.hossain1@g.bracu.ac.bd</t>
  </si>
  <si>
    <t>MD. JUBAYER HOSSAIN</t>
  </si>
  <si>
    <t>jubayerhossain561@gmail.com</t>
  </si>
  <si>
    <t>17301177</t>
  </si>
  <si>
    <t>md.jubayer.hossain@g.bracu.ac.bd</t>
  </si>
  <si>
    <t>mjubayerr@gmail.com</t>
  </si>
  <si>
    <t>20101302</t>
  </si>
  <si>
    <t>md.jubayer.hasan.seum@g.bracu.ac.bd</t>
  </si>
  <si>
    <t>MD. JUBAYER HASAN SEUM</t>
  </si>
  <si>
    <t>jubayerseum07@gmail.com</t>
  </si>
  <si>
    <t>19121029</t>
  </si>
  <si>
    <t>md.jubydul.islam@g.bracu.ac.bd</t>
  </si>
  <si>
    <t>MD. JUBYDUL ISLAM</t>
  </si>
  <si>
    <t>jubydulislam99@gmail.com,jimahmed84@gmail.com</t>
  </si>
  <si>
    <t>17204016</t>
  </si>
  <si>
    <t>md.julficar.jacaria@g.bracu.ac.bd</t>
  </si>
  <si>
    <t>MD. JULFICAR JACARIA</t>
  </si>
  <si>
    <t>jacariajulficar@gmail.com</t>
  </si>
  <si>
    <t>20374004</t>
  </si>
  <si>
    <t>md.julker.nain@g.bracu.ac.bd</t>
  </si>
  <si>
    <t>MD. JULKER NAIN</t>
  </si>
  <si>
    <t>julker.bd@gmail.com</t>
  </si>
  <si>
    <t>17121014</t>
  </si>
  <si>
    <t>md.junaed.iqbal@g.bracu.ac.bd</t>
  </si>
  <si>
    <t>MD. JUNAED IQBAL</t>
  </si>
  <si>
    <t>junaedromim@gmail.com</t>
  </si>
  <si>
    <t>16301097</t>
  </si>
  <si>
    <t>md.junaed.khan.akash@g.bracu.ac.bd</t>
  </si>
  <si>
    <t>MD. JUNAED KHAN AKASH</t>
  </si>
  <si>
    <t>junaed039@gmail.com</t>
  </si>
  <si>
    <t>19104097</t>
  </si>
  <si>
    <t>md.junayed.uddin@g.bracu.ac.bd</t>
  </si>
  <si>
    <t>MD. JUNAYED UDDIN</t>
  </si>
  <si>
    <t>junayeduddin69@gmail.com</t>
  </si>
  <si>
    <t>16301204</t>
  </si>
  <si>
    <t>md.junayed.hossain@g.bracu.ac.bd</t>
  </si>
  <si>
    <t>MD. JUNAYED HOSSAIN</t>
  </si>
  <si>
    <t>junayedjui2@gmail.com</t>
  </si>
  <si>
    <t>14304078</t>
  </si>
  <si>
    <t>md.junayed.al.imran@g.bracu.ac.bd</t>
  </si>
  <si>
    <t>MD. JUNAYED AL IMRAN</t>
  </si>
  <si>
    <t>mdazhar7766@gmail.com</t>
  </si>
  <si>
    <t>16321127</t>
  </si>
  <si>
    <t>junayed.ibna.tayab@g.bracu.ac.bd</t>
  </si>
  <si>
    <t>MD. JUNAYED IBNA TAYAB</t>
  </si>
  <si>
    <t>junayed_onim@yahoo.com</t>
  </si>
  <si>
    <t>19101047</t>
  </si>
  <si>
    <t>md.junayed.ul.alam@g.bracu.ac.bd</t>
  </si>
  <si>
    <t>MD. JUNAYED UL ALAM</t>
  </si>
  <si>
    <t>malam1963@yahoo.com</t>
  </si>
  <si>
    <t>17101436</t>
  </si>
  <si>
    <t>jushraf.rahman.chowdhury@g.bracu.ac.bd</t>
  </si>
  <si>
    <t>MD. JUSHRAF RAHMAN CHOWDHURY</t>
  </si>
  <si>
    <t>jushrafrahi97@gmail.com</t>
  </si>
  <si>
    <t>19382028</t>
  </si>
  <si>
    <t>md.kabir.uddin@g.bracu.ac.bd</t>
  </si>
  <si>
    <t>MD. KABIR UDDIN</t>
  </si>
  <si>
    <t>kabiruddin0222@gmail.com</t>
  </si>
  <si>
    <t>19201139</t>
  </si>
  <si>
    <t>md.kamal.haque.kanon@g.bracu.ac.bd</t>
  </si>
  <si>
    <t>MD. KAMAL HAQUE KANON</t>
  </si>
  <si>
    <t>kamalkanon007@gmail.com</t>
  </si>
  <si>
    <t>16121105</t>
  </si>
  <si>
    <t>md.kamrul.islam@g.bracu.ac.bd</t>
  </si>
  <si>
    <t>MD. KAMRUL ISLAM</t>
  </si>
  <si>
    <t>kamrulshuvo41@gmail.com</t>
  </si>
  <si>
    <t>16274005</t>
  </si>
  <si>
    <t>md.kamrul.hassan@g.bracu.ac.bd</t>
  </si>
  <si>
    <t>MD. KAMRUL HASSAN</t>
  </si>
  <si>
    <t>hassankamrul036@gmail.com</t>
  </si>
  <si>
    <t>18282025</t>
  </si>
  <si>
    <t>md.kamrul.hasan1@g.bracu.ac.bd</t>
  </si>
  <si>
    <t>MD. KAMRUL HASAN</t>
  </si>
  <si>
    <t>kamrul.marketing2014@gmail.com</t>
  </si>
  <si>
    <t>12121107</t>
  </si>
  <si>
    <t>md.kamrul.hassan.fuad@g.bracu.ac.bd</t>
  </si>
  <si>
    <t>MD. KAMRUL HASSAN FUAD</t>
  </si>
  <si>
    <t>fuad.tc@gmail.com</t>
  </si>
  <si>
    <t>18101417</t>
  </si>
  <si>
    <t>md.kamruzzaman.leion@g.bracu.ac.bd</t>
  </si>
  <si>
    <t>MD. KAMRUZZAMAN LEION</t>
  </si>
  <si>
    <t>mrkleon0004@gmail.com</t>
  </si>
  <si>
    <t>16304150</t>
  </si>
  <si>
    <t>md.kamruzzaman.shovon@g.bracu.ac.bd</t>
  </si>
  <si>
    <t>MD. KAMRUZZAMAN SHOVON</t>
  </si>
  <si>
    <t>kamruzzamanshovon90@gmail.com</t>
  </si>
  <si>
    <t>19301156</t>
  </si>
  <si>
    <t>md.kausar.islam.bidhan@g.bracu.ac.bd</t>
  </si>
  <si>
    <t>MD. KAUSAR ISLAM BIDHAN</t>
  </si>
  <si>
    <t>bidhan5438@gmail.com</t>
  </si>
  <si>
    <t>17101192</t>
  </si>
  <si>
    <t>md.kaviul.hossain@g.bracu.ac.bd</t>
  </si>
  <si>
    <t>MD. KAVIUL HOSSAIN</t>
  </si>
  <si>
    <t>kaviuln@outlook.com</t>
  </si>
  <si>
    <t>19346026</t>
  </si>
  <si>
    <t>md.kawsar.ahmmed@g.bracu.ac.bd</t>
  </si>
  <si>
    <t>MD. KAWSAR AHMMED</t>
  </si>
  <si>
    <t>kawsarahmmeddipu@gmail.com,ahmmeddipu98301@gmail.com</t>
  </si>
  <si>
    <t>20166038</t>
  </si>
  <si>
    <t>md.kawsar.imam@g.bracu.ac.bd</t>
  </si>
  <si>
    <t>MD. KAWSAR IMAM</t>
  </si>
  <si>
    <t>imam006@gmail.com</t>
  </si>
  <si>
    <t>18274011</t>
  </si>
  <si>
    <t>md.kawsar.ahmed.bhuiya@g.bracu.ac.bd</t>
  </si>
  <si>
    <t>MD. KAWSAR AHMED BHUIYA</t>
  </si>
  <si>
    <t>kawsar1829@yahoo.com</t>
  </si>
  <si>
    <t>15146065</t>
  </si>
  <si>
    <t>md.kaykobad.hossain@g.bracu.ac.bd</t>
  </si>
  <si>
    <t>MD. KAYKOBAD HOSSAIN</t>
  </si>
  <si>
    <t>kaykobadahmedshawon@gmail.com</t>
  </si>
  <si>
    <t>14304056</t>
  </si>
  <si>
    <t>md.kazi.abul.kalam.azad@g.bracu.ac.bd</t>
  </si>
  <si>
    <t>MD. KAZI ABUL KALAM AZAD</t>
  </si>
  <si>
    <t>kaziazad69@yahoo.com</t>
  </si>
  <si>
    <t>14108011</t>
  </si>
  <si>
    <t>md.kazi.rafid.bin.zaman@g.bracu.ac.bd</t>
  </si>
  <si>
    <t>MD. KAZI RAFID BIN ZAMAN</t>
  </si>
  <si>
    <t>amarnamzaman@gmail.com</t>
  </si>
  <si>
    <t>16374002</t>
  </si>
  <si>
    <t>md.khabirul.alam@g.bracu.ac.bd</t>
  </si>
  <si>
    <t>MD. KHABIRUL ALAM</t>
  </si>
  <si>
    <t>khabirul.alam@ymail.com</t>
  </si>
  <si>
    <t>19168002</t>
  </si>
  <si>
    <t>md.khairul.anam@g.bracu.ac.bd</t>
  </si>
  <si>
    <t>MD. KHAIRUL ANAM</t>
  </si>
  <si>
    <t>khairul1811@yahoo.com</t>
  </si>
  <si>
    <t>18174015</t>
  </si>
  <si>
    <t>md.khairul.islam@g.bracu.ac.bd</t>
  </si>
  <si>
    <t>MD. KHAIRUL ISLAM</t>
  </si>
  <si>
    <t>bd20@prangroup.com</t>
  </si>
  <si>
    <t>16121046</t>
  </si>
  <si>
    <t>md.khairul.bashar.bhuiyan@g.bracu.ac.bd</t>
  </si>
  <si>
    <t>MD. KHAIRUL BASHAR BHUIYAN</t>
  </si>
  <si>
    <t>kbashar707@gmail.com</t>
  </si>
  <si>
    <t>19303017</t>
  </si>
  <si>
    <t>md.khairuzzaman.shuvo@g.bracu.ac.bd</t>
  </si>
  <si>
    <t>MD. KHAIRUZZAMAN SHUVO</t>
  </si>
  <si>
    <t>shuvozaman6390@gmail.com</t>
  </si>
  <si>
    <t>18204044</t>
  </si>
  <si>
    <t>md.khaled.mahmud@g.bracu.ac.bd</t>
  </si>
  <si>
    <t>MD. KHALED MAHMUD</t>
  </si>
  <si>
    <t>leonmahmud71@gmail.com</t>
  </si>
  <si>
    <t>16101036</t>
  </si>
  <si>
    <t>md.khalid.syffullah@g.bracu.ac.bd</t>
  </si>
  <si>
    <t>MD. KHALID SYFFULLAH</t>
  </si>
  <si>
    <t>khalidsaiffullah29@gmail.com</t>
  </si>
  <si>
    <t>20101509</t>
  </si>
  <si>
    <t>md.khalid.hasan1@g.bracu.ac.bd</t>
  </si>
  <si>
    <t>MD. KHALID HASAN</t>
  </si>
  <si>
    <t>khasan.27220@gmail.com</t>
  </si>
  <si>
    <t>16126011</t>
  </si>
  <si>
    <t>md.khalid.hossain@g.bracu.ac.bd</t>
  </si>
  <si>
    <t>MD. KHALID HOSSAIN</t>
  </si>
  <si>
    <t>khalidhossain.olive@gmail.com,olive.joooooo@gmail.com</t>
  </si>
  <si>
    <t>20301330</t>
  </si>
  <si>
    <t>md.khalid.hossain.abir@g.bracu.ac.bd</t>
  </si>
  <si>
    <t>MD. KHALID HOSSAIN ABIR</t>
  </si>
  <si>
    <t>khalidhossainabir7318@gmail.com</t>
  </si>
  <si>
    <t>19301114</t>
  </si>
  <si>
    <t>md.khaliduzzaman.khan.samrat@g.bracu.ac.bd</t>
  </si>
  <si>
    <t>MD. KHALIDUZZAMAN KHAN SAMRAT</t>
  </si>
  <si>
    <t>anubhobkhan82@gmail.com</t>
  </si>
  <si>
    <t>17301114</t>
  </si>
  <si>
    <t>md.khaliful.islam@g.bracu.ac.bd</t>
  </si>
  <si>
    <t>MD. KHALIFUL ISLAM</t>
  </si>
  <si>
    <t>nischup.sweet@gmail.com</t>
  </si>
  <si>
    <t>15104155</t>
  </si>
  <si>
    <t>md.khaza.moenuddin.chisty@g.bracu.ac.bd</t>
  </si>
  <si>
    <t>MD. KHAZA MOENUDDIN CHISTY</t>
  </si>
  <si>
    <t>khazachisty2014@yahoo.com</t>
  </si>
  <si>
    <t>19372002</t>
  </si>
  <si>
    <t>md.kholilur.rahman@g.bracu.ac.bd</t>
  </si>
  <si>
    <t>MD. KHOLILUR RAHMAN</t>
  </si>
  <si>
    <t>kholil36pwdbd@gmail.com</t>
  </si>
  <si>
    <t>18164038</t>
  </si>
  <si>
    <t>md.khosrul.alam@g.bracu.ac.bd</t>
  </si>
  <si>
    <t>MD. KHOSRUL ALAM</t>
  </si>
  <si>
    <t>khosru.20273@gmail.com</t>
  </si>
  <si>
    <t>18303001</t>
  </si>
  <si>
    <t>md.limon.prodhan@g.bracu.ac.bd</t>
  </si>
  <si>
    <t>MD. LIMON PRODHAN</t>
  </si>
  <si>
    <t>fabianepic11@gmail.com</t>
  </si>
  <si>
    <t>18101499</t>
  </si>
  <si>
    <t>md.lokman.hekim@g.bracu.ac.bd</t>
  </si>
  <si>
    <t>MD. LOKMAN HEKIM</t>
  </si>
  <si>
    <t>lokman1521159@gmail.com,protimamohantoiu@gmail.com</t>
  </si>
  <si>
    <t>14104105</t>
  </si>
  <si>
    <t>md.lokman.hakim@g.bracu.ac.bd</t>
  </si>
  <si>
    <t>MD. LOKMAN HAKIM</t>
  </si>
  <si>
    <t>wahikhan7@gmail.com</t>
  </si>
  <si>
    <t>11321042</t>
  </si>
  <si>
    <t>md.lutful.hasan@g.bracu.ac.bd</t>
  </si>
  <si>
    <t>MD. LUTFUL HASAN</t>
  </si>
  <si>
    <t>lutful28@gmail.com</t>
  </si>
  <si>
    <t>17101523</t>
  </si>
  <si>
    <t>md.mafiur.rahman@g.bracu.ac.bd</t>
  </si>
  <si>
    <t>MD. MAFIUR RAHMAN</t>
  </si>
  <si>
    <t>mafiurrahman98@gmail.com</t>
  </si>
  <si>
    <t>12309014</t>
  </si>
  <si>
    <t>md.mafuzur.rahman@g.bracu.ac.bd</t>
  </si>
  <si>
    <t>MD. MAFUZUR RAHMAN</t>
  </si>
  <si>
    <t>mdmafuzurrahaman@gmail.com</t>
  </si>
  <si>
    <t>19181022</t>
  </si>
  <si>
    <t>md.mahabubur.rahaman.khan@g.bracu.ac.bd</t>
  </si>
  <si>
    <t>MD. MAHABUBUR RAHAMAN KHAN</t>
  </si>
  <si>
    <t>mahabublit@gmail.com</t>
  </si>
  <si>
    <t>19181045</t>
  </si>
  <si>
    <t>md.mahadi.hasan2@g.bracu.ac.bd</t>
  </si>
  <si>
    <t>MD. MAHADI HASAN</t>
  </si>
  <si>
    <t>mahmudprince745@gmail.com</t>
  </si>
  <si>
    <t>12204044</t>
  </si>
  <si>
    <t>md.mahadi.hasan3@g.bracu.ac.bd</t>
  </si>
  <si>
    <t>hasan_mahadi99@ymail.com</t>
  </si>
  <si>
    <t>14304102</t>
  </si>
  <si>
    <t>md.mahadi.hasan@g.bracu.ac.bd</t>
  </si>
  <si>
    <t>akramkhan654@yahoo.com</t>
  </si>
  <si>
    <t>17374010</t>
  </si>
  <si>
    <t>md.mahadi.anwar.choudhury@g.bracu.ac.bd</t>
  </si>
  <si>
    <t>MD. MAHADI ANWAR CHOUDHURY</t>
  </si>
  <si>
    <t>mahadi.me88@gmail.com</t>
  </si>
  <si>
    <t>15303026</t>
  </si>
  <si>
    <t>md.mahadi.hasan.bhuiyan@g.bracu.ac.bd</t>
  </si>
  <si>
    <t>MD. MAHADI HASAN BHUIYAN</t>
  </si>
  <si>
    <t>bm.mahadihasan@yahoo.com</t>
  </si>
  <si>
    <t>17201125</t>
  </si>
  <si>
    <t>md.mahafuj.hossain@g.bracu.ac.bd</t>
  </si>
  <si>
    <t>MD. MAHAFUJ HOSSAIN</t>
  </si>
  <si>
    <t>mahafujmunna97@gmail.com</t>
  </si>
  <si>
    <t>19181005</t>
  </si>
  <si>
    <t>md.mahamudul.hassan@g.bracu.ac.bd</t>
  </si>
  <si>
    <t>MD. MAHAMUDUL HASSAN</t>
  </si>
  <si>
    <t>ahsanul.mredul@gmail.com</t>
  </si>
  <si>
    <t>17309034</t>
  </si>
  <si>
    <t>mahatabul.alam.chowdury@g.bracu.ac.bd</t>
  </si>
  <si>
    <t>MD. MAHATABUL ALAM CHOWDURY</t>
  </si>
  <si>
    <t>mahatabulalam2014@gmail.com</t>
  </si>
  <si>
    <t>18274012</t>
  </si>
  <si>
    <t>md.mahboob.jahan.afrad@g.bracu.ac.bd</t>
  </si>
  <si>
    <t>MD. MAHBOOB JAHAN AFRAD</t>
  </si>
  <si>
    <t>shaon.afrad@yahoo.com</t>
  </si>
  <si>
    <t>19382023</t>
  </si>
  <si>
    <t>md.mahbub.alam@g.bracu.ac.bd</t>
  </si>
  <si>
    <t>MD. MAHBUB ALAM</t>
  </si>
  <si>
    <t>m.alam66@yahoo.com</t>
  </si>
  <si>
    <t>16121134</t>
  </si>
  <si>
    <t>md.mahbub.ali@g.bracu.ac.bd</t>
  </si>
  <si>
    <t>MD. MAHBUB ALI</t>
  </si>
  <si>
    <t>mahbub.sifat1997@gmail.com</t>
  </si>
  <si>
    <t>10210016</t>
  </si>
  <si>
    <t>md.mahbub.hassan@g.bracu.ac.bd</t>
  </si>
  <si>
    <t>MD. MAHBUB HASSAN</t>
  </si>
  <si>
    <t>rahul0171@gmail.com</t>
  </si>
  <si>
    <t>20101243</t>
  </si>
  <si>
    <t>mahbub.alam.prithibi@g.bracu.ac.bd</t>
  </si>
  <si>
    <t>MD. MAHBUB ALAM PRITHIBI</t>
  </si>
  <si>
    <t>prithibisheikh@gmail.com</t>
  </si>
  <si>
    <t>16346012</t>
  </si>
  <si>
    <t>md.mahbub.alam.tushar@g.bracu.ac.bd</t>
  </si>
  <si>
    <t>MD. MAHBUB ALAM TUSHAR</t>
  </si>
  <si>
    <t>mahbubalamtushar@gmail.com</t>
  </si>
  <si>
    <t>15104158</t>
  </si>
  <si>
    <t>mahbub.islam.khan@g.bracu.ac.bd</t>
  </si>
  <si>
    <t>MD. MAHBUB ISLAM KHAN</t>
  </si>
  <si>
    <t>mahbubkhan0010@gmail.com</t>
  </si>
  <si>
    <t>15201044</t>
  </si>
  <si>
    <t>md.mahbub.rahman.shwon@g.bracu.ac.bd</t>
  </si>
  <si>
    <t>MD. MAHBUB RAHMAN SHWON</t>
  </si>
  <si>
    <t>mr73181@gmail.com</t>
  </si>
  <si>
    <t>14321036</t>
  </si>
  <si>
    <t>md.mahbubul.alam@g.bracu.ac.bd</t>
  </si>
  <si>
    <t>MD. MAHBUBUL ALAM</t>
  </si>
  <si>
    <t>mahbubulalam935@gmail.com</t>
  </si>
  <si>
    <t>15341009</t>
  </si>
  <si>
    <t>md.mahbubur.rahman1@g.bracu.ac.bd</t>
  </si>
  <si>
    <t>MD. MAHBUBUR RAHMAN</t>
  </si>
  <si>
    <t>mr.piyal@ymail.com</t>
  </si>
  <si>
    <t>19101069</t>
  </si>
  <si>
    <t>md.mahbubur.rahman2@g.bracu.ac.bd</t>
  </si>
  <si>
    <t>mahbub.nafis14@gmail.com</t>
  </si>
  <si>
    <t>15146115</t>
  </si>
  <si>
    <t>md.mahdi.hassan.sarkar@g.bracu.ac.bd</t>
  </si>
  <si>
    <t>MD. MAHDI HASSAN SARKAR</t>
  </si>
  <si>
    <t>mahdihassan69@gmail.com</t>
  </si>
  <si>
    <t>19282009</t>
  </si>
  <si>
    <t>md.mahedi.ahmed@g.bracu.ac.bd</t>
  </si>
  <si>
    <t>MD. MAHEDI AHMED</t>
  </si>
  <si>
    <t>mahedi_2012@yahoo.com</t>
  </si>
  <si>
    <t>16103044</t>
  </si>
  <si>
    <t>md.mahedi.hasan@g.bracu.ac.bd</t>
  </si>
  <si>
    <t>MD. MAHEDI HASAN</t>
  </si>
  <si>
    <t>mahediiihasannn@gmail.com,mahedi_hasan32@yahoo.com</t>
  </si>
  <si>
    <t>17301098</t>
  </si>
  <si>
    <t>md.mahedi.hassan@g.bracu.ac.bd</t>
  </si>
  <si>
    <t>MD. MAHEDI HASSAN</t>
  </si>
  <si>
    <t>mhtishan@gmail.com</t>
  </si>
  <si>
    <t>15101039</t>
  </si>
  <si>
    <t>md.maheer.hafiz@g.bracu.ac.bd</t>
  </si>
  <si>
    <t>MD. MAHEER HAFIZ</t>
  </si>
  <si>
    <t>maheerhafiz28@gmail.com</t>
  </si>
  <si>
    <t>19136029</t>
  </si>
  <si>
    <t>md.mahfuj.hossain@g.bracu.ac.bd</t>
  </si>
  <si>
    <t>MD. MAHFUJ HOSSAIN</t>
  </si>
  <si>
    <t>lordorobindospears@gmail.com</t>
  </si>
  <si>
    <t>20101445</t>
  </si>
  <si>
    <t>md.mahfujul.haque@g.bracu.ac.bd</t>
  </si>
  <si>
    <t>MD. MAHFUJUL HAQUE</t>
  </si>
  <si>
    <t>m.h.dorpon1998@gmail.com</t>
  </si>
  <si>
    <t>16201012</t>
  </si>
  <si>
    <t>md.mahfujur.rahman@g.bracu.ac.bd</t>
  </si>
  <si>
    <t>MD. MAHFUJUR RAHMAN</t>
  </si>
  <si>
    <t>mmr.nayeem@gmail.com</t>
  </si>
  <si>
    <t>20101182</t>
  </si>
  <si>
    <t>md.mahfuz.sarwar@g.bracu.ac.bd</t>
  </si>
  <si>
    <t>MD. MAHFUZ SARWAR</t>
  </si>
  <si>
    <t>sarwarmahfuz8@gmail.com</t>
  </si>
  <si>
    <t>13304046</t>
  </si>
  <si>
    <t>mahfuz.al.nayeem@g.bracu.ac.bd</t>
  </si>
  <si>
    <t>MD. MAHFUZ AL NAYEEM</t>
  </si>
  <si>
    <t>roadkilltilt@yahoo.com</t>
  </si>
  <si>
    <t>18203003</t>
  </si>
  <si>
    <t>md.mahfuzer.rahman.rimon@g.bracu.ac.bd</t>
  </si>
  <si>
    <t>MD. MAHFUZER RAHMAN RIMON</t>
  </si>
  <si>
    <t>mahfuzrimon1738@gmail.com</t>
  </si>
  <si>
    <t>19146007</t>
  </si>
  <si>
    <t>md.mahfuzul.haque@g.bracu.ac.bd</t>
  </si>
  <si>
    <t>MD. MAHFUZUL HAQUE</t>
  </si>
  <si>
    <t>mahfuzulhaque900@gmail.com</t>
  </si>
  <si>
    <t>20301244</t>
  </si>
  <si>
    <t>md.mahfuzur.rahman2@g.bracu.ac.bd</t>
  </si>
  <si>
    <t>MD. MAHFUZUR RAHMAN</t>
  </si>
  <si>
    <t>eftyrahman3@gmail.com</t>
  </si>
  <si>
    <t>18282016</t>
  </si>
  <si>
    <t>md.mahfuzur.rahman1@g.bracu.ac.bd</t>
  </si>
  <si>
    <t>beacon0029@gmail.com</t>
  </si>
  <si>
    <t>15264064</t>
  </si>
  <si>
    <t>md.mahfuzur.rahman.talukder@g.bracu.ac.bd</t>
  </si>
  <si>
    <t>MD. MAHFUZUR RAHMAN TALUKDER</t>
  </si>
  <si>
    <t>mahfuz3010@gmail.com</t>
  </si>
  <si>
    <t>20301097</t>
  </si>
  <si>
    <t>mahfuzzur.rahman.shammo@g.bracu.ac.bd</t>
  </si>
  <si>
    <t>MD. MAHFUZZUR RAHMAN SHAMMO</t>
  </si>
  <si>
    <t>mrshammo2018@gmail.com</t>
  </si>
  <si>
    <t>19204014</t>
  </si>
  <si>
    <t>md.mahid.hasan@g.bracu.ac.bd</t>
  </si>
  <si>
    <t>MD. MAHID HASAN</t>
  </si>
  <si>
    <t>hasanmahid024@gmail.com</t>
  </si>
  <si>
    <t>19101387</t>
  </si>
  <si>
    <t>md.mahidul.haque@g.bracu.ac.bd</t>
  </si>
  <si>
    <t>MD. MAHIDUL HAQUE</t>
  </si>
  <si>
    <t>mahidul5130@gmail.com</t>
  </si>
  <si>
    <t>18204058</t>
  </si>
  <si>
    <t>md.mahim.hossain.bhuiyan@g.bracu.ac.bd</t>
  </si>
  <si>
    <t>MD. MAHIM HOSSAIN BHUIYAN</t>
  </si>
  <si>
    <t>mhmahim10@gmail.com</t>
  </si>
  <si>
    <t>14101151</t>
  </si>
  <si>
    <t>md.mahir.mahbub@g.bracu.ac.bd</t>
  </si>
  <si>
    <t>MD. MAHIR MAHBUB</t>
  </si>
  <si>
    <t>mriddho17@gmail.com</t>
  </si>
  <si>
    <t>20101285</t>
  </si>
  <si>
    <t>md.mahir.jawad@g.bracu.ac.bd</t>
  </si>
  <si>
    <t>MD. MAHIR JAWAD</t>
  </si>
  <si>
    <t>mahirjawad98@gmail.com</t>
  </si>
  <si>
    <t>18221055</t>
  </si>
  <si>
    <t>md.mahir.ashhab.tazwar@g.bracu.ac.bd</t>
  </si>
  <si>
    <t>MD. MAHIR ASHHAB TAZWAR</t>
  </si>
  <si>
    <t>mahirtazwar19@gmail.com</t>
  </si>
  <si>
    <t>18104090</t>
  </si>
  <si>
    <t>md.mahir.shahriar.karim@g.bracu.ac.bd</t>
  </si>
  <si>
    <t>MD. MAHIR SHAHRIAR KARIM</t>
  </si>
  <si>
    <t>mkarim@esquirebd.com</t>
  </si>
  <si>
    <t>18326032</t>
  </si>
  <si>
    <t>md.mahmud.hasan@g.bracu.ac.bd</t>
  </si>
  <si>
    <t>MD. MAHMUD HASAN</t>
  </si>
  <si>
    <t>mahmudrooney@gmail.com</t>
  </si>
  <si>
    <t>19174035</t>
  </si>
  <si>
    <t>md.mahmud.hasan2@g.bracu.ac.bd</t>
  </si>
  <si>
    <t>md.mahmudhasan369@gmail.com</t>
  </si>
  <si>
    <t>19103014</t>
  </si>
  <si>
    <t>md.mahmud.islam@g.bracu.ac.bd</t>
  </si>
  <si>
    <t>MD. MAHMUD ISLAM</t>
  </si>
  <si>
    <t>mahmudislam33@gmail.com</t>
  </si>
  <si>
    <t>18282018</t>
  </si>
  <si>
    <t>md.mahmud.hasan1@g.bracu.ac.bd</t>
  </si>
  <si>
    <t>mahmudraonak@gmail.com</t>
  </si>
  <si>
    <t>18262010</t>
  </si>
  <si>
    <t>md.mahmudul.hasan5@g.bracu.ac.bd</t>
  </si>
  <si>
    <t>MD. MAHMUDUL HASAN</t>
  </si>
  <si>
    <t>2024hasanpcc@gmail.com</t>
  </si>
  <si>
    <t>17121062</t>
  </si>
  <si>
    <t>md.mahmudul.hasan1@g.bracu.ac.bd</t>
  </si>
  <si>
    <t>hasanmahmudul169@yahoo.com</t>
  </si>
  <si>
    <t>20176008</t>
  </si>
  <si>
    <t>md.mahmudul.hasan4@g.bracu.ac.bd</t>
  </si>
  <si>
    <t>hridoy.mahmudbrf@gmail.com</t>
  </si>
  <si>
    <t>17121007</t>
  </si>
  <si>
    <t>md.mahmudul.islam@g.bracu.ac.bd</t>
  </si>
  <si>
    <t>MD. MAHMUDUL ISLAM</t>
  </si>
  <si>
    <t>mhmdlislam8@gmail.com</t>
  </si>
  <si>
    <t>17364057</t>
  </si>
  <si>
    <t>md.mahmudul.islam5@g.bracu.ac.bd</t>
  </si>
  <si>
    <t>edgesaddam@gmail.com</t>
  </si>
  <si>
    <t>18264047</t>
  </si>
  <si>
    <t>md.mahmudul.hasan6@g.bracu.ac.bd</t>
  </si>
  <si>
    <t>mdhasaan4@gmail.com</t>
  </si>
  <si>
    <t>10321046</t>
  </si>
  <si>
    <t>md.mahmudul.amin.chowdhury@g.bracu.ac.bd</t>
  </si>
  <si>
    <t>MD. MAHMUDUL AMIN CHOWDHURY</t>
  </si>
  <si>
    <t>nimonimo134@gmail.com</t>
  </si>
  <si>
    <t>19164060</t>
  </si>
  <si>
    <t>md.mahmudul.hasan.rasel@g.bracu.ac.bd</t>
  </si>
  <si>
    <t>MD. MAHMUDUL HASAN RASEL</t>
  </si>
  <si>
    <t>mdhasan.hb@gmail.com</t>
  </si>
  <si>
    <t>17321014</t>
  </si>
  <si>
    <t>md.mahmudul.kabir.peyal@g.bracu.ac.bd</t>
  </si>
  <si>
    <t>MD. MAHMUDUL KABIR PEYAL</t>
  </si>
  <si>
    <t>peyal4m@yahoo.com</t>
  </si>
  <si>
    <t>19101119</t>
  </si>
  <si>
    <t>md.mahmudur.rahman2@g.bracu.ac.bd</t>
  </si>
  <si>
    <t>MD. MAHMUDUR RAHMAN</t>
  </si>
  <si>
    <t>mdmahmudurrahman550@gmail.com</t>
  </si>
  <si>
    <t>12221092</t>
  </si>
  <si>
    <t>md.mahmudur.rahman@g.bracu.ac.bd</t>
  </si>
  <si>
    <t>tihanmahmud@gmail.com</t>
  </si>
  <si>
    <t>16264030</t>
  </si>
  <si>
    <t>md.mahmudur.rahman1@g.bracu.ac.bd</t>
  </si>
  <si>
    <t>mahmudurnipun@gmail.com</t>
  </si>
  <si>
    <t>15104126</t>
  </si>
  <si>
    <t>md.mahtab.hossain@g.bracu.ac.bd</t>
  </si>
  <si>
    <t>MD. MAHTAB HOSSAIN</t>
  </si>
  <si>
    <t>mahtab_hossain14@yahoo.com</t>
  </si>
  <si>
    <t>20382014</t>
  </si>
  <si>
    <t>md.mahtab.uddin@g.bracu.ac.bd</t>
  </si>
  <si>
    <t>MD. MAHTAB UDDIN</t>
  </si>
  <si>
    <t>limon_mahtab@ymail.com</t>
  </si>
  <si>
    <t>19204038</t>
  </si>
  <si>
    <t>md.maidul.islam@g.bracu.ac.bd</t>
  </si>
  <si>
    <t>MD. MAIDUL ISLAM</t>
  </si>
  <si>
    <t>send2mahim@gmail.com,kbd.masum@gmail.com</t>
  </si>
  <si>
    <t>19163006</t>
  </si>
  <si>
    <t>md.mainul.islam@g.bracu.ac.bd</t>
  </si>
  <si>
    <t>MD. MAINUL ISLAM</t>
  </si>
  <si>
    <t>mainul.uu29@gmail.com</t>
  </si>
  <si>
    <t>17104174</t>
  </si>
  <si>
    <t>md.maksudur.rahman.bhuiyan@g.bracu.ac.bd</t>
  </si>
  <si>
    <t>MD. MAKSUDUR RAHMAN BHUIYAN</t>
  </si>
  <si>
    <t>risadrahman39@gmail.com</t>
  </si>
  <si>
    <t>17346045</t>
  </si>
  <si>
    <t>md.maksudur.rahman.topu@g.bracu.ac.bd</t>
  </si>
  <si>
    <t>MD. MAKSUDUR RAHMAN TOPU</t>
  </si>
  <si>
    <t>arbintopu1997@gmail.com</t>
  </si>
  <si>
    <t>16201088</t>
  </si>
  <si>
    <t>md.mamun.uddin@g.bracu.ac.bd</t>
  </si>
  <si>
    <t>MD. MAMUN UDDIN</t>
  </si>
  <si>
    <t>mdmamun6801@gmail.com</t>
  </si>
  <si>
    <t>18282032</t>
  </si>
  <si>
    <t>md.mansur.helal@g.bracu.ac.bd</t>
  </si>
  <si>
    <t>MD. MANSUR HELAL</t>
  </si>
  <si>
    <t>mansurhelal64@yahoo.com</t>
  </si>
  <si>
    <t>19101388</t>
  </si>
  <si>
    <t>md.marajul.islam@g.bracu.ac.bd</t>
  </si>
  <si>
    <t>MD. MARAJUL ISLAM</t>
  </si>
  <si>
    <t>maahinred@gmail.com</t>
  </si>
  <si>
    <t>17304077</t>
  </si>
  <si>
    <t>md.mariful.islam@g.bracu.ac.bd</t>
  </si>
  <si>
    <t>MD. MARIFUL ISLAM</t>
  </si>
  <si>
    <t>marifulabid7@gmail.com</t>
  </si>
  <si>
    <t>19346007</t>
  </si>
  <si>
    <t>md.maruf.parves@g.bracu.ac.bd</t>
  </si>
  <si>
    <t>MD. MARUF PARVES</t>
  </si>
  <si>
    <t>mrfsagor9@gmail.com</t>
  </si>
  <si>
    <t>14301036</t>
  </si>
  <si>
    <t>md.maruf.rahman@g.bracu.ac.bd</t>
  </si>
  <si>
    <t>MD. MARUF RAHMAN</t>
  </si>
  <si>
    <t>maruf.rahman.95@gmail.com</t>
  </si>
  <si>
    <t>19181055</t>
  </si>
  <si>
    <t>md.maruf.hasan.khondaker@g.bracu.ac.bd</t>
  </si>
  <si>
    <t>MD. MARUF HASAN KHONDAKER</t>
  </si>
  <si>
    <t>maruf.hasan.info@gmail.com</t>
  </si>
  <si>
    <t>12301006</t>
  </si>
  <si>
    <t>md.mashfiq.rahman@g.bracu.ac.bd</t>
  </si>
  <si>
    <t>MD. MASHFIQ RAHMAN</t>
  </si>
  <si>
    <t>19mashfiq@gmail.com</t>
  </si>
  <si>
    <t>19181059</t>
  </si>
  <si>
    <t>md.mashiur.rahman@g.bracu.ac.bd</t>
  </si>
  <si>
    <t>MD. MASHIUR RAHMAN</t>
  </si>
  <si>
    <t>mashiurmcd@epylliongroup.com</t>
  </si>
  <si>
    <t>20301161</t>
  </si>
  <si>
    <t>md.mashjud.murshed@g.bracu.ac.bd</t>
  </si>
  <si>
    <t>MD. MASHJUD MURSHED</t>
  </si>
  <si>
    <t>murshed.363@gmail.com</t>
  </si>
  <si>
    <t>13101232</t>
  </si>
  <si>
    <t>md.mashrukul.huque@g.bracu.ac.bd</t>
  </si>
  <si>
    <t>MD. MASHRUKUL HUQUE</t>
  </si>
  <si>
    <t>mashrukul.huque@gmail.com</t>
  </si>
  <si>
    <t>20104099</t>
  </si>
  <si>
    <t>md.mashrur.al.naim@g.bracu.ac.bd</t>
  </si>
  <si>
    <t>MD. MASHRUR AL NAIM</t>
  </si>
  <si>
    <t>mashrurnaim@gmail.com</t>
  </si>
  <si>
    <t>14101097</t>
  </si>
  <si>
    <t>md.masud.rana@g.bracu.ac.bd</t>
  </si>
  <si>
    <t>MD. MASUD RANA</t>
  </si>
  <si>
    <t>masud6350@gmail.com</t>
  </si>
  <si>
    <t>16346007</t>
  </si>
  <si>
    <t>md.masudur.rahman1@g.bracu.ac.bd</t>
  </si>
  <si>
    <t>MD. MASUDUR RAHMAN</t>
  </si>
  <si>
    <t>masud7346@gmail.com</t>
  </si>
  <si>
    <t>19174018</t>
  </si>
  <si>
    <t>md.masum.rabbani1@g.bracu.ac.bd</t>
  </si>
  <si>
    <t>MD. MASUM RABBANI</t>
  </si>
  <si>
    <t>masum3243@yahoo.com</t>
  </si>
  <si>
    <t>20381013</t>
  </si>
  <si>
    <t>md.masum.billah@g.bracu.ac.bd</t>
  </si>
  <si>
    <t>MD. MASUM BILLAH</t>
  </si>
  <si>
    <t>masum.blh@gmail.com</t>
  </si>
  <si>
    <t>17164078</t>
  </si>
  <si>
    <t>md.masum.rabbani@g.bracu.ac.bd</t>
  </si>
  <si>
    <t>masum.ce94@gmail.com</t>
  </si>
  <si>
    <t>19108042</t>
  </si>
  <si>
    <t>md.masum.musfique@g.bracu.ac.bd</t>
  </si>
  <si>
    <t>MD. MASUM MUSFIQUE</t>
  </si>
  <si>
    <t>musfiquemasum@gmail.com</t>
  </si>
  <si>
    <t>15174010</t>
  </si>
  <si>
    <t>md.matiur.rahman@g.bracu.ac.bd</t>
  </si>
  <si>
    <t>MD. MATIUR RAHMAN</t>
  </si>
  <si>
    <t>mati_eee98@yahoo.com</t>
  </si>
  <si>
    <t>14108019</t>
  </si>
  <si>
    <t>md.mazbah.ul.islam@g.bracu.ac.bd</t>
  </si>
  <si>
    <t>MD. MAZBAH UL ISLAM</t>
  </si>
  <si>
    <t>mbtcbd@gmail.com</t>
  </si>
  <si>
    <t>12321046</t>
  </si>
  <si>
    <t>md.mazed.ul.islam@g.bracu.ac.bd</t>
  </si>
  <si>
    <t>MD. MAZED UL ISLAM</t>
  </si>
  <si>
    <t>excellentboy2014@gmail.com</t>
  </si>
  <si>
    <t>19374023</t>
  </si>
  <si>
    <t>md.mazharul.islam@g.bracu.ac.bd</t>
  </si>
  <si>
    <t>MD. MAZHARUL ISLAM</t>
  </si>
  <si>
    <t>mazharul.20@gmail.com</t>
  </si>
  <si>
    <t>16309035</t>
  </si>
  <si>
    <t>md.mazharul.islam.tazin@g.bracu.ac.bd</t>
  </si>
  <si>
    <t>MD. MAZHARUL ISLAM TAZIN</t>
  </si>
  <si>
    <t>ashraf.mym007@gmail.com</t>
  </si>
  <si>
    <t>15201042</t>
  </si>
  <si>
    <t>md.mazharul.islam.bhuiyan@g.bracu.ac.bd</t>
  </si>
  <si>
    <t>MD. MAZHARUL ISLAM BHUIYAN</t>
  </si>
  <si>
    <t>innocentshimanto@gmail.com</t>
  </si>
  <si>
    <t>14301104</t>
  </si>
  <si>
    <t>md.mazidul.hasan@g.bracu.ac.bd</t>
  </si>
  <si>
    <t>MD. MAZIDUL HASAN</t>
  </si>
  <si>
    <t>md.mazidulhasan1@gmail.com</t>
  </si>
  <si>
    <t>19201138</t>
  </si>
  <si>
    <t>meghdad.hossain.akash@g.bracu.ac.bd</t>
  </si>
  <si>
    <t>MD. MEGHDAD HOSSAIN AKASH</t>
  </si>
  <si>
    <t>meghdadakash@gmail.com,nishat.kader137@gmail.com</t>
  </si>
  <si>
    <t>16321131</t>
  </si>
  <si>
    <t>md.mehedi.hasan4@g.bracu.ac.bd</t>
  </si>
  <si>
    <t>MD. MEHEDI HASAN</t>
  </si>
  <si>
    <t>drubo888@gmail.com</t>
  </si>
  <si>
    <t>13304146</t>
  </si>
  <si>
    <t>md.mehedi.hassan1@g.bracu.ac.bd</t>
  </si>
  <si>
    <t>MD. MEHEDI HASSAN</t>
  </si>
  <si>
    <t>mehedi.hassan78@yahoo.com</t>
  </si>
  <si>
    <t>19101570</t>
  </si>
  <si>
    <t>md.mehedi.hassan2@g.bracu.ac.bd</t>
  </si>
  <si>
    <t>mehedihasan31310@gmail.com</t>
  </si>
  <si>
    <t>14304166</t>
  </si>
  <si>
    <t>md.mehedi.hassan@g.bracu.ac.bd</t>
  </si>
  <si>
    <t>hassannarayanganj@gmail.com</t>
  </si>
  <si>
    <t>15201033</t>
  </si>
  <si>
    <t>md.mehedi.hossain@g.bracu.ac.bd</t>
  </si>
  <si>
    <t>MD. MEHEDI HOSSAIN</t>
  </si>
  <si>
    <t>mehedihossain64@gmail.com</t>
  </si>
  <si>
    <t>16301024</t>
  </si>
  <si>
    <t>md.mehedi.hasan2@g.bracu.ac.bd</t>
  </si>
  <si>
    <t>immahadis@gmail.com</t>
  </si>
  <si>
    <t>19101108</t>
  </si>
  <si>
    <t>md.mehedi.hasan6@g.bracu.ac.bd</t>
  </si>
  <si>
    <t>mehedih201655@gmail.com</t>
  </si>
  <si>
    <t>16304143</t>
  </si>
  <si>
    <t>md.mehedi.hasan.shakil@g.bracu.ac.bd</t>
  </si>
  <si>
    <t>MD. MEHEDI HASAN SHAKIL</t>
  </si>
  <si>
    <t>shakilmehedi101@gmail.com</t>
  </si>
  <si>
    <t>19304022</t>
  </si>
  <si>
    <t>md.mehedi.hasan.rizve@g.bracu.ac.bd</t>
  </si>
  <si>
    <t>MD. MEHEDI HASAN RIZVE</t>
  </si>
  <si>
    <t>mehedi.rizve10@gmail.com,mehedictg800@gmail.com</t>
  </si>
  <si>
    <t>16221056</t>
  </si>
  <si>
    <t>md.mehedi.hasan.shawon@g.bracu.ac.bd</t>
  </si>
  <si>
    <t>MD. MEHEDI HASAN SHAWON</t>
  </si>
  <si>
    <t>mmhshawon1995@gmail.com</t>
  </si>
  <si>
    <t>14304143</t>
  </si>
  <si>
    <t>mehedi.hasan.rasel@g.bracu.ac.bd</t>
  </si>
  <si>
    <t>MD. MEHEDI HASAN RASEL</t>
  </si>
  <si>
    <t>sobuzbn9@gmail.com</t>
  </si>
  <si>
    <t>14115001</t>
  </si>
  <si>
    <t>mehedi.hasan.afrad@g.bracu.ac.bd</t>
  </si>
  <si>
    <t>MD. MEHEDI HASAN AFRAD RABBY</t>
  </si>
  <si>
    <t>rabbyy69@gmail.com</t>
  </si>
  <si>
    <t>18104055</t>
  </si>
  <si>
    <t>md.mehedi.islam.nahin@g.bracu.ac.bd</t>
  </si>
  <si>
    <t>MD. MEHEDI ISLAM NAHIN</t>
  </si>
  <si>
    <t>gtx10708gbgddr5@gmail.com</t>
  </si>
  <si>
    <t>18161001</t>
  </si>
  <si>
    <t>md.mehedi.rahman.khan@g.bracu.ac.bd</t>
  </si>
  <si>
    <t>MD. MEHEDI RAHMAN KHAN</t>
  </si>
  <si>
    <t>mehedirahman536983@gmail.com</t>
  </si>
  <si>
    <t>13101149</t>
  </si>
  <si>
    <t>meherab.ansari.kanak@g.bracu.ac.bd</t>
  </si>
  <si>
    <t>MD. MEHERAB ANSARI KANAK</t>
  </si>
  <si>
    <t>meherabansarikanok@gmail.com</t>
  </si>
  <si>
    <t>20301308</t>
  </si>
  <si>
    <t>md.meherab.hossain.nowshad@g.bracu.ac.bd</t>
  </si>
  <si>
    <t>MD. MEHERAB HOSSAIN NOWSHAD</t>
  </si>
  <si>
    <t>meherabhossainnowshad@gmail.com</t>
  </si>
  <si>
    <t>20346026</t>
  </si>
  <si>
    <t>md.mehidi.hasan@g.bracu.ac.bd</t>
  </si>
  <si>
    <t>MD. MEHIDI HASAN</t>
  </si>
  <si>
    <t>shishirawesome193@gmail.com</t>
  </si>
  <si>
    <t>13101043</t>
  </si>
  <si>
    <t>md.mehrab.hossain@g.bracu.ac.bd</t>
  </si>
  <si>
    <t>MD. MEHRAB HOSSAIN</t>
  </si>
  <si>
    <t>jansir17@yahoo.com</t>
  </si>
  <si>
    <t>19346060</t>
  </si>
  <si>
    <t>md.mehrab.f.rahman@g.bracu.ac.bd</t>
  </si>
  <si>
    <t>MD. MEHRAB F. RAHMAN</t>
  </si>
  <si>
    <t>mehrabfr@gmail.com</t>
  </si>
  <si>
    <t>20301375</t>
  </si>
  <si>
    <t>md.mehrab.hasan.khan@g.bracu.ac.bd</t>
  </si>
  <si>
    <t>MD. MEHRAB HASAN KHAN</t>
  </si>
  <si>
    <t>mehrabhassan49@gmail.com</t>
  </si>
  <si>
    <t>20101498</t>
  </si>
  <si>
    <t>mehrab.hasan.eshan@g.bracu.ac.bd</t>
  </si>
  <si>
    <t>MD. MEHRAB HASAN ESHAN</t>
  </si>
  <si>
    <t>2016mehrab@gmail.com</t>
  </si>
  <si>
    <t>19109062</t>
  </si>
  <si>
    <t>md.mehrab.hossen.ifti@g.bracu.ac.bd</t>
  </si>
  <si>
    <t>MD. MEHRAB HOSSEN IFTI</t>
  </si>
  <si>
    <t>mehrabhossainifty222@gmail.com</t>
  </si>
  <si>
    <t>19101088</t>
  </si>
  <si>
    <t>md.mehtabul.islam.shafin@g.bracu.ac.bd</t>
  </si>
  <si>
    <t>MD. MEHTABUL ISLAM SHAFIN</t>
  </si>
  <si>
    <t>mehtabulislam1999@gmail.com</t>
  </si>
  <si>
    <t>17274021</t>
  </si>
  <si>
    <t>md.merajul.islam@g.bracu.ac.bd</t>
  </si>
  <si>
    <t>MD. MERAJUL ISLAM</t>
  </si>
  <si>
    <t>merajulislam09@gmail.com</t>
  </si>
  <si>
    <t>17309004</t>
  </si>
  <si>
    <t>md.merazur.rahman.khan.serat@g.bracu.ac.bd</t>
  </si>
  <si>
    <t>MD. MERAZUR RAHMAN KHAN SERAT</t>
  </si>
  <si>
    <t>rahmanmerazur@gmail.com</t>
  </si>
  <si>
    <t>19181048</t>
  </si>
  <si>
    <t>md.mikat.ahmed@g.bracu.ac.bd</t>
  </si>
  <si>
    <t>MD. MIKAT AHMED</t>
  </si>
  <si>
    <t>mikatahmed1@gmail.com</t>
  </si>
  <si>
    <t>19105026</t>
  </si>
  <si>
    <t>md.minhajul.islam2@g.bracu.ac.bd</t>
  </si>
  <si>
    <t>MD. MINHAJUL ISLAM</t>
  </si>
  <si>
    <t>minhajdawn120@gmail.com</t>
  </si>
  <si>
    <t>18304132</t>
  </si>
  <si>
    <t>md.minhajul.islam@g.bracu.ac.bd</t>
  </si>
  <si>
    <t>hridoymin2@gmail.com</t>
  </si>
  <si>
    <t>19101111</t>
  </si>
  <si>
    <t>md.minhajul.islam1@g.bracu.ac.bd</t>
  </si>
  <si>
    <t>minhaz23islam23@gmail.com</t>
  </si>
  <si>
    <t>19101013</t>
  </si>
  <si>
    <t>md.minhaz.uddin@g.bracu.ac.bd</t>
  </si>
  <si>
    <t>MD. MINHAZ UDDIN</t>
  </si>
  <si>
    <t>minhazuddin872@gmail.com</t>
  </si>
  <si>
    <t>14321037</t>
  </si>
  <si>
    <t>md.minhaz.masrur.haque@g.bracu.ac.bd</t>
  </si>
  <si>
    <t>MD. MINHAZ MASRUR HAQUE</t>
  </si>
  <si>
    <t>rojoni25@yahoo.com</t>
  </si>
  <si>
    <t>14204114</t>
  </si>
  <si>
    <t>md.minhazul.islam@g.bracu.ac.bd</t>
  </si>
  <si>
    <t>MD. MINHAZUL ISLAM</t>
  </si>
  <si>
    <t>ratulcopied420@gmail.com</t>
  </si>
  <si>
    <t>20301433</t>
  </si>
  <si>
    <t>md.minhazul.islam1@g.bracu.ac.bd</t>
  </si>
  <si>
    <t>minhazmini1101@gmail.com</t>
  </si>
  <si>
    <t>17101389</t>
  </si>
  <si>
    <t>md.minhazul.billah@g.bracu.ac.bd</t>
  </si>
  <si>
    <t>MD. MINHAZUL BILLAH</t>
  </si>
  <si>
    <t>mentalmind008@gmail.com</t>
  </si>
  <si>
    <t>20101078</t>
  </si>
  <si>
    <t>md.minhazul.islam.rimon@g.bracu.ac.bd</t>
  </si>
  <si>
    <t>MD. MINHAZUL ISLAM RIMON</t>
  </si>
  <si>
    <t>minhaz1415@gmail.com</t>
  </si>
  <si>
    <t>18301036</t>
  </si>
  <si>
    <t>md.mir.showkat.hossain@g.bracu.ac.bd</t>
  </si>
  <si>
    <t>MD. MIR SHOWKAT HOSSAIN</t>
  </si>
  <si>
    <t>13showkat.hossain@gmail.com</t>
  </si>
  <si>
    <t>18201003</t>
  </si>
  <si>
    <t>md.miraj.hossain@g.bracu.ac.bd</t>
  </si>
  <si>
    <t>MD. MIRAJ HOSSAIN</t>
  </si>
  <si>
    <t>akibmiraj1998@gmail.com</t>
  </si>
  <si>
    <t>18201078</t>
  </si>
  <si>
    <t>md.miraz.miah@g.bracu.ac.bd</t>
  </si>
  <si>
    <t>MD. MIRAZ MIAH</t>
  </si>
  <si>
    <t>mmmiraz32@gmail.com,mdmirazmiah32@gmail.com</t>
  </si>
  <si>
    <t>13101231</t>
  </si>
  <si>
    <t>md.miraz.uddin@g.bracu.ac.bd</t>
  </si>
  <si>
    <t>MD. MIRAZ UDDIN</t>
  </si>
  <si>
    <t>mailmiraj101@gmail.com</t>
  </si>
  <si>
    <t>17109051</t>
  </si>
  <si>
    <t>md.miraz.hossain.shawon@g.bracu.ac.bd</t>
  </si>
  <si>
    <t>MD. MIRAZ HOSSAIN SHAWON</t>
  </si>
  <si>
    <t>shawondg41@gmail.com</t>
  </si>
  <si>
    <t>20301325</t>
  </si>
  <si>
    <t>md.mirazur.rahman.zim@g.bracu.ac.bd</t>
  </si>
  <si>
    <t>MD. MIRAZUR RAHMAN ZIM</t>
  </si>
  <si>
    <t>nnazmin.nahar.38@gmail.com</t>
  </si>
  <si>
    <t>19181052</t>
  </si>
  <si>
    <t>md.mizanur.rahman1@g.bracu.ac.bd</t>
  </si>
  <si>
    <t>MD. MIZANUR RAHMAN</t>
  </si>
  <si>
    <t>shipon.mizanur@gmail.com</t>
  </si>
  <si>
    <t>19374001</t>
  </si>
  <si>
    <t>md.mizanur.rahman.shovon@g.bracu.ac.bd</t>
  </si>
  <si>
    <t>MD. MIZANUR RAHMAN SHOVON</t>
  </si>
  <si>
    <t>mizvon@gmail.com</t>
  </si>
  <si>
    <t>20309028</t>
  </si>
  <si>
    <t>md.mizanur.rahman.rahat@g.bracu.ac.bd</t>
  </si>
  <si>
    <t>MD. MIZANUR RAHMAN RAHAT</t>
  </si>
  <si>
    <t>rahatjekson@gmail.com</t>
  </si>
  <si>
    <t>19121020</t>
  </si>
  <si>
    <t>md.moazzul.islam@g.bracu.ac.bd</t>
  </si>
  <si>
    <t>MD. MOAZZUL ISLAM</t>
  </si>
  <si>
    <t>imoazzul@gmail.com</t>
  </si>
  <si>
    <t>19201108</t>
  </si>
  <si>
    <t>md.mobasherul.islam@g.bracu.ac.bd</t>
  </si>
  <si>
    <t>MD. MOBASHERUL ISLAM</t>
  </si>
  <si>
    <t>salehin9899@gmail.com</t>
  </si>
  <si>
    <t>13301051</t>
  </si>
  <si>
    <t>md.mobassher.nomani@g.bracu.ac.bd</t>
  </si>
  <si>
    <t>MD. MOBASSHER NOMANI</t>
  </si>
  <si>
    <t>l.uvhunter@yahoo.com</t>
  </si>
  <si>
    <t>15264065</t>
  </si>
  <si>
    <t>md.mofiz.uddin@g.bracu.ac.bd</t>
  </si>
  <si>
    <t>MD. MOFIZ UDDIN</t>
  </si>
  <si>
    <t>shimulrhmn62@gmail.com</t>
  </si>
  <si>
    <t>19201095</t>
  </si>
  <si>
    <t>md.mohaimenul.islam@g.bracu.ac.bd</t>
  </si>
  <si>
    <t>MD. MOHAIMENUL ISLAM</t>
  </si>
  <si>
    <t>mishuvo02@gmail.com</t>
  </si>
  <si>
    <t>18264041</t>
  </si>
  <si>
    <t>md.mohaiminul.alam@g.bracu.ac.bd</t>
  </si>
  <si>
    <t>MD. MOHAIMINUL ALAM</t>
  </si>
  <si>
    <t>mohaiminul.alam602@gmail.com</t>
  </si>
  <si>
    <t>19121059</t>
  </si>
  <si>
    <t>md.mohaiminul.islam1@g.bracu.ac.bd</t>
  </si>
  <si>
    <t>MD. MOHAIMINUL ISLAM</t>
  </si>
  <si>
    <t>nahian007.min@gmail.com</t>
  </si>
  <si>
    <t>19264025</t>
  </si>
  <si>
    <t>md.mohaiminul.azad@g.bracu.ac.bd</t>
  </si>
  <si>
    <t>MD. MOHAIMINUL AZAD</t>
  </si>
  <si>
    <t>mrs.nahidaakterazad@gmail.com</t>
  </si>
  <si>
    <t>18146077</t>
  </si>
  <si>
    <t>md.mohaiminul.islam@g.bracu.ac.bd</t>
  </si>
  <si>
    <t>sadib5769@gmail.com</t>
  </si>
  <si>
    <t>12121025</t>
  </si>
  <si>
    <t>md.mohaiminul.islam.nahin@g.bracu.ac.bd</t>
  </si>
  <si>
    <t>MD. MOHAIMINUL ISLAM NAHIN</t>
  </si>
  <si>
    <t>2980729074@academia.com</t>
  </si>
  <si>
    <t>17201046</t>
  </si>
  <si>
    <t>md.mohi.uddin.azad.mesbah@g.bracu.ac.bd</t>
  </si>
  <si>
    <t>MD. MOHI UDDIN AZAD MESBAH</t>
  </si>
  <si>
    <t>sheblysadikshuvo@gmail.com</t>
  </si>
  <si>
    <t>19101131</t>
  </si>
  <si>
    <t>md.mohibul.hasan@g.bracu.ac.bd</t>
  </si>
  <si>
    <t>MD. MOHIBUL HASAN</t>
  </si>
  <si>
    <t>muhibh22@gmail.com</t>
  </si>
  <si>
    <t>19101359</t>
  </si>
  <si>
    <t>md.mohibur.zaman@g.bracu.ac.bd</t>
  </si>
  <si>
    <t>MD. MOHIBUR ZAMAN</t>
  </si>
  <si>
    <t>jamansakib07@gmail.com</t>
  </si>
  <si>
    <t>19382005</t>
  </si>
  <si>
    <t>md.mohidur.rahman@g.bracu.ac.bd</t>
  </si>
  <si>
    <t>MD. MOHIDUR RAHMAN</t>
  </si>
  <si>
    <t>e.mohid@gmail.com</t>
  </si>
  <si>
    <t>17103053</t>
  </si>
  <si>
    <t>md.mohiuddin.emon@g.bracu.ac.bd</t>
  </si>
  <si>
    <t>MD. MOHIUDDIN EMON</t>
  </si>
  <si>
    <t>kraftic.xeron@gmail.com</t>
  </si>
  <si>
    <t>20301168</t>
  </si>
  <si>
    <t>md.mohtasim.monir@g.bracu.ac.bd</t>
  </si>
  <si>
    <t>MD. MOHTASIM MONIR</t>
  </si>
  <si>
    <t>mohtasim.monir2020@gmail.com</t>
  </si>
  <si>
    <t>17104049</t>
  </si>
  <si>
    <t>md.mohtasim.hussain@g.bracu.ac.bd</t>
  </si>
  <si>
    <t>MD. MOHTASIM HUSSAIN</t>
  </si>
  <si>
    <t>tasin1207@gmail.com</t>
  </si>
  <si>
    <t>18201116</t>
  </si>
  <si>
    <t>md.mohtasim.abrar@g.bracu.ac.bd</t>
  </si>
  <si>
    <t>MD. MOHTASIM ABRAR</t>
  </si>
  <si>
    <t>kishwarsultana837@gmail.com</t>
  </si>
  <si>
    <t>17101060</t>
  </si>
  <si>
    <t>md.moin.alam@g.bracu.ac.bd</t>
  </si>
  <si>
    <t>MD. MOIN ALAM</t>
  </si>
  <si>
    <t>moinalam010@gmail.com</t>
  </si>
  <si>
    <t>20101140</t>
  </si>
  <si>
    <t>md.moin.nadim.srabon@g.bracu.ac.bd</t>
  </si>
  <si>
    <t>MD. MOIN NADIM SRABON</t>
  </si>
  <si>
    <t>srabonnadim78@gmail.com</t>
  </si>
  <si>
    <t>13310005</t>
  </si>
  <si>
    <t>moin.rashed.khan@g.bracu.ac.bd</t>
  </si>
  <si>
    <t>MD. MOIN RASHED KHAN</t>
  </si>
  <si>
    <t>khan181993@yahoo.com</t>
  </si>
  <si>
    <t>16121007</t>
  </si>
  <si>
    <t>md.moinul.islam@g.bracu.ac.bd</t>
  </si>
  <si>
    <t>MD. MOINUL ISLAM</t>
  </si>
  <si>
    <t>mdmoinulislam1998@gmail.com</t>
  </si>
  <si>
    <t>17201144</t>
  </si>
  <si>
    <t>md.moinul.haq@g.bracu.ac.bd</t>
  </si>
  <si>
    <t>MD. MOINUL HAQ</t>
  </si>
  <si>
    <t>moinul192000@gmail.com</t>
  </si>
  <si>
    <t>9204096</t>
  </si>
  <si>
    <t>md.moinul.hasan@g.bracu.ac.bd</t>
  </si>
  <si>
    <t>MD. MOINUL HASAN</t>
  </si>
  <si>
    <t>moinul.lincon@gmail.com</t>
  </si>
  <si>
    <t>20301002</t>
  </si>
  <si>
    <t>moinul.hossain.bhuiyan@g.bracu.ac.bd</t>
  </si>
  <si>
    <t>MD. MOINUL HOSSAIN BHUIYAN</t>
  </si>
  <si>
    <t>adibhossain0077@gmail.com</t>
  </si>
  <si>
    <t>14121029</t>
  </si>
  <si>
    <t>md.mojakkirul.haque@g.bracu.ac.bd</t>
  </si>
  <si>
    <t>MD. MOJAKKIRUL HAQUE</t>
  </si>
  <si>
    <t>mojakkirul@gmail.com</t>
  </si>
  <si>
    <t>12209034</t>
  </si>
  <si>
    <t>md.mokaddes.hasan.kawsar@g.bracu.ac.bd</t>
  </si>
  <si>
    <t>MD. MOKADDES HASAN KAWSAR</t>
  </si>
  <si>
    <t>adnan.cse13@gmail.com</t>
  </si>
  <si>
    <t>18161002</t>
  </si>
  <si>
    <t>md.mokarram.hossain.chowdhury@g.bracu.ac.bd</t>
  </si>
  <si>
    <t>MD. MOKARRAM HOSSAIN CHOWDHURY</t>
  </si>
  <si>
    <t>chowdhury120292@gmail.com</t>
  </si>
  <si>
    <t>19104107</t>
  </si>
  <si>
    <t>md.moksudul.momen@g.bracu.ac.bd</t>
  </si>
  <si>
    <t>MD. MOKSUDUL MOMEN</t>
  </si>
  <si>
    <t>siamsha10@gmail.com</t>
  </si>
  <si>
    <t>18321034</t>
  </si>
  <si>
    <t>md.momenul.islam.tuhin@g.bracu.ac.bd</t>
  </si>
  <si>
    <t>MD. MOMENUL ISLAM TUHIN</t>
  </si>
  <si>
    <t>momenultuhin2@gmail.com</t>
  </si>
  <si>
    <t>19264012</t>
  </si>
  <si>
    <t>md.mominul.islam@g.bracu.ac.bd</t>
  </si>
  <si>
    <t>MD. MOMINUL ISLAM</t>
  </si>
  <si>
    <t>s.mominul93@gmail.com</t>
  </si>
  <si>
    <t>19309018</t>
  </si>
  <si>
    <t>md.momshadul.islam.sadik@g.bracu.ac.bd</t>
  </si>
  <si>
    <t>MD. MOMSHADUL ISLAM SADIK</t>
  </si>
  <si>
    <t>momshadul99@gmail.com</t>
  </si>
  <si>
    <t>18221031</t>
  </si>
  <si>
    <t>md.monem.mohtashim.ishmum@g.bracu.ac.bd</t>
  </si>
  <si>
    <t>MD. MONEM MOHTASHIM ISHMUM</t>
  </si>
  <si>
    <t>ishmumbolchi268@gmail.com</t>
  </si>
  <si>
    <t>18282003</t>
  </si>
  <si>
    <t>md.monir.hossain@g.bracu.ac.bd</t>
  </si>
  <si>
    <t>MD. MONIR HOSSAIN</t>
  </si>
  <si>
    <t>co.scm1@padmagroupbd.com</t>
  </si>
  <si>
    <t>19274031</t>
  </si>
  <si>
    <t>md.monirul.islam@g.bracu.ac.bd</t>
  </si>
  <si>
    <t>MD. MONIRUL ISLAM</t>
  </si>
  <si>
    <t>moniruet@yahoo.com</t>
  </si>
  <si>
    <t>15264030</t>
  </si>
  <si>
    <t>md.monjurul.alam@g.bracu.ac.bd</t>
  </si>
  <si>
    <t>MD. MONJURUL ALAM</t>
  </si>
  <si>
    <t>monjurulalam12@yahoo.com</t>
  </si>
  <si>
    <t>17109028</t>
  </si>
  <si>
    <t>md.montasir.nafiz@g.bracu.ac.bd</t>
  </si>
  <si>
    <t>MD. MONTASIR NAFIZ</t>
  </si>
  <si>
    <t>montasirnafiz02@gmail.com</t>
  </si>
  <si>
    <t>14110021</t>
  </si>
  <si>
    <t>md.monwar.jahan.chowdhury@g.bracu.ac.bd</t>
  </si>
  <si>
    <t>MD. MONWAR JAHAN CHOWDHURY</t>
  </si>
  <si>
    <t>manwar_jahan@rocketmail.com</t>
  </si>
  <si>
    <t>17101285</t>
  </si>
  <si>
    <t>md.monzurul.haque@g.bracu.ac.bd</t>
  </si>
  <si>
    <t>MD. MONZURUL HAQUE</t>
  </si>
  <si>
    <t>monzurul.emon456@gmail.com</t>
  </si>
  <si>
    <t>16364058</t>
  </si>
  <si>
    <t>md.monzurul.islam@g.bracu.ac.bd</t>
  </si>
  <si>
    <t>MD. MONZURUL ISLAM</t>
  </si>
  <si>
    <t>islam.monzurul@outlook.com</t>
  </si>
  <si>
    <t>15204010</t>
  </si>
  <si>
    <t>md.monzurul.huq@g.bracu.ac.bd</t>
  </si>
  <si>
    <t>MD. MONZURUL HUQ</t>
  </si>
  <si>
    <t>ornobmonzur2442@gmail.com</t>
  </si>
  <si>
    <t>18164065</t>
  </si>
  <si>
    <t>md.monzurul.islam.masum@g.bracu.ac.bd</t>
  </si>
  <si>
    <t>MD. MONZURUL ISLAM MASUM</t>
  </si>
  <si>
    <t>monzurul2015masum@gmail.com</t>
  </si>
  <si>
    <t>20121080</t>
  </si>
  <si>
    <t>moonawar.anzum.helaly@g.bracu.ac.bd</t>
  </si>
  <si>
    <t>MD. MOONAWAR ANZUM HELALY</t>
  </si>
  <si>
    <t>mahelaly2000@gmail.com</t>
  </si>
  <si>
    <t>19136037</t>
  </si>
  <si>
    <t>md.morshedul.islam.rifat@g.bracu.ac.bd</t>
  </si>
  <si>
    <t>MD. MORSHEDUL ISLAM RIFAT</t>
  </si>
  <si>
    <t>morshedulrifat@gmail.com</t>
  </si>
  <si>
    <t>19181011</t>
  </si>
  <si>
    <t>md.mosharraf.hossain@g.bracu.ac.bd</t>
  </si>
  <si>
    <t>MD. MOSHARRAF HOSSAIN</t>
  </si>
  <si>
    <t>mosharrafdu56@gmail.com</t>
  </si>
  <si>
    <t>19101065</t>
  </si>
  <si>
    <t>md.moshiour.rahman@g.bracu.ac.bd</t>
  </si>
  <si>
    <t>MD. MOSHIOUR RAHMAN</t>
  </si>
  <si>
    <t>mbkh1974@gmail.com</t>
  </si>
  <si>
    <t>15301103</t>
  </si>
  <si>
    <t>md.moshiur.rahman@g.bracu.ac.bd</t>
  </si>
  <si>
    <t>MD. MOSHIUR RAHMAN</t>
  </si>
  <si>
    <t>moshiur.bracu@gmail.com</t>
  </si>
  <si>
    <t>13121086</t>
  </si>
  <si>
    <t>mosiur.rahman.chowdhury@g.bracu.ac.bd</t>
  </si>
  <si>
    <t>MD. MOSIUR RAHMAN CHOWDHURY</t>
  </si>
  <si>
    <t>mehedi.seu64@gmail.com</t>
  </si>
  <si>
    <t>19104135</t>
  </si>
  <si>
    <t>md.mostafa.salman@g.bracu.ac.bd</t>
  </si>
  <si>
    <t>MD. MOSTAFA SALMAN</t>
  </si>
  <si>
    <t>work.mmsalman@gmail.com</t>
  </si>
  <si>
    <t>4472405554</t>
  </si>
  <si>
    <t>md.mostafijur.rahman@g.bracu.ac.bd</t>
  </si>
  <si>
    <t>MD. MOSTAFIJUR RAHMAN</t>
  </si>
  <si>
    <t>mdmostafijurrahman837@gmail.com</t>
  </si>
  <si>
    <t>15301069</t>
  </si>
  <si>
    <t>md.mostafizur.rahman1@g.bracu.ac.bd</t>
  </si>
  <si>
    <t>MD. MOSTAFIZUR RAHMAN</t>
  </si>
  <si>
    <t>mostafizur.rahman67@yahoo.com</t>
  </si>
  <si>
    <t>20301163</t>
  </si>
  <si>
    <t>md.mostafizur.rahman2@g.bracu.ac.bd</t>
  </si>
  <si>
    <t>mrbadhon93@gmail.com</t>
  </si>
  <si>
    <t>13101023</t>
  </si>
  <si>
    <t>md.mostak.al.mahmud@g.bracu.ac.bd</t>
  </si>
  <si>
    <t>MD. MOSTAK AL MAHMUD</t>
  </si>
  <si>
    <t>alinreal10@yahoo.com</t>
  </si>
  <si>
    <t>19101003</t>
  </si>
  <si>
    <t>md.mostaque.ahmed.ejaz@g.bracu.ac.bd</t>
  </si>
  <si>
    <t>MD. MOSTAQUE AHMED EJAZ</t>
  </si>
  <si>
    <t>ahsan8592@gmail.com</t>
  </si>
  <si>
    <t>18321008</t>
  </si>
  <si>
    <t>md.mostofa.rahman.jafree@g.bracu.ac.bd</t>
  </si>
  <si>
    <t>MD. MOSTOFA RAHMAN JAFREE</t>
  </si>
  <si>
    <t>jafree.rahman@gmail.com</t>
  </si>
  <si>
    <t>18301023</t>
  </si>
  <si>
    <t>md.motahar.mahtab@g.bracu.ac.bd</t>
  </si>
  <si>
    <t>MD. MOTAHAR MAHTAB</t>
  </si>
  <si>
    <t>mahtab27672767@gmail.com</t>
  </si>
  <si>
    <t>17201131</t>
  </si>
  <si>
    <t>md.motaqabbir.rahman@g.bracu.ac.bd</t>
  </si>
  <si>
    <t>MD. MOTAQABBIR RAHMAN</t>
  </si>
  <si>
    <t>sunnojogfol@gmail.com</t>
  </si>
  <si>
    <t>20381026</t>
  </si>
  <si>
    <t>md.motiur.rahaman@g.bracu.ac.bd</t>
  </si>
  <si>
    <t>MD. MOTIUR RAHAMAN</t>
  </si>
  <si>
    <t>md.motiurrahaman808@yahoo.com</t>
  </si>
  <si>
    <t>19105036</t>
  </si>
  <si>
    <t>md.moudodul.hasan@g.bracu.ac.bd</t>
  </si>
  <si>
    <t>MD. MOUDODUL HASAN</t>
  </si>
  <si>
    <t>riyanhasan222@gmail.com</t>
  </si>
  <si>
    <t>17304011</t>
  </si>
  <si>
    <t>md.moyeen.uddin@g.bracu.ac.bd</t>
  </si>
  <si>
    <t>MD. MOYEEN UDDIN</t>
  </si>
  <si>
    <t>moyeenuddin25499@gmail.com</t>
  </si>
  <si>
    <t>18174016</t>
  </si>
  <si>
    <t>md.moynul.islam@g.bracu.ac.bd</t>
  </si>
  <si>
    <t>MD. MOYNUL ISLAM</t>
  </si>
  <si>
    <t>blil77@prangroup.com</t>
  </si>
  <si>
    <t>19101189</t>
  </si>
  <si>
    <t>md.moynul.asik.moni@g.bracu.ac.bd</t>
  </si>
  <si>
    <t>MD. MOYNUL ASIK MONI</t>
  </si>
  <si>
    <t>bxone0@gmail.com</t>
  </si>
  <si>
    <t>16261001</t>
  </si>
  <si>
    <t>md.mozahidur.rahman@g.bracu.ac.bd</t>
  </si>
  <si>
    <t>MD. MOZAHIDUR RAHMAN</t>
  </si>
  <si>
    <t>mr.rousnay@gmail.com</t>
  </si>
  <si>
    <t>19374019</t>
  </si>
  <si>
    <t>md.mozammel.haque@g.bracu.ac.bd</t>
  </si>
  <si>
    <t>MD. MOZAMMEL HAQUE</t>
  </si>
  <si>
    <t>mahi.mozammel09@gmail.com</t>
  </si>
  <si>
    <t>16346019</t>
  </si>
  <si>
    <t>mozammel.hossain.razu@g.bracu.ac.bd</t>
  </si>
  <si>
    <t>MD. MOZAMMEL HOSSAIN RAZU</t>
  </si>
  <si>
    <t>mhrazu26@gmail.com</t>
  </si>
  <si>
    <t>19164052</t>
  </si>
  <si>
    <t>md.mubarak.husen@g.bracu.ac.bd</t>
  </si>
  <si>
    <t>MD. MUBARAK HUSEN</t>
  </si>
  <si>
    <t>mubarakhusen0@gmail.com</t>
  </si>
  <si>
    <t>15176006</t>
  </si>
  <si>
    <t>md.mubassherul.islam@g.bracu.ac.bd</t>
  </si>
  <si>
    <t>MD. MUBASSHERUL ISLAM</t>
  </si>
  <si>
    <t>prottoy424@gmail.com</t>
  </si>
  <si>
    <t>14101144</t>
  </si>
  <si>
    <t>md.mubassir.rahman@g.bracu.ac.bd</t>
  </si>
  <si>
    <t>MD. MUBASSIR RAHMAN</t>
  </si>
  <si>
    <t>mr.mnm28@gmail.com</t>
  </si>
  <si>
    <t>15221010</t>
  </si>
  <si>
    <t>md.mubdiur.islam.abir@g.bracu.ac.bd</t>
  </si>
  <si>
    <t>MD. MUBDIUR ISLAM ABIR</t>
  </si>
  <si>
    <t>orni.zahra@gmail.com</t>
  </si>
  <si>
    <t>18301129</t>
  </si>
  <si>
    <t>md.mubtasim.fuwad@g.bracu.ac.bd</t>
  </si>
  <si>
    <t>MD. MUBTASIM FUWAD</t>
  </si>
  <si>
    <t>zimfuad@gmail.com</t>
  </si>
  <si>
    <t>18101195</t>
  </si>
  <si>
    <t>md.mubtasim.ahasan@g.bracu.ac.bd</t>
  </si>
  <si>
    <t>MD. MUBTASIM AHASAN</t>
  </si>
  <si>
    <t>mubtasimrobin@gmail.com</t>
  </si>
  <si>
    <t>18109064</t>
  </si>
  <si>
    <t>md.mufidul.hasan@g.bracu.ac.bd</t>
  </si>
  <si>
    <t>MD. MUFIDUL HASAN</t>
  </si>
  <si>
    <t>mufidulhasan@gmail.com</t>
  </si>
  <si>
    <t>18208009</t>
  </si>
  <si>
    <t>md.muhaiminul.islam@g.bracu.ac.bd</t>
  </si>
  <si>
    <t>MD. MUHAIMINUL ISLAM</t>
  </si>
  <si>
    <t>muhaiminakash@gmail.com</t>
  </si>
  <si>
    <t>14101089</t>
  </si>
  <si>
    <t>muhibbur.rahman.khan@g.bracu.ac.bd</t>
  </si>
  <si>
    <t>MD. MUHIBBUR RAHMAN KHAN</t>
  </si>
  <si>
    <t>darklocker33@gmail.com</t>
  </si>
  <si>
    <t>20101112</t>
  </si>
  <si>
    <t>md.muhimenul.mubin@g.bracu.ac.bd</t>
  </si>
  <si>
    <t>MD. MUHIMENUL MUBIN</t>
  </si>
  <si>
    <t>abumia0001@gmail.com</t>
  </si>
  <si>
    <t>19101491</t>
  </si>
  <si>
    <t>md.muhtadee.faiaz.khan.soumik@g.bracu.ac.bd</t>
  </si>
  <si>
    <t>MD. MUHTADEE FAIAZ KHAN SOUMIK</t>
  </si>
  <si>
    <t>faiazkhansoumik@gmail.com</t>
  </si>
  <si>
    <t>14201014</t>
  </si>
  <si>
    <t>muhtadi.mahfuz.khan@g.bracu.ac.bd</t>
  </si>
  <si>
    <t>MD. MUHTADI MAHFUZ KHAN</t>
  </si>
  <si>
    <t>ak21061993@gmail.com</t>
  </si>
  <si>
    <t>19301236</t>
  </si>
  <si>
    <t>md.muhtasim.fuad@g.bracu.ac.bd</t>
  </si>
  <si>
    <t>MD. MUHTASIM FUAD</t>
  </si>
  <si>
    <t>fdkabbo@gmail.com</t>
  </si>
  <si>
    <t>19101263</t>
  </si>
  <si>
    <t>md.muhtasim.hossain@g.bracu.ac.bd</t>
  </si>
  <si>
    <t>MD. MUHTASIM HOSSAIN</t>
  </si>
  <si>
    <t>mohammadsadid007@gmail.com</t>
  </si>
  <si>
    <t>20101524</t>
  </si>
  <si>
    <t>md.muhtasim.mahmud@g.bracu.ac.bd</t>
  </si>
  <si>
    <t>MD. MUHTASIM MAHMUD</t>
  </si>
  <si>
    <t>mahmudf1966@gmail.com</t>
  </si>
  <si>
    <t>18104191</t>
  </si>
  <si>
    <t>md.muhtasim.al.morsalin@g.bracu.ac.bd</t>
  </si>
  <si>
    <t>MD. MUHTASIM AL MORSALIN</t>
  </si>
  <si>
    <t>hameemmorsalin@gmail.com,nasimashaheen04@gmail.com</t>
  </si>
  <si>
    <t>10246002</t>
  </si>
  <si>
    <t>md.muhtaz.hasssan@g.bracu.ac.bd</t>
  </si>
  <si>
    <t>MD. MUHTAZ HASSSAN</t>
  </si>
  <si>
    <t>rifu.adbr@gmail.com</t>
  </si>
  <si>
    <t>19346030</t>
  </si>
  <si>
    <t>md.mujahid.chowdhury@g.bracu.ac.bd</t>
  </si>
  <si>
    <t>MD. MUJAHID CHOWDHURY</t>
  </si>
  <si>
    <t>mujhidchowdhury346@gmail.com</t>
  </si>
  <si>
    <t>16264014</t>
  </si>
  <si>
    <t>md.mukit.hasan@g.bracu.ac.bd</t>
  </si>
  <si>
    <t>MD. MUKIT HASAN</t>
  </si>
  <si>
    <t>md.mukit.hasan@gmail.com</t>
  </si>
  <si>
    <t>14264015</t>
  </si>
  <si>
    <t>md.mumitul.hasan@g.bracu.ac.bd</t>
  </si>
  <si>
    <t>MD. MUMITUL HASAN</t>
  </si>
  <si>
    <t>mhbadhan@gmail.com</t>
  </si>
  <si>
    <t>9204031</t>
  </si>
  <si>
    <t>munawar.rahman.shah@g.bracu.ac.bd</t>
  </si>
  <si>
    <t>MD. MUNAWAR RAHMAN SHAH</t>
  </si>
  <si>
    <t>munawar.sefat@gmail.com</t>
  </si>
  <si>
    <t>16304075</t>
  </si>
  <si>
    <t>md.munem.shahriar.rahman@g.bracu.ac.bd</t>
  </si>
  <si>
    <t>MD. MUNEM SHAHRIAR RAHMAN</t>
  </si>
  <si>
    <t>iammunemrahman@gmail.com</t>
  </si>
  <si>
    <t>17101046</t>
  </si>
  <si>
    <t>md.munirul.azam@g.bracu.ac.bd</t>
  </si>
  <si>
    <t>MD. MUNIRUL AZAM</t>
  </si>
  <si>
    <t>munirulazam@gmail.com</t>
  </si>
  <si>
    <t>18101079</t>
  </si>
  <si>
    <t>md.muntaha.islam@g.bracu.ac.bd</t>
  </si>
  <si>
    <t>MD. MUNTAHA ISLAM</t>
  </si>
  <si>
    <t>dnasrinakter@gmail.com</t>
  </si>
  <si>
    <t>20101563</t>
  </si>
  <si>
    <t>md.muntakim.hasan@g.bracu.ac.bd</t>
  </si>
  <si>
    <t>MD. MUNTAKIM HASAN</t>
  </si>
  <si>
    <t>muntakimhasan345@gmail.com</t>
  </si>
  <si>
    <t>17201048</t>
  </si>
  <si>
    <t>md.muntakim.ahmed.binoy@g.bracu.ac.bd</t>
  </si>
  <si>
    <t>MD. MUNTAKIM AHMED BINOY</t>
  </si>
  <si>
    <t>binoymuntakim999@gmail.com</t>
  </si>
  <si>
    <t>19164047</t>
  </si>
  <si>
    <t>md.muntasir.mamun.shovon@g.bracu.ac.bd</t>
  </si>
  <si>
    <t>MD. MUNTASIR MAMUN SHOVON</t>
  </si>
  <si>
    <t>shovon.bizbee@gmail.com</t>
  </si>
  <si>
    <t>16121141</t>
  </si>
  <si>
    <t>md.murad.ali.iskander@g.bracu.ac.bd</t>
  </si>
  <si>
    <t>MD. MURAD ALI ISKANDER</t>
  </si>
  <si>
    <t>alim65079@gmail.com</t>
  </si>
  <si>
    <t>20101002</t>
  </si>
  <si>
    <t>md.musfique.billah@g.bracu.ac.bd</t>
  </si>
  <si>
    <t>MD. MUSFIQUE BILLAH</t>
  </si>
  <si>
    <t>musfique.mahin.b@gmail.com</t>
  </si>
  <si>
    <t>13209031</t>
  </si>
  <si>
    <t>md.musfiqur.rahman2@g.bracu.ac.bd</t>
  </si>
  <si>
    <t>MD. MUSFIQUR RAHMAN</t>
  </si>
  <si>
    <t>mamunnkbd@yahoo.com</t>
  </si>
  <si>
    <t>17321004</t>
  </si>
  <si>
    <t>md.musfiqur.rahman1@g.bracu.ac.bd</t>
  </si>
  <si>
    <t>prince.tone588@gmail.com</t>
  </si>
  <si>
    <t>20301332</t>
  </si>
  <si>
    <t>md.musfiqur.rahman.shovon@g.bracu.ac.bd</t>
  </si>
  <si>
    <t>MD. MUSFIQUR RAHMAN SHOVON</t>
  </si>
  <si>
    <t>musfiqurr666@gmail.com</t>
  </si>
  <si>
    <t>14304047</t>
  </si>
  <si>
    <t>md.mushfiqur.rahman3@g.bracu.ac.bd</t>
  </si>
  <si>
    <t>MD. MUSHFIQUR RAHMAN</t>
  </si>
  <si>
    <t>mxesan@gmail.com</t>
  </si>
  <si>
    <t>14301130</t>
  </si>
  <si>
    <t>md.mushfiqur.rahman2@g.bracu.ac.bd</t>
  </si>
  <si>
    <t>mushfiq.ub@gmail.com</t>
  </si>
  <si>
    <t>19126016</t>
  </si>
  <si>
    <t>md.mushfiqur.rahman4@g.bracu.ac.bd</t>
  </si>
  <si>
    <t>rofrof.world@gmail.com</t>
  </si>
  <si>
    <t>18121097</t>
  </si>
  <si>
    <t>mushfiqur.rahman.chayon@g.bracu.ac.bd</t>
  </si>
  <si>
    <t>MD. MUSHFIQUR RAHMAN CHAYON</t>
  </si>
  <si>
    <t>mrahman.rouf@gmail.com</t>
  </si>
  <si>
    <t>20364052</t>
  </si>
  <si>
    <t>mushfiqur.rahman.chowdhury@g.bracu.ac.bd</t>
  </si>
  <si>
    <t>MD. MUSHFIQUR RAHMAN CHOWDHURY</t>
  </si>
  <si>
    <t>mrcsadabl@gmail.com</t>
  </si>
  <si>
    <t>18301094</t>
  </si>
  <si>
    <t>md.musnad.hossin.neloy@g.bracu.ac.bd</t>
  </si>
  <si>
    <t>MD. MUSNAD HOSSIN NELOY</t>
  </si>
  <si>
    <t>mdmusnadhossin@gmail.com</t>
  </si>
  <si>
    <t>15101089</t>
  </si>
  <si>
    <t>md.musta.e.nur.rahman@g.bracu.ac.bd</t>
  </si>
  <si>
    <t>MD. MUSTA-E-NUR RAHMAN</t>
  </si>
  <si>
    <t>mnrabir@yahoo.com</t>
  </si>
  <si>
    <t>17104239</t>
  </si>
  <si>
    <t>mustafiizur.rahman.khan@g.bracu.ac.bd</t>
  </si>
  <si>
    <t>MD. MUSTAFIIZUR RAHMAN KHAN</t>
  </si>
  <si>
    <t>mrkananda0@gmail.com</t>
  </si>
  <si>
    <t>17164058</t>
  </si>
  <si>
    <t>md.mustafizur.rahman@g.bracu.ac.bd</t>
  </si>
  <si>
    <t>MD. MUSTAFIZUR RAHMAN</t>
  </si>
  <si>
    <t>mustafizurrahman1991@gmail.com</t>
  </si>
  <si>
    <t>18136011</t>
  </si>
  <si>
    <t>md.mustafizur.rahman.mishu@g.bracu.ac.bd</t>
  </si>
  <si>
    <t>MD. MUSTAFIZUR RAHMAN MISHU</t>
  </si>
  <si>
    <t>fizz.18.1998@gmail.com</t>
  </si>
  <si>
    <t>16110018</t>
  </si>
  <si>
    <t>md.mustakim.hasan@g.bracu.ac.bd</t>
  </si>
  <si>
    <t>MD. MUSTAKIM HASAN</t>
  </si>
  <si>
    <t>mustakim.hasan10@yahoo.com</t>
  </si>
  <si>
    <t>19301105</t>
  </si>
  <si>
    <t>md.mustakin.alam@g.bracu.ac.bd</t>
  </si>
  <si>
    <t>MD. MUSTAKIN ALAM</t>
  </si>
  <si>
    <t>md.abesh1@gmail.com</t>
  </si>
  <si>
    <t>19346051</t>
  </si>
  <si>
    <t>md.mustakin.rahman@g.bracu.ac.bd</t>
  </si>
  <si>
    <t>MD. MUSTAKIN RAHMAN</t>
  </si>
  <si>
    <t>infodhohakhan@gmail.com</t>
  </si>
  <si>
    <t>17204065</t>
  </si>
  <si>
    <t>md.muzahidul.islam@g.bracu.ac.bd</t>
  </si>
  <si>
    <t>MD. MUZAHIDUL ISLAM</t>
  </si>
  <si>
    <t>mzshimulz@gmail.com</t>
  </si>
  <si>
    <t>19104038</t>
  </si>
  <si>
    <t>md.naafis.sadik.khan@g.bracu.ac.bd</t>
  </si>
  <si>
    <t>MD. NAAFIS SADIK KHAN</t>
  </si>
  <si>
    <t>nafissadik666@gmail.com</t>
  </si>
  <si>
    <t>13204012</t>
  </si>
  <si>
    <t>md.nabil.sarwar@g.bracu.ac.bd</t>
  </si>
  <si>
    <t>MD. NABIL SARWAR</t>
  </si>
  <si>
    <t>rafiahamad78@yahoo.com</t>
  </si>
  <si>
    <t>17203011</t>
  </si>
  <si>
    <t>md.nabiul.islam@g.bracu.ac.bd</t>
  </si>
  <si>
    <t>MD. NABIUL ISLAM</t>
  </si>
  <si>
    <t>yo.nabil@yahoo.com</t>
  </si>
  <si>
    <t>17164003</t>
  </si>
  <si>
    <t>md.nadim.hossain@g.bracu.ac.bd</t>
  </si>
  <si>
    <t>MD. NADIM HOSSAIN</t>
  </si>
  <si>
    <t>nadeemsalman55@gmail.com</t>
  </si>
  <si>
    <t>18104079</t>
  </si>
  <si>
    <t>md.naeem.haider@g.bracu.ac.bd</t>
  </si>
  <si>
    <t>MD. NAEEM HAIDER</t>
  </si>
  <si>
    <t>ccpl2018@gmail.com</t>
  </si>
  <si>
    <t>18146089</t>
  </si>
  <si>
    <t>md.naeem.ul.islam@g.bracu.ac.bd</t>
  </si>
  <si>
    <t>MD. NAEEM-UL- ISLAM</t>
  </si>
  <si>
    <t>md.naim2120@gmail.com</t>
  </si>
  <si>
    <t>19304055</t>
  </si>
  <si>
    <t>md.nafees.fahim@g.bracu.ac.bd</t>
  </si>
  <si>
    <t>MD. NAFEES FAHIM</t>
  </si>
  <si>
    <t>nafeezfahim77@gmail.com</t>
  </si>
  <si>
    <t>20162004</t>
  </si>
  <si>
    <t>md.nafees.ahsan@g.bracu.ac.bd</t>
  </si>
  <si>
    <t>MD. NAFEES AHSAN</t>
  </si>
  <si>
    <t>nafeesahsanbracu@gmail.com</t>
  </si>
  <si>
    <t>19336024</t>
  </si>
  <si>
    <t>md.nafin.rahman@g.bracu.ac.bd</t>
  </si>
  <si>
    <t>MD. NAFIN RAHMAN</t>
  </si>
  <si>
    <t>nafinrahman7@gmail.com</t>
  </si>
  <si>
    <t>19301053</t>
  </si>
  <si>
    <t>md.nafis.tahmid@g.bracu.ac.bd</t>
  </si>
  <si>
    <t>MD. NAFIS TAHMID</t>
  </si>
  <si>
    <t>nafistahmid9@gmail.com</t>
  </si>
  <si>
    <t>16101195</t>
  </si>
  <si>
    <t>md.nafis.nakib.rahman@g.bracu.ac.bd</t>
  </si>
  <si>
    <t>MD. NAFIS NAKIB RAHMAN</t>
  </si>
  <si>
    <t>nafis.nakibrahman@gmail.com</t>
  </si>
  <si>
    <t>16101134</t>
  </si>
  <si>
    <t>md.nafis.shariar.talukder@g.bracu.ac.bd</t>
  </si>
  <si>
    <t>MD. NAFIS SHARIAR TALUKDER</t>
  </si>
  <si>
    <t>optimizednash@gmail.com</t>
  </si>
  <si>
    <t>18101440</t>
  </si>
  <si>
    <t>md.nafiu.kabir@g.bracu.ac.bd</t>
  </si>
  <si>
    <t>MD. NAFIU KABIR</t>
  </si>
  <si>
    <t>nafiukabir75@gmail.com</t>
  </si>
  <si>
    <t>17101256</t>
  </si>
  <si>
    <t>md.nafiul.kabir@g.bracu.ac.bd</t>
  </si>
  <si>
    <t>MD. NAFIUL KABIR</t>
  </si>
  <si>
    <t>nafiulkabir.emon.1@gmail.com</t>
  </si>
  <si>
    <t>20301016</t>
  </si>
  <si>
    <t>md.nafiz.siddiki@g.bracu.ac.bd</t>
  </si>
  <si>
    <t>MD. NAFIZ SIDDIKI</t>
  </si>
  <si>
    <t>nafijadnan@gmail.com</t>
  </si>
  <si>
    <t>20301365</t>
  </si>
  <si>
    <t>md.nafiz.mahfuz@g.bracu.ac.bd</t>
  </si>
  <si>
    <t>MD. NAFIZ MAHFUZ</t>
  </si>
  <si>
    <t>nafizmahfuz100@gmail.com</t>
  </si>
  <si>
    <t>17104017</t>
  </si>
  <si>
    <t>md.nafiz.noor@g.bracu.ac.bd</t>
  </si>
  <si>
    <t>MD. NAFIZ NOOR</t>
  </si>
  <si>
    <t>nafi.noot19@gmail.com</t>
  </si>
  <si>
    <t>18101489</t>
  </si>
  <si>
    <t>md.nafiz.ishtiaque.mahee@g.bracu.ac.bd</t>
  </si>
  <si>
    <t>MD. NAFIZ ISHTIAQUE MAHEE</t>
  </si>
  <si>
    <t>nmahee99@gmail.com</t>
  </si>
  <si>
    <t>20341005</t>
  </si>
  <si>
    <t>md.nahean.haque@g.bracu.ac.bd</t>
  </si>
  <si>
    <t>MD. NAHEAN HAQUE</t>
  </si>
  <si>
    <t>nhsheen@gmail.com</t>
  </si>
  <si>
    <t>20301388</t>
  </si>
  <si>
    <t>md.nahean.haque1@g.bracu.ac.bd</t>
  </si>
  <si>
    <t>19304095</t>
  </si>
  <si>
    <t>md.nahian.kabir@g.bracu.ac.bd</t>
  </si>
  <si>
    <t>MD. NAHIAN KABIR</t>
  </si>
  <si>
    <t>nkabir3671.01@gmail.com,kabirhtcfire@gmail.com</t>
  </si>
  <si>
    <t>17301096</t>
  </si>
  <si>
    <t>md.nahid.hasan@g.bracu.ac.bd</t>
  </si>
  <si>
    <t>MD. NAHID HASAN</t>
  </si>
  <si>
    <t>nahidx077@gmail.com</t>
  </si>
  <si>
    <t>19301237</t>
  </si>
  <si>
    <t>md.nahidul.islam@g.bracu.ac.bd</t>
  </si>
  <si>
    <t>MD. NAHIDUL ISLAM</t>
  </si>
  <si>
    <t>lkan15171@gmail.com</t>
  </si>
  <si>
    <t>20321046</t>
  </si>
  <si>
    <t>nahidul.islam.shimul@g.bracu.ac.bd</t>
  </si>
  <si>
    <t>MD. NAHIDUL ISLAM SHIMUL</t>
  </si>
  <si>
    <t>sabit.sadman20@gmail.com</t>
  </si>
  <si>
    <t>19121128</t>
  </si>
  <si>
    <t>md.nahin.islam@g.bracu.ac.bd</t>
  </si>
  <si>
    <t>MD. NAHIN ISLAM</t>
  </si>
  <si>
    <t>mdnahinislam@yahoo.com</t>
  </si>
  <si>
    <t>18101348</t>
  </si>
  <si>
    <t>md.nahiyan.jarif@g.bracu.ac.bd</t>
  </si>
  <si>
    <t>MD. NAHIYAN JARIF</t>
  </si>
  <si>
    <t>nahianjarif@gmail.com</t>
  </si>
  <si>
    <t>14205012</t>
  </si>
  <si>
    <t>md.naim.azad@g.bracu.ac.bd</t>
  </si>
  <si>
    <t>MD. NAIM AZAD</t>
  </si>
  <si>
    <t>nadeemazad01@gmail.com</t>
  </si>
  <si>
    <t>18336011</t>
  </si>
  <si>
    <t>md.naim.ul.haque@g.bracu.ac.bd</t>
  </si>
  <si>
    <t>MD. NAIM UL HAQUE</t>
  </si>
  <si>
    <t>haquenaimul193@gmail.com</t>
  </si>
  <si>
    <t>16104098</t>
  </si>
  <si>
    <t>md.naimul.islam1@g.bracu.ac.bd</t>
  </si>
  <si>
    <t>MD. NAIMUL ISLAM</t>
  </si>
  <si>
    <t>naimul.islam9@gmail.com</t>
  </si>
  <si>
    <t>19364011</t>
  </si>
  <si>
    <t>md.naimul.islam@g.bracu.ac.bd</t>
  </si>
  <si>
    <t>nayeemtex38@gmail.com</t>
  </si>
  <si>
    <t>19104134</t>
  </si>
  <si>
    <t>md.naimul.islam.noyal@g.bracu.ac.bd</t>
  </si>
  <si>
    <t>MD. NAIMUL ISLAM NOYAL</t>
  </si>
  <si>
    <t>naimulnoyal64202@gmail.com</t>
  </si>
  <si>
    <t>18309032</t>
  </si>
  <si>
    <t>md.naimur.rahman.plabon@g.bracu.ac.bd</t>
  </si>
  <si>
    <t>MD. NAIMUR RAHMAN PLABON</t>
  </si>
  <si>
    <t>plabon729@gmail.com</t>
  </si>
  <si>
    <t>19346041</t>
  </si>
  <si>
    <t>md.naimur.rahman.nabin@g.bracu.ac.bd</t>
  </si>
  <si>
    <t>MD. NAIMUR RAHMAN NABIN</t>
  </si>
  <si>
    <t>nynnyn154@gmail.com,gljute@gmail.com</t>
  </si>
  <si>
    <t>19136056</t>
  </si>
  <si>
    <t>md.najmul.haque@g.bracu.ac.bd</t>
  </si>
  <si>
    <t>MD. NAJMUL HAQUE</t>
  </si>
  <si>
    <t>tanvirhaque338@yahoo.com</t>
  </si>
  <si>
    <t>15364002</t>
  </si>
  <si>
    <t>md.najmus.sakib@g.bracu.ac.bd</t>
  </si>
  <si>
    <t>MD. NAJMUS SAKIB</t>
  </si>
  <si>
    <t>sakibmak168@gmail.com</t>
  </si>
  <si>
    <t>18109082</t>
  </si>
  <si>
    <t>md.nakib.ryan@g.bracu.ac.bd</t>
  </si>
  <si>
    <t>MD. NAKIB RYAN</t>
  </si>
  <si>
    <t>nakibryan07@gmail.com</t>
  </si>
  <si>
    <t>17164062</t>
  </si>
  <si>
    <t>md.nakib.imtiaz@g.bracu.ac.bd</t>
  </si>
  <si>
    <t>MD. NAKIB IMTIAZ</t>
  </si>
  <si>
    <t>nakibimtiaz@yahoo.com</t>
  </si>
  <si>
    <t>18301203</t>
  </si>
  <si>
    <t>md.nakib.rahaman@g.bracu.ac.bd</t>
  </si>
  <si>
    <t>MD. NAKIB RAHAMAN</t>
  </si>
  <si>
    <t>nakib.rahaman26@gmail.com</t>
  </si>
  <si>
    <t>19204022</t>
  </si>
  <si>
    <t>md.nashib.siam@g.bracu.ac.bd</t>
  </si>
  <si>
    <t>MD. NASHIB SIAM</t>
  </si>
  <si>
    <t>nashib.sam1999@gmail.com</t>
  </si>
  <si>
    <t>17304045</t>
  </si>
  <si>
    <t>md.nasif.hossain@g.bracu.ac.bd</t>
  </si>
  <si>
    <t>MD. NASIF HOSSAIN</t>
  </si>
  <si>
    <t>shahriyar.coc@gmail.com</t>
  </si>
  <si>
    <t>15215002</t>
  </si>
  <si>
    <t>md.nasim.sarker@g.bracu.ac.bd</t>
  </si>
  <si>
    <t>MD. NASIM SARKER</t>
  </si>
  <si>
    <t>nasim.buhs@gmail.com</t>
  </si>
  <si>
    <t>20382015</t>
  </si>
  <si>
    <t>nasimur.rahman.sharif@g.bracu.ac.bd</t>
  </si>
  <si>
    <t>MD. NASIMUR RAHMAN SHARIF</t>
  </si>
  <si>
    <t>sharifnasimur@gmail.com</t>
  </si>
  <si>
    <t>19181009</t>
  </si>
  <si>
    <t>md.nasir.uddin2@g.bracu.ac.bd</t>
  </si>
  <si>
    <t>MD. NASIR UDDIN</t>
  </si>
  <si>
    <t>nasirbd100noyon@gmail.com</t>
  </si>
  <si>
    <t>19101416</t>
  </si>
  <si>
    <t>md.nasir.uddin1@g.bracu.ac.bd</t>
  </si>
  <si>
    <t>unasirj.50@gmail.com</t>
  </si>
  <si>
    <t>18274008</t>
  </si>
  <si>
    <t>md.nasir.uddin@g.bracu.ac.bd</t>
  </si>
  <si>
    <t>nasir_bd770@yahoo.com</t>
  </si>
  <si>
    <t>12203011</t>
  </si>
  <si>
    <t>nasir.uddin.sazib@g.bracu.ac.bd</t>
  </si>
  <si>
    <t>MD. NASIR UDDIN SAZIB</t>
  </si>
  <si>
    <t>nasiruddin785@rocketmail.com</t>
  </si>
  <si>
    <t>14241012</t>
  </si>
  <si>
    <t>md.naushad.karim@g.bracu.ac.bd</t>
  </si>
  <si>
    <t>MD. NAUSHAD KARIM</t>
  </si>
  <si>
    <t>naushad.karim36@gmail.com</t>
  </si>
  <si>
    <t>17201018</t>
  </si>
  <si>
    <t>md.naveed.hossain@g.bracu.ac.bd</t>
  </si>
  <si>
    <t>MD. NAVEED HOSSAIN</t>
  </si>
  <si>
    <t>naveedhossain99@gmail.com</t>
  </si>
  <si>
    <t>20146028</t>
  </si>
  <si>
    <t>md.navid.rana@g.bracu.ac.bd</t>
  </si>
  <si>
    <t>MD. NAVID RANA</t>
  </si>
  <si>
    <t>navidsiam760@gmail.com</t>
  </si>
  <si>
    <t>13304039</t>
  </si>
  <si>
    <t>nawaz.ul.islam@g.bracu.ac.bd</t>
  </si>
  <si>
    <t>MD. NAWAZ UL ISLAM</t>
  </si>
  <si>
    <t>nawazulislamabid46@gmail.com</t>
  </si>
  <si>
    <t>17301082</t>
  </si>
  <si>
    <t>md.nawaz.s.salekeen.nayeem@g.bracu.ac.bd</t>
  </si>
  <si>
    <t>MD. NAWAZ-S-SALEKEEN NAYEEM</t>
  </si>
  <si>
    <t>nawazsalekeennayeem@gmail.com</t>
  </si>
  <si>
    <t>17304078</t>
  </si>
  <si>
    <t>md.nayan.chowdhury@g.bracu.ac.bd</t>
  </si>
  <si>
    <t>MD. NAYAN CHOWDHURY</t>
  </si>
  <si>
    <t>nayanchowdhury158@gmail.com</t>
  </si>
  <si>
    <t>18163008</t>
  </si>
  <si>
    <t>md.nayeem.parvez@g.bracu.ac.bd</t>
  </si>
  <si>
    <t>MD. NAYEEM PARVEZ</t>
  </si>
  <si>
    <t>nayeeem1@gmail.com</t>
  </si>
  <si>
    <t>14301113</t>
  </si>
  <si>
    <t>md.nayeem.hasan.khan@g.bracu.ac.bd</t>
  </si>
  <si>
    <t>MD. NAYEEM HASAN KHAN</t>
  </si>
  <si>
    <t>nayeemh72@gmail.com</t>
  </si>
  <si>
    <t>17201026</t>
  </si>
  <si>
    <t>md.nayem.talukder@g.bracu.ac.bd</t>
  </si>
  <si>
    <t>MD. NAYEM TALUKDER</t>
  </si>
  <si>
    <t>nayemtalukder9999@gmail.com</t>
  </si>
  <si>
    <t>17301113</t>
  </si>
  <si>
    <t>md.nayem.hossain.saikat@g.bracu.ac.bd</t>
  </si>
  <si>
    <t>MD. NAYEM HOSSAIN SAIKAT</t>
  </si>
  <si>
    <t>leosaikat.10@gmail.com</t>
  </si>
  <si>
    <t>16203011</t>
  </si>
  <si>
    <t>md.nayem.uddin.nitul@g.bracu.ac.bd</t>
  </si>
  <si>
    <t>MD. NAYEM UDDIN NITUL</t>
  </si>
  <si>
    <t>nitul_ahmed@yahoo.com</t>
  </si>
  <si>
    <t>16210007</t>
  </si>
  <si>
    <t>md.nayemul.hasan@g.bracu.ac.bd</t>
  </si>
  <si>
    <t>MD. NAYEMUL HASAN</t>
  </si>
  <si>
    <t>h_nayemul@yahoo.com</t>
  </si>
  <si>
    <t>18101667</t>
  </si>
  <si>
    <t>md.nayimur.rahman.hazari@g.bracu.ac.bd</t>
  </si>
  <si>
    <t>MD. NAYIMUR RAHMAN HAZARI</t>
  </si>
  <si>
    <t>nayimhazari1@gmail.com</t>
  </si>
  <si>
    <t>17374021</t>
  </si>
  <si>
    <t>md.nazim.uddin@g.bracu.ac.bd</t>
  </si>
  <si>
    <t>MD. NAZIM UDDIN</t>
  </si>
  <si>
    <t>md.samrat39@gmail.com</t>
  </si>
  <si>
    <t>17104048</t>
  </si>
  <si>
    <t>md.naziur.rahman@g.bracu.ac.bd</t>
  </si>
  <si>
    <t>MD. NAZIUR RAHMAN</t>
  </si>
  <si>
    <t>naziuruni@gmail.com</t>
  </si>
  <si>
    <t>17110004</t>
  </si>
  <si>
    <t>md.nazmuddin.moin.khan@g.bracu.ac.bd</t>
  </si>
  <si>
    <t>MD. NAZMUDDIN MOIN KHAN</t>
  </si>
  <si>
    <t>moiinkhan97@gmail.com</t>
  </si>
  <si>
    <t>15204065</t>
  </si>
  <si>
    <t>md.nazmul.alam@g.bracu.ac.bd</t>
  </si>
  <si>
    <t>MD. NAZMUL ALAM</t>
  </si>
  <si>
    <t>arian.hossain202@gmail.com</t>
  </si>
  <si>
    <t>19166020</t>
  </si>
  <si>
    <t>md.nazmul.islam1@g.bracu.ac.bd</t>
  </si>
  <si>
    <t>MD. NAZMUL ISLAM</t>
  </si>
  <si>
    <t>18364066</t>
  </si>
  <si>
    <t>md.nazmul.huda@g.bracu.ac.bd</t>
  </si>
  <si>
    <t>MD. NAZMUL HUDA</t>
  </si>
  <si>
    <t>mdnazmulhuda886@gmail.com</t>
  </si>
  <si>
    <t>19304050</t>
  </si>
  <si>
    <t>md.nazmul.islam3@g.bracu.ac.bd</t>
  </si>
  <si>
    <t>nowshad5075@gmail.com</t>
  </si>
  <si>
    <t>17174011</t>
  </si>
  <si>
    <t>md.nazmul.hasan@g.bracu.ac.bd</t>
  </si>
  <si>
    <t>MD. NAZMUL HASAN</t>
  </si>
  <si>
    <t>nazmul_stat@yahoo.com</t>
  </si>
  <si>
    <t>16301092</t>
  </si>
  <si>
    <t>md.nazmul.islam@g.bracu.ac.bd</t>
  </si>
  <si>
    <t>hasantowfiq78@gmail.com</t>
  </si>
  <si>
    <t>19321019</t>
  </si>
  <si>
    <t>md.nazmul.abedin.shihab@g.bracu.ac.bd</t>
  </si>
  <si>
    <t>MD. NAZMUL ABEDIN SHIHAB</t>
  </si>
  <si>
    <t>nazmulabedin70@gmail.com</t>
  </si>
  <si>
    <t>17321018</t>
  </si>
  <si>
    <t>md.nazmul.hasan.sakib@g.bracu.ac.bd</t>
  </si>
  <si>
    <t>MD. NAZMUL HASAN SAKIB</t>
  </si>
  <si>
    <t>sakib.infinity1996@yahoo.com</t>
  </si>
  <si>
    <t>16146041</t>
  </si>
  <si>
    <t>md.nazmul.islam.jony@g.bracu.ac.bd</t>
  </si>
  <si>
    <t>MD. NAZMUL ISLAM JONY</t>
  </si>
  <si>
    <t>foysal9696@gmail.com</t>
  </si>
  <si>
    <t>17301124</t>
  </si>
  <si>
    <t>md.nazmur.sakib@g.bracu.ac.bd</t>
  </si>
  <si>
    <t>MD. NAZMUR SAKIB</t>
  </si>
  <si>
    <t>nazmursakib30@gmail.com</t>
  </si>
  <si>
    <t>15204100</t>
  </si>
  <si>
    <t>md.nazmus.sakib2@g.bracu.ac.bd</t>
  </si>
  <si>
    <t>MD. NAZMUS SAKIB</t>
  </si>
  <si>
    <t>nsakibrock@gmail.com</t>
  </si>
  <si>
    <t>19181036</t>
  </si>
  <si>
    <t>md.nazmus.shalehin@g.bracu.ac.bd</t>
  </si>
  <si>
    <t>MD. NAZMUS SHALEHIN</t>
  </si>
  <si>
    <t>shalehin83@gmail.com</t>
  </si>
  <si>
    <t>20381032</t>
  </si>
  <si>
    <t>md.nazmus.shakib1@g.bracu.ac.bd</t>
  </si>
  <si>
    <t>MD. NAZMUS SHAKIB</t>
  </si>
  <si>
    <t>shakibtex@gmail.com</t>
  </si>
  <si>
    <t>14208006</t>
  </si>
  <si>
    <t>md.nazmus.sakib4@g.bracu.ac.bd</t>
  </si>
  <si>
    <t>wahab.bdd64@yahoo.com</t>
  </si>
  <si>
    <t>16101135</t>
  </si>
  <si>
    <t>md.nazmus.sabab@g.bracu.ac.bd</t>
  </si>
  <si>
    <t>MD. NAZMUS SABAB</t>
  </si>
  <si>
    <t>shabee.neil@gmail.com</t>
  </si>
  <si>
    <t>20104121</t>
  </si>
  <si>
    <t>md.nazmus.sakib5@g.bracu.ac.bd</t>
  </si>
  <si>
    <t>nazmusbad@gmail.com</t>
  </si>
  <si>
    <t>18164069</t>
  </si>
  <si>
    <t>md.nazmus.shakib@g.bracu.ac.bd</t>
  </si>
  <si>
    <t>shakibn60@gmail.com</t>
  </si>
  <si>
    <t>13321065</t>
  </si>
  <si>
    <t>md.nazmus.sakib@g.bracu.ac.bd</t>
  </si>
  <si>
    <t>sakibn4@gmail.com</t>
  </si>
  <si>
    <t>20101613</t>
  </si>
  <si>
    <t>md.nazmus.sakib6@g.bracu.ac.bd</t>
  </si>
  <si>
    <t>sakibnaj17@gmail.com</t>
  </si>
  <si>
    <t>14104169</t>
  </si>
  <si>
    <t>md.nazmus.sakib.rafi@g.bracu.ac.bd</t>
  </si>
  <si>
    <t>MD. NAZMUS SAKIB RAFI</t>
  </si>
  <si>
    <t>rfirockes07@yahoo.com</t>
  </si>
  <si>
    <t>14121025</t>
  </si>
  <si>
    <t>md.nazmus.sakib.abir@g.bracu.ac.bd</t>
  </si>
  <si>
    <t>MD. NAZMUS SAKIB ABIR</t>
  </si>
  <si>
    <t>nsabir2011@gmail.com</t>
  </si>
  <si>
    <t>20101446</t>
  </si>
  <si>
    <t>md.nazrul.islam1@g.bracu.ac.bd</t>
  </si>
  <si>
    <t>MD. NAZRUL ISLAM</t>
  </si>
  <si>
    <t>itznahid2281@gmail.com</t>
  </si>
  <si>
    <t>19301124</t>
  </si>
  <si>
    <t>md.nazrul.islam@g.bracu.ac.bd</t>
  </si>
  <si>
    <t>nazrulislam456765@gmail.com</t>
  </si>
  <si>
    <t>15304035</t>
  </si>
  <si>
    <t>md.nazrul.islam.saikat@g.bracu.ac.bd</t>
  </si>
  <si>
    <t>MD. NAZRUL ISLAM SAIKAT</t>
  </si>
  <si>
    <t>aalvi690@gmail.com</t>
  </si>
  <si>
    <t>17301147</t>
  </si>
  <si>
    <t>md.nefaur.rahman.labib@g.bracu.ac.bd</t>
  </si>
  <si>
    <t>MD. NEFAUR RAHMAN LABIB</t>
  </si>
  <si>
    <t>flamedash.labib@gmail.com</t>
  </si>
  <si>
    <t>18121016</t>
  </si>
  <si>
    <t>md.niamul.hoque@g.bracu.ac.bd</t>
  </si>
  <si>
    <t>MD. NIAMUL HOQUE</t>
  </si>
  <si>
    <t>niamulhoque3@gmail.com</t>
  </si>
  <si>
    <t>7995777265</t>
  </si>
  <si>
    <t>niamul.islam.khan@g.bracu.ac.bd</t>
  </si>
  <si>
    <t>MD. NIAMUL ISLAM KHAN</t>
  </si>
  <si>
    <t>niamulkhananto@gmail.com</t>
  </si>
  <si>
    <t>20301333</t>
  </si>
  <si>
    <t>md.niaz.uddin@g.bracu.ac.bd</t>
  </si>
  <si>
    <t>MD. NIAZ UDDIN</t>
  </si>
  <si>
    <t>nishats226@gmail.com</t>
  </si>
  <si>
    <t>19104104</t>
  </si>
  <si>
    <t>md.nibrash.hossin@g.bracu.ac.bd</t>
  </si>
  <si>
    <t>MD. NIBRASH HOSSIN</t>
  </si>
  <si>
    <t>nibrashnice@gmail.com</t>
  </si>
  <si>
    <t>17309002</t>
  </si>
  <si>
    <t>md.nihal.shaharia@g.bracu.ac.bd</t>
  </si>
  <si>
    <t>MD. NIHAL SHAHARIA</t>
  </si>
  <si>
    <t>nihalshaharia33@gmail.com</t>
  </si>
  <si>
    <t>19109083</t>
  </si>
  <si>
    <t>md.nipun.afridi@g.bracu.ac.bd</t>
  </si>
  <si>
    <t>MD. NIPUN AFRIDI</t>
  </si>
  <si>
    <t>nipunafridi07@gmail.com</t>
  </si>
  <si>
    <t>13121104</t>
  </si>
  <si>
    <t>md.nishadur.rahman.sagar@g.bracu.ac.bd</t>
  </si>
  <si>
    <t>MD. NISHADUR RAHMAN SAGAR</t>
  </si>
  <si>
    <t>versatile.icon@yahoo.com</t>
  </si>
  <si>
    <t>19301133</t>
  </si>
  <si>
    <t>md.nishat.ahmed.nobel@g.bracu.ac.bd</t>
  </si>
  <si>
    <t>MD. NISHAT AHMED NOBEL</t>
  </si>
  <si>
    <t>nishatahmed3071@gmail.com</t>
  </si>
  <si>
    <t>15341006</t>
  </si>
  <si>
    <t>noufel.afroze.omi@g.bracu.ac.bd</t>
  </si>
  <si>
    <t>MD. NOUFEL AFROZE OMI</t>
  </si>
  <si>
    <t>oporanno2104@gmail.com</t>
  </si>
  <si>
    <t>18301044</t>
  </si>
  <si>
    <t>md.noushin.islam@g.bracu.ac.bd</t>
  </si>
  <si>
    <t>MD. NOUSHIN ISLAM</t>
  </si>
  <si>
    <t>noushinshoha@gmail.com</t>
  </si>
  <si>
    <t>19364010</t>
  </si>
  <si>
    <t>md.nowfel.shad@g.bracu.ac.bd</t>
  </si>
  <si>
    <t>MD. NOWFEL SHAD</t>
  </si>
  <si>
    <t>nowfelshad@gmail.com</t>
  </si>
  <si>
    <t>16101158</t>
  </si>
  <si>
    <t>md.nowroz.junaed.rahman@g.bracu.ac.bd</t>
  </si>
  <si>
    <t>MD. NOWROZ JUNAED RAHMAN</t>
  </si>
  <si>
    <t>jubaedsumit@gmail.com</t>
  </si>
  <si>
    <t>19121132</t>
  </si>
  <si>
    <t>md.nuhul.najiul.huda.lofi@g.bracu.ac.bd</t>
  </si>
  <si>
    <t>MD. NUHUL NAJIUL HUDA LOFI</t>
  </si>
  <si>
    <t>lafihuda007@gmail.com</t>
  </si>
  <si>
    <t>14104176</t>
  </si>
  <si>
    <t>md.nur.hossain@g.bracu.ac.bd</t>
  </si>
  <si>
    <t>MD. NUR HOSSAIN</t>
  </si>
  <si>
    <t>nourhossainbrac@gmail.com</t>
  </si>
  <si>
    <t>19366009</t>
  </si>
  <si>
    <t>md.nur.alam@g.bracu.ac.bd</t>
  </si>
  <si>
    <t>MD. NUR ALAM</t>
  </si>
  <si>
    <t>nurzico@yahoo.com</t>
  </si>
  <si>
    <t>16101169</t>
  </si>
  <si>
    <t>md.nura.azam@g.bracu.ac.bd</t>
  </si>
  <si>
    <t>MD. NURA AZAM</t>
  </si>
  <si>
    <t>nuraazam20@gmail.com</t>
  </si>
  <si>
    <t>20163003</t>
  </si>
  <si>
    <t>nuruddin.pier.shihab@g.bracu.ac.bd</t>
  </si>
  <si>
    <t>MD. NURUDDIN PIER SHIHAB</t>
  </si>
  <si>
    <t>nurpier5@gmail.com</t>
  </si>
  <si>
    <t>20382020</t>
  </si>
  <si>
    <t>md.nurul.islam1@g.bracu.ac.bd</t>
  </si>
  <si>
    <t>MD. NURUL ISLAM</t>
  </si>
  <si>
    <t>nannubd1961@yahoo.com</t>
  </si>
  <si>
    <t>19101474</t>
  </si>
  <si>
    <t>md.nurul.islam@g.bracu.ac.bd</t>
  </si>
  <si>
    <t>rodra298@gmail.com</t>
  </si>
  <si>
    <t>19374036</t>
  </si>
  <si>
    <t>md.nurul.amin@g.bracu.ac.bd</t>
  </si>
  <si>
    <t>MD. NURUL AMIN</t>
  </si>
  <si>
    <t>amin.pallab@gmail.com</t>
  </si>
  <si>
    <t>16101126</t>
  </si>
  <si>
    <t>nurul.nawaz.zesun@g.bracu.ac.bd</t>
  </si>
  <si>
    <t>MD. NURUL NAWAZ ZESUN</t>
  </si>
  <si>
    <t>smith.zesun@gmail.com</t>
  </si>
  <si>
    <t>20166043</t>
  </si>
  <si>
    <t>md.nurunnabi.siddique@g.bracu.ac.bd</t>
  </si>
  <si>
    <t>MD. NURUNNABI SIDDIQUE</t>
  </si>
  <si>
    <t>mdahit@live.com</t>
  </si>
  <si>
    <t>18101525</t>
  </si>
  <si>
    <t>md.nurusshafi.evan@g.bracu.ac.bd</t>
  </si>
  <si>
    <t>MD. NURUSSHAFI EVAN</t>
  </si>
  <si>
    <t>nurusshafievan@gmail.com</t>
  </si>
  <si>
    <t>14236004</t>
  </si>
  <si>
    <t>md.nuruzzaman.shaikat@g.bracu.ac.bd</t>
  </si>
  <si>
    <t>MD. NURUZZAMAN SHAIKAT</t>
  </si>
  <si>
    <t>rahman.siddikur286@gmail.com</t>
  </si>
  <si>
    <t>17109007</t>
  </si>
  <si>
    <t>md.oalid.bin.jahangir@g.bracu.ac.bd</t>
  </si>
  <si>
    <t>MD. OALID BIN JAHANGIR</t>
  </si>
  <si>
    <t>wj26magur@gmail.com</t>
  </si>
  <si>
    <t>19301015</t>
  </si>
  <si>
    <t>md.omar.faruk@g.bracu.ac.bd</t>
  </si>
  <si>
    <t>MD. OMAR FARUK</t>
  </si>
  <si>
    <t>omarfshourov@gmail.com,rkcc1990@gmail.com</t>
  </si>
  <si>
    <t>19301211</t>
  </si>
  <si>
    <t>md.omar.faroque@g.bracu.ac.bd</t>
  </si>
  <si>
    <t>MD. OMAR FAROQUE</t>
  </si>
  <si>
    <t>7547omar@gmail.com</t>
  </si>
  <si>
    <t>17101325</t>
  </si>
  <si>
    <t>md.omar.hossain@g.bracu.ac.bd</t>
  </si>
  <si>
    <t>MD. OMAR HOSSAIN</t>
  </si>
  <si>
    <t>hossainomar129@gmail.com</t>
  </si>
  <si>
    <t>3254126184</t>
  </si>
  <si>
    <t>md.omar.farooq@g.bracu.ac.bd</t>
  </si>
  <si>
    <t>MD. OMAR FAROOQ</t>
  </si>
  <si>
    <t>fahiml23908@gmail.com</t>
  </si>
  <si>
    <t>18126044</t>
  </si>
  <si>
    <t>md.omar.faruque@g.bracu.ac.bd</t>
  </si>
  <si>
    <t>MD. OMAR FARUQUE</t>
  </si>
  <si>
    <t>ismailhossain122@gmail.com</t>
  </si>
  <si>
    <t>20121079</t>
  </si>
  <si>
    <t>omar.hossain.khan@g.bracu.ac.bd</t>
  </si>
  <si>
    <t>MD. OMAR HOSSAIN KHAN</t>
  </si>
  <si>
    <t>niloynil723@gmail.com</t>
  </si>
  <si>
    <t>16104183</t>
  </si>
  <si>
    <t>md.omar.sharif.rafsan@g.bracu.ac.bd</t>
  </si>
  <si>
    <t>MD. OMAR SHARIF RAFSAN</t>
  </si>
  <si>
    <t>agp.rafsan@gmail.com</t>
  </si>
  <si>
    <t>19109035</t>
  </si>
  <si>
    <t>md.omor.shorif@g.bracu.ac.bd</t>
  </si>
  <si>
    <t>MD. OMOR SHORIF</t>
  </si>
  <si>
    <t>omorrintu@gmail.com</t>
  </si>
  <si>
    <t>19274016</t>
  </si>
  <si>
    <t>md.osman.goni@g.bracu.ac.bd</t>
  </si>
  <si>
    <t>MD. OSMAN GONI</t>
  </si>
  <si>
    <t>najmulsalman@gmail.com</t>
  </si>
  <si>
    <t>19264028</t>
  </si>
  <si>
    <t>md.palash.miah@g.bracu.ac.bd</t>
  </si>
  <si>
    <t>MD. PALASH MIAH</t>
  </si>
  <si>
    <t>palash@watermarkbd.com</t>
  </si>
  <si>
    <t>13121144</t>
  </si>
  <si>
    <t>md.pavel.mahbub@g.bracu.ac.bd</t>
  </si>
  <si>
    <t>MD. PAVEL MAHBUB</t>
  </si>
  <si>
    <t>pavelmahbub66@gmail.com</t>
  </si>
  <si>
    <t>13104250</t>
  </si>
  <si>
    <t>md.preyanker.syed@g.bracu.ac.bd</t>
  </si>
  <si>
    <t>MD. PREYANKER SYED</t>
  </si>
  <si>
    <t>preyanker.syed@academia.com</t>
  </si>
  <si>
    <t>18201012</t>
  </si>
  <si>
    <t>md.prottoy.rahman@g.bracu.ac.bd</t>
  </si>
  <si>
    <t>MD. PROTTOY RAHMAN</t>
  </si>
  <si>
    <t>prottoyrahman18@gmail.com</t>
  </si>
  <si>
    <t>14101057</t>
  </si>
  <si>
    <t>md.quamar.mehdi@g.bracu.ac.bd</t>
  </si>
  <si>
    <t>MD. QUAMAR MEHDI</t>
  </si>
  <si>
    <t>aurko180595@gmail.com</t>
  </si>
  <si>
    <t>20101561</t>
  </si>
  <si>
    <t>md.rabib.hasan@g.bracu.ac.bd</t>
  </si>
  <si>
    <t>MD. RABIB HASAN</t>
  </si>
  <si>
    <t>rabibhassanz@gmail.com</t>
  </si>
  <si>
    <t>19101340</t>
  </si>
  <si>
    <t>md.rabib.hossain@g.bracu.ac.bd</t>
  </si>
  <si>
    <t>MD. RABIB HOSSAIN</t>
  </si>
  <si>
    <t>rabibhossain123@gmail.com</t>
  </si>
  <si>
    <t>18282024</t>
  </si>
  <si>
    <t>md.rabiul.islam1@g.bracu.ac.bd</t>
  </si>
  <si>
    <t>MD. RABIUL ISLAM</t>
  </si>
  <si>
    <t>robiulsonia@gmail.com</t>
  </si>
  <si>
    <t>16346020</t>
  </si>
  <si>
    <t>md.rabiul.islam@g.bracu.ac.bd</t>
  </si>
  <si>
    <t>robi9313@gmail.com</t>
  </si>
  <si>
    <t>14110008</t>
  </si>
  <si>
    <t>md.rabiul.hossain@g.bracu.ac.bd</t>
  </si>
  <si>
    <t>MD. RABIUL HOSSAIN</t>
  </si>
  <si>
    <t>rhossain44@yahoo.com</t>
  </si>
  <si>
    <t>20101510</t>
  </si>
  <si>
    <t>rabiul.islam.khan@g.bracu.ac.bd</t>
  </si>
  <si>
    <t>MD. RABIUL ISLAM KHAN</t>
  </si>
  <si>
    <t>khanmasfi01@gmail.com</t>
  </si>
  <si>
    <t>20101448</t>
  </si>
  <si>
    <t>md.radi.al.rafid@g.bracu.ac.bd</t>
  </si>
  <si>
    <t>MD. RADI AL RAFID</t>
  </si>
  <si>
    <t>radialrafid46@gmail.com</t>
  </si>
  <si>
    <t>19101524</t>
  </si>
  <si>
    <t>md.radip.hassan@g.bracu.ac.bd</t>
  </si>
  <si>
    <t>MD. RADIP HASSAN</t>
  </si>
  <si>
    <t>radiphassan29@gmail.com</t>
  </si>
  <si>
    <t>16121053</t>
  </si>
  <si>
    <t>md.rafat.hossain@g.bracu.ac.bd</t>
  </si>
  <si>
    <t>MD. RAFAT HOSSAIN</t>
  </si>
  <si>
    <t>rafath49@gmail.com</t>
  </si>
  <si>
    <t>19264023</t>
  </si>
  <si>
    <t>md.rafat.ul.alam@g.bracu.ac.bd</t>
  </si>
  <si>
    <t>MD. RAFAT -UL- ALAM</t>
  </si>
  <si>
    <t>rafat_siam@yahoo.com</t>
  </si>
  <si>
    <t>14346016</t>
  </si>
  <si>
    <t>md.rafayat.hossain@g.bracu.ac.bd</t>
  </si>
  <si>
    <t>MD. RAFAYAT HOSSAIN</t>
  </si>
  <si>
    <t>hmlhossain@gmail.com</t>
  </si>
  <si>
    <t>20121064</t>
  </si>
  <si>
    <t>rafayet.islam.ragib@g.bracu.ac.bd</t>
  </si>
  <si>
    <t>MD. RAFAYET ISLAM RAGIB</t>
  </si>
  <si>
    <t>therafayetislam@gmail.com</t>
  </si>
  <si>
    <t>14304060</t>
  </si>
  <si>
    <t>md.rafeu.khan@g.bracu.ac.bd</t>
  </si>
  <si>
    <t>MD. RAFEU KHAN</t>
  </si>
  <si>
    <t>nabilsarwar1992@gmail.com</t>
  </si>
  <si>
    <t>16321040</t>
  </si>
  <si>
    <t>md.rafi.khan@g.bracu.ac.bd</t>
  </si>
  <si>
    <t>MD. RAFI KHAN</t>
  </si>
  <si>
    <t>rafikhangpr@gmail.com</t>
  </si>
  <si>
    <t>14309005</t>
  </si>
  <si>
    <t>md.rafi.ibne.syeed.ratul@g.bracu.ac.bd</t>
  </si>
  <si>
    <t>MD. RAFI IBNE SYEED RATUL</t>
  </si>
  <si>
    <t>rafi.ibnesyeed94@gmail.com,rafi.syeed94@gmail.com</t>
  </si>
  <si>
    <t>20104153</t>
  </si>
  <si>
    <t>md.rafi.noor@g.bracu.ac.bd</t>
  </si>
  <si>
    <t>MD. RAFI NOOR BIN HUDA</t>
  </si>
  <si>
    <t>rafinoorrn2000@gmail.com</t>
  </si>
  <si>
    <t>17101167</t>
  </si>
  <si>
    <t>md.rafid.mushfique@g.bracu.ac.bd</t>
  </si>
  <si>
    <t>MD. RAFID MUSHFIQUE</t>
  </si>
  <si>
    <t>rafidmushfique@gmail.com</t>
  </si>
  <si>
    <t>19201044</t>
  </si>
  <si>
    <t>md.rafid.reaz@g.bracu.ac.bd</t>
  </si>
  <si>
    <t>MD. RAFID REAZ</t>
  </si>
  <si>
    <t>mdrafidreaz@gmail.com</t>
  </si>
  <si>
    <t>18101081</t>
  </si>
  <si>
    <t>md.rafid.sadat@g.bracu.ac.bd</t>
  </si>
  <si>
    <t>MD. RAFID SADAT</t>
  </si>
  <si>
    <t>nafirafid1@gmail.com</t>
  </si>
  <si>
    <t>15303018</t>
  </si>
  <si>
    <t>rafique.un.nabi@g.bracu.ac.bd</t>
  </si>
  <si>
    <t>MD. RAFIQUE-UN NABI</t>
  </si>
  <si>
    <t>samkanon7@gmail.com</t>
  </si>
  <si>
    <t>19372005</t>
  </si>
  <si>
    <t>md.rafiqul.islam@g.bracu.ac.bd</t>
  </si>
  <si>
    <t>MD. RAFIQUL ISLAM</t>
  </si>
  <si>
    <t>rafiqraihan.betar@gmail.com</t>
  </si>
  <si>
    <t>19121086</t>
  </si>
  <si>
    <t>md.rafiquzzaman.refat@g.bracu.ac.bd</t>
  </si>
  <si>
    <t>MD. RAFIQUZZAMAN REFAT</t>
  </si>
  <si>
    <t>rjrefat4u@gmail.com</t>
  </si>
  <si>
    <t>16101094</t>
  </si>
  <si>
    <t>md.rafiu.islam@g.bracu.ac.bd</t>
  </si>
  <si>
    <t>MD. RAFIU ISLAM</t>
  </si>
  <si>
    <t>rafiuislam123@gmail.com</t>
  </si>
  <si>
    <t>18304107</t>
  </si>
  <si>
    <t>md.rafiul.islam@g.bracu.ac.bd</t>
  </si>
  <si>
    <t>MD. RAFIUL ISLAM</t>
  </si>
  <si>
    <t>rafiul28@gmail.com</t>
  </si>
  <si>
    <t>20301324</t>
  </si>
  <si>
    <t>md.rafiul.islam.mahi@g.bracu.ac.bd</t>
  </si>
  <si>
    <t>MD. RAFIUL ISLAM MAHI</t>
  </si>
  <si>
    <t>mahi.rafi567@gmail.com</t>
  </si>
  <si>
    <t>18304149</t>
  </si>
  <si>
    <t>md.rafiul.islam.adib@g.bracu.ac.bd</t>
  </si>
  <si>
    <t>MD. RAFIUL ISLAM ADIB</t>
  </si>
  <si>
    <t>rafi.adib375@gmail.com</t>
  </si>
  <si>
    <t>19146087</t>
  </si>
  <si>
    <t>md.rafiullah.abir@g.bracu.ac.bd</t>
  </si>
  <si>
    <t>MD. RAFIULLAH ABIR</t>
  </si>
  <si>
    <t>r.abir8845@gmail.com</t>
  </si>
  <si>
    <t>14321050</t>
  </si>
  <si>
    <t>md.rafiur.rahman@g.bracu.ac.bd</t>
  </si>
  <si>
    <t>MD. RAFIUR RAHMAN</t>
  </si>
  <si>
    <t>rafiur.rahman.cse@gmail.com,rr00765@gmail.com</t>
  </si>
  <si>
    <t>15146064</t>
  </si>
  <si>
    <t>rafiur.rahman.rafi@g.bracu.ac.bd</t>
  </si>
  <si>
    <t>MD. RAFIUR RAHMAN RAFI</t>
  </si>
  <si>
    <t>rafiurrahman18169@gmail.com</t>
  </si>
  <si>
    <t>19305016</t>
  </si>
  <si>
    <t>md.rafsan.al.abu.huraira@g.bracu.ac.bd</t>
  </si>
  <si>
    <t>MD. RAFSAN AL ABU HURAIRA</t>
  </si>
  <si>
    <t>rhrafsan18@gmail.com</t>
  </si>
  <si>
    <t>17301036</t>
  </si>
  <si>
    <t>md.rafsan.jany.emon@g.bracu.ac.bd</t>
  </si>
  <si>
    <t>MD. RAFSAN JANY EMON</t>
  </si>
  <si>
    <t>rafsanjani.emon007@gmail.com</t>
  </si>
  <si>
    <t>16264029</t>
  </si>
  <si>
    <t>md.rafsanul.alam.khan@g.bracu.ac.bd</t>
  </si>
  <si>
    <t>MD. RAFSANUL ALAM KHAN</t>
  </si>
  <si>
    <t>rkhan.tomal@gmail.com</t>
  </si>
  <si>
    <t>19104025</t>
  </si>
  <si>
    <t>md.rafsun.amzad@g.bracu.ac.bd</t>
  </si>
  <si>
    <t>MD. RAFSUN AMZAD</t>
  </si>
  <si>
    <t>rafsun0039@gmail.com</t>
  </si>
  <si>
    <t>17201152</t>
  </si>
  <si>
    <t>md.ragib.shahriar@g.bracu.ac.bd</t>
  </si>
  <si>
    <t>MD. RAGIB SHAHRIAR</t>
  </si>
  <si>
    <t>md.shahriar333@gmail.com</t>
  </si>
  <si>
    <t>18101490</t>
  </si>
  <si>
    <t>md.ragib.ishrak@g.bracu.ac.bd</t>
  </si>
  <si>
    <t>MD. RAGIB ISHRAK</t>
  </si>
  <si>
    <t>ragib.ishrak@yahoo.com</t>
  </si>
  <si>
    <t>16301096</t>
  </si>
  <si>
    <t>md.ragib.aunjum@g.bracu.ac.bd</t>
  </si>
  <si>
    <t>MD. RAGIB AUNJUM</t>
  </si>
  <si>
    <t>ragibaunjum@gmail.com</t>
  </si>
  <si>
    <t>20101363</t>
  </si>
  <si>
    <t>rahadul.islam.fardin@g.bracu.ac.bd</t>
  </si>
  <si>
    <t>MD. RAHADUL ISLAM FARDIN</t>
  </si>
  <si>
    <t>mr.if449@gmail.com</t>
  </si>
  <si>
    <t>18101706</t>
  </si>
  <si>
    <t>md.rahat.hassan@g.bracu.ac.bd</t>
  </si>
  <si>
    <t>MD. RAHAT HASSAN</t>
  </si>
  <si>
    <t>ramisa0811@gmail.com</t>
  </si>
  <si>
    <t>20101616</t>
  </si>
  <si>
    <t>md.rahat.khan@g.bracu.ac.bd</t>
  </si>
  <si>
    <t>MD. RAHAT KHAN</t>
  </si>
  <si>
    <t>m.rahatdrmc65@gmail.com</t>
  </si>
  <si>
    <t>19301269</t>
  </si>
  <si>
    <t>md.rahik.tahmid@g.bracu.ac.bd</t>
  </si>
  <si>
    <t>MD. RAHIK TAHMID</t>
  </si>
  <si>
    <t>rahiktahmid99@gmail.com</t>
  </si>
  <si>
    <t>17301197</t>
  </si>
  <si>
    <t>md.raihan.rahman@g.bracu.ac.bd</t>
  </si>
  <si>
    <t>MD. RAIHAN RAHMAN</t>
  </si>
  <si>
    <t>mri5.rahman@gmail.com</t>
  </si>
  <si>
    <t>18101169</t>
  </si>
  <si>
    <t>md.raihan.rahman1@g.bracu.ac.bd</t>
  </si>
  <si>
    <t>raihanraphy@gmail.com</t>
  </si>
  <si>
    <t>19181069</t>
  </si>
  <si>
    <t>md.raihan.uddin2@g.bracu.ac.bd</t>
  </si>
  <si>
    <t>MD. RAIHAN UDDIN</t>
  </si>
  <si>
    <t>raihan_mridul@yahoo.com</t>
  </si>
  <si>
    <t>19101568</t>
  </si>
  <si>
    <t>md.raihan.islam@g.bracu.ac.bd</t>
  </si>
  <si>
    <t>MD. RAIHAN ISLAM</t>
  </si>
  <si>
    <t>raihanjoy1971@gmail.com</t>
  </si>
  <si>
    <t>19136032</t>
  </si>
  <si>
    <t>md.raihan.uddin1@g.bracu.ac.bd</t>
  </si>
  <si>
    <t>raihan2911@gmail.com</t>
  </si>
  <si>
    <t>15346033</t>
  </si>
  <si>
    <t>md.raihanul.islam@g.bracu.ac.bd</t>
  </si>
  <si>
    <t>MD. RAIHANUL ISLAM</t>
  </si>
  <si>
    <t>redwan0077@gmail.com</t>
  </si>
  <si>
    <t>20101239</t>
  </si>
  <si>
    <t>raihanul.islam.bhuiyan@g.bracu.ac.bd</t>
  </si>
  <si>
    <t>MD. RAIHANUL ISLAM BHUIYAN</t>
  </si>
  <si>
    <t>raihanrifat222@gmail.com</t>
  </si>
  <si>
    <t>20105057</t>
  </si>
  <si>
    <t>raimoon.saif.kabbo@g.bracu.ac.bd</t>
  </si>
  <si>
    <t>MD. RAIMOON SAIF KABBO</t>
  </si>
  <si>
    <t>raiemoon69@gmail.com</t>
  </si>
  <si>
    <t>16264060</t>
  </si>
  <si>
    <t>md.raisul.islam.khan@g.bracu.ac.bd</t>
  </si>
  <si>
    <t>MD. RAISUL ISLAM KHAN</t>
  </si>
  <si>
    <t>raisulaurin@yahoo.com</t>
  </si>
  <si>
    <t>19101058</t>
  </si>
  <si>
    <t>md.raisul.kabir.news@g.bracu.ac.bd</t>
  </si>
  <si>
    <t>MD. RAISUL KABIR NEWS</t>
  </si>
  <si>
    <t>raisulkabir1998@gmail.com,kabirhumayun1363@gmail.com</t>
  </si>
  <si>
    <t>20111001</t>
  </si>
  <si>
    <t>md.raiyan.sadid@g.bracu.ac.bd</t>
  </si>
  <si>
    <t>MD. RAIYAN SADID</t>
  </si>
  <si>
    <t>rs.sadid@gmail.com</t>
  </si>
  <si>
    <t>18101639</t>
  </si>
  <si>
    <t>md.raiyan.bin.mohsin@g.bracu.ac.bd</t>
  </si>
  <si>
    <t>MD. RAIYAN BIN MOHSIN</t>
  </si>
  <si>
    <t>raiyanbinmohsin@icloud.com</t>
  </si>
  <si>
    <t>19282001</t>
  </si>
  <si>
    <t>md.rajib.ahsan@g.bracu.ac.bd</t>
  </si>
  <si>
    <t>MD. RAJIB AHSAN</t>
  </si>
  <si>
    <t>rajib_as_ecs@yahoo.com</t>
  </si>
  <si>
    <t>20364029</t>
  </si>
  <si>
    <t>md.rajib.ahmed@g.bracu.ac.bd</t>
  </si>
  <si>
    <t>MD. RAJIB AHMED</t>
  </si>
  <si>
    <t>md@nhl.com.bd</t>
  </si>
  <si>
    <t>20101171</t>
  </si>
  <si>
    <t>rajwan.ahmed.zehad@g.bracu.ac.bd</t>
  </si>
  <si>
    <t>MD. RAJWAN AHMED ZEHAD</t>
  </si>
  <si>
    <t>rajwan296@gmail.com</t>
  </si>
  <si>
    <t>17101254</t>
  </si>
  <si>
    <t>md.rakib.uddin@g.bracu.ac.bd</t>
  </si>
  <si>
    <t>MD. RAKIB UDDIN</t>
  </si>
  <si>
    <t>rakibuddin.sunny1@gmail.com</t>
  </si>
  <si>
    <t>19204010</t>
  </si>
  <si>
    <t>md.rakib.hasan1@g.bracu.ac.bd</t>
  </si>
  <si>
    <t>MD. RAKIB HASAN</t>
  </si>
  <si>
    <t>rhasan7733@gmail.com</t>
  </si>
  <si>
    <t>20101315</t>
  </si>
  <si>
    <t>md.rakib.hossain1@g.bracu.ac.bd</t>
  </si>
  <si>
    <t>MD. RAKIB HOSSAIN</t>
  </si>
  <si>
    <t>mdrakibhossain940@gmail.com</t>
  </si>
  <si>
    <t>14101014</t>
  </si>
  <si>
    <t>md.rakib.hasan@g.bracu.ac.bd</t>
  </si>
  <si>
    <t>rakib5686@gmail.com</t>
  </si>
  <si>
    <t>17104187</t>
  </si>
  <si>
    <t>md.rakib.sarwar@g.bracu.ac.bd</t>
  </si>
  <si>
    <t>MD. RAKIB SARWAR</t>
  </si>
  <si>
    <t>rakibsarwar0@gmail.com</t>
  </si>
  <si>
    <t>18121102</t>
  </si>
  <si>
    <t>md.rakib.al.amin@g.bracu.ac.bd</t>
  </si>
  <si>
    <t>MD. RAKIB AL-AMIN</t>
  </si>
  <si>
    <t>sowhardo1999@gmail.com</t>
  </si>
  <si>
    <t>17301165</t>
  </si>
  <si>
    <t>md.rakib.hossain@g.bracu.ac.bd</t>
  </si>
  <si>
    <t>rakibhossain027@gmail.com</t>
  </si>
  <si>
    <t>19201118</t>
  </si>
  <si>
    <t>md.rakib.ahammed.diptho@g.bracu.ac.bd</t>
  </si>
  <si>
    <t>MD. RAKIB AHAMMED DIPTHO</t>
  </si>
  <si>
    <t>nokibahammedonib@gmail.com</t>
  </si>
  <si>
    <t>17101070</t>
  </si>
  <si>
    <t>md.rakib.enam.anik@g.bracu.ac.bd</t>
  </si>
  <si>
    <t>MD. RAKIB ENAM ANIK</t>
  </si>
  <si>
    <t>basu.protic@gmail.com</t>
  </si>
  <si>
    <t>16204065</t>
  </si>
  <si>
    <t>rakib.hossain.aiman@g.bracu.ac.bd</t>
  </si>
  <si>
    <t>MD. RAKIB HOSSAIN AIMAN</t>
  </si>
  <si>
    <t>redwanhossain619@gmail.com</t>
  </si>
  <si>
    <t>14301110</t>
  </si>
  <si>
    <t>md.rakib.hossain.khan@g.bracu.ac.bd</t>
  </si>
  <si>
    <t>MD. RAKIB HOSSAIN KHAN</t>
  </si>
  <si>
    <t>md.rakib.hossain.khan@gmail.com</t>
  </si>
  <si>
    <t>18303014</t>
  </si>
  <si>
    <t>md.rakibul.islam@g.bracu.ac.bd</t>
  </si>
  <si>
    <t>MD. RAKIBUL ISLAM</t>
  </si>
  <si>
    <t>rakibul018843@gmail.com</t>
  </si>
  <si>
    <t>10210013</t>
  </si>
  <si>
    <t>md.rakibul.hakim@g.bracu.ac.bd</t>
  </si>
  <si>
    <t>MD. RAKIBUL HAKIM</t>
  </si>
  <si>
    <t>rakibul.hakim@gmail.com</t>
  </si>
  <si>
    <t>20166055</t>
  </si>
  <si>
    <t>md.rakibul.ahasan@g.bracu.ac.bd</t>
  </si>
  <si>
    <t>MD. RAKIBUL AHASAN</t>
  </si>
  <si>
    <t>rakibruet06@gmail.com</t>
  </si>
  <si>
    <t>17264067</t>
  </si>
  <si>
    <t>md.rakibul.hasan2@g.bracu.ac.bd</t>
  </si>
  <si>
    <t>MD. RAKIBUL HASAN</t>
  </si>
  <si>
    <t>hasanrakibul41@gmail.com</t>
  </si>
  <si>
    <t>18108027</t>
  </si>
  <si>
    <t>md.rakibul.hasan1@g.bracu.ac.bd</t>
  </si>
  <si>
    <t>yorozakifahim@gmail.com</t>
  </si>
  <si>
    <t>20321030</t>
  </si>
  <si>
    <t>md.rakibul.isla3@g.bracu.ac.bd</t>
  </si>
  <si>
    <t>shaon.raj14@gmail.com</t>
  </si>
  <si>
    <t>18101294</t>
  </si>
  <si>
    <t>md.rakibul.islam4@g.bracu.ac.bd</t>
  </si>
  <si>
    <t>irakibul72@yahoo.com</t>
  </si>
  <si>
    <t>14301098</t>
  </si>
  <si>
    <t>md.rakibul.islam5@g.bracu.ac.bd</t>
  </si>
  <si>
    <t>irabbi391@gmail.com,irabbi71@yahoo.com</t>
  </si>
  <si>
    <t>19146066</t>
  </si>
  <si>
    <t>md.rakibul.hasan@g.bracu.ac.bd</t>
  </si>
  <si>
    <t>mdrakibulhasan512@gmail.com</t>
  </si>
  <si>
    <t>3961993442</t>
  </si>
  <si>
    <t>md.rakibul.hasan3@g.bracu.ac.bd</t>
  </si>
  <si>
    <t>rakibulhasanrihad@gmail.com</t>
  </si>
  <si>
    <t>16209001</t>
  </si>
  <si>
    <t>md.rakibul.islam2@g.bracu.ac.bd</t>
  </si>
  <si>
    <t>rakib.eyn@gmail.com</t>
  </si>
  <si>
    <t>18264052</t>
  </si>
  <si>
    <t>md.rakibul.hasan.rafi@g.bracu.ac.bd</t>
  </si>
  <si>
    <t>MD. RAKIBUL HASAN RAFI</t>
  </si>
  <si>
    <t>rafirakibulhasanbu@gmail.com</t>
  </si>
  <si>
    <t>15146103</t>
  </si>
  <si>
    <t>md.rakibur.rahman@g.bracu.ac.bd</t>
  </si>
  <si>
    <t>MD. RAKIBUR RAHMAN</t>
  </si>
  <si>
    <t>rajannandi33@gmail.com</t>
  </si>
  <si>
    <t>20101489</t>
  </si>
  <si>
    <t>rakibur.rahman.akash@g.bracu.ac.bd</t>
  </si>
  <si>
    <t>MD. RAKIBUR RAHMAN AKASH</t>
  </si>
  <si>
    <t>badhonmahjabin01@gmail.com</t>
  </si>
  <si>
    <t>18101082</t>
  </si>
  <si>
    <t>md.rakibuzzaman.rayhan@g.bracu.ac.bd</t>
  </si>
  <si>
    <t>MD. RAKIBUZZAMAN RAYHAN</t>
  </si>
  <si>
    <t>rayhann1025@gmail.com</t>
  </si>
  <si>
    <t>18301112</t>
  </si>
  <si>
    <t>md.rakibuzzaman.ashik@g.bracu.ac.bd</t>
  </si>
  <si>
    <t>MD. RAKIBUZZAMAN ASHIK</t>
  </si>
  <si>
    <t>rakibuzzaman112@gmail.com</t>
  </si>
  <si>
    <t>17304049</t>
  </si>
  <si>
    <t>md.rakin.ashhab@g.bracu.ac.bd</t>
  </si>
  <si>
    <t>MD. RAKIN ASHHAB</t>
  </si>
  <si>
    <t>rakinrakin126@gmail.com,rakinrakin655@gmail.com</t>
  </si>
  <si>
    <t>16321092</t>
  </si>
  <si>
    <t>md.rakin.yousuf.rudra@g.bracu.ac.bd</t>
  </si>
  <si>
    <t>MD. RAKIN YOUSUF RUDRA</t>
  </si>
  <si>
    <t>rakinyousufrudra@gmail.com</t>
  </si>
  <si>
    <t>18236020</t>
  </si>
  <si>
    <t>md.rakunuzzaman.khan@g.bracu.ac.bd</t>
  </si>
  <si>
    <t>MD. RAKUNUZZAMAN KHAN</t>
  </si>
  <si>
    <t>ratul.khan4433@gmail.com</t>
  </si>
  <si>
    <t>19301157</t>
  </si>
  <si>
    <t>md.raownok.ahamed.resad@g.bracu.ac.bd</t>
  </si>
  <si>
    <t>MD. RAOWNOK AHAMED RESAD</t>
  </si>
  <si>
    <t>raownok@gmail.com</t>
  </si>
  <si>
    <t>18364073</t>
  </si>
  <si>
    <t>md.rasel.azam@g.bracu.ac.bd</t>
  </si>
  <si>
    <t>MD. RASEL AZAM</t>
  </si>
  <si>
    <t>raselazam231@gmail.com</t>
  </si>
  <si>
    <t>19146081</t>
  </si>
  <si>
    <t>md.rasel.mahmud.mim@g.bracu.ac.bd</t>
  </si>
  <si>
    <t>MD. RASEL MAHMUD MIM</t>
  </si>
  <si>
    <t>mahmudrasel3210@gmail.com</t>
  </si>
  <si>
    <t>15304117</t>
  </si>
  <si>
    <t>md.rashadur.rahman@g.bracu.ac.bd</t>
  </si>
  <si>
    <t>MD. RASHADUR RAHMAN</t>
  </si>
  <si>
    <t>ratulrahman0306@gmail.com</t>
  </si>
  <si>
    <t>14301025</t>
  </si>
  <si>
    <t>md.rashed.ali@g.bracu.ac.bd</t>
  </si>
  <si>
    <t>MD. RASHED ALI</t>
  </si>
  <si>
    <t>alirashed642@yahoo.com</t>
  </si>
  <si>
    <t>15305027</t>
  </si>
  <si>
    <t>md.rashed.anjum.khan.tonmoy@g.bracu.ac.bd</t>
  </si>
  <si>
    <t>MD. RASHED ANJUM KHAN TONMOY</t>
  </si>
  <si>
    <t>tonmoykhan6@gmail.com</t>
  </si>
  <si>
    <t>17301213</t>
  </si>
  <si>
    <t>md.rashedul.islam@g.bracu.ac.bd</t>
  </si>
  <si>
    <t>MD. RASHEDUL ISLAM</t>
  </si>
  <si>
    <t>rashedulislam1774@gmail.com</t>
  </si>
  <si>
    <t>14204021</t>
  </si>
  <si>
    <t>md.rashedul.hasan@g.bracu.ac.bd</t>
  </si>
  <si>
    <t>MD. RASHEDUL HASAN</t>
  </si>
  <si>
    <t>rashedul.mohshin@gmail.com</t>
  </si>
  <si>
    <t>11104072</t>
  </si>
  <si>
    <t>md.rashedul.haque.tolon@g.bracu.ac.bd</t>
  </si>
  <si>
    <t>MD. RASHEDUL HAQUE TOLON</t>
  </si>
  <si>
    <t>rashedul69_raz@yahoo.com</t>
  </si>
  <si>
    <t>16221007</t>
  </si>
  <si>
    <t>md.rashidur.rahman@g.bracu.ac.bd</t>
  </si>
  <si>
    <t>MD. RASHIDUR RAHMAN</t>
  </si>
  <si>
    <t>rashid.rahman1995@gmail.com</t>
  </si>
  <si>
    <t>18303033</t>
  </si>
  <si>
    <t>md.rasidul.islam@g.bracu.ac.bd</t>
  </si>
  <si>
    <t>MD. RASIDUL ISLAM</t>
  </si>
  <si>
    <t>rashed.islam1716@gmail.com</t>
  </si>
  <si>
    <t>17146042</t>
  </si>
  <si>
    <t>md.rasshiq.amin.bhuiyan@g.bracu.ac.bd</t>
  </si>
  <si>
    <t>MD. RASSHIQ AMIN BHUIYAN</t>
  </si>
  <si>
    <t>rasshiq16@gmail.com</t>
  </si>
  <si>
    <t>17210002</t>
  </si>
  <si>
    <t>md.ratul.bin.rashid@g.bracu.ac.bd</t>
  </si>
  <si>
    <t>MD. RATUL BIN RASHID</t>
  </si>
  <si>
    <t>7momin7@gmail.com</t>
  </si>
  <si>
    <t>18101672</t>
  </si>
  <si>
    <t>md.rawha.mikdad@g.bracu.ac.bd</t>
  </si>
  <si>
    <t>MD. RAWHA MIKDAD</t>
  </si>
  <si>
    <t>rawhacbz@gmail.com</t>
  </si>
  <si>
    <t>18121093</t>
  </si>
  <si>
    <t>md.rawnak.islam@g.bracu.ac.bd</t>
  </si>
  <si>
    <t>MD. RAWNAK ISLAM</t>
  </si>
  <si>
    <t>rawnak2532@gmail.com,shakil.bogra@gmail.com</t>
  </si>
  <si>
    <t>17364065</t>
  </si>
  <si>
    <t>md.rayhan.alam@g.bracu.ac.bd</t>
  </si>
  <si>
    <t>MD. RAYHAN ALAM</t>
  </si>
  <si>
    <t>rayhan.pikul@gmail.com</t>
  </si>
  <si>
    <t>6287638398</t>
  </si>
  <si>
    <t>md.rayhan.sarker@g.bracu.ac.bd</t>
  </si>
  <si>
    <t>MD. RAYHAN SARKER</t>
  </si>
  <si>
    <t>rayhansharkar524@gmail.com</t>
  </si>
  <si>
    <t>15101063</t>
  </si>
  <si>
    <t>md.rayhan.al.islam@g.bracu.ac.bd</t>
  </si>
  <si>
    <t>MD. RAYHAN AL ISLAM</t>
  </si>
  <si>
    <t>showrov016@gmail.com</t>
  </si>
  <si>
    <t>20381029</t>
  </si>
  <si>
    <t>md.razibul.nahid@g.bracu.ac.bd</t>
  </si>
  <si>
    <t>MD. RAZIBUL NAHID</t>
  </si>
  <si>
    <t>razibulnahid@gmail.com</t>
  </si>
  <si>
    <t>17101385</t>
  </si>
  <si>
    <t>md.reaj.uddin.ahammed.raju@g.bracu.ac.bd</t>
  </si>
  <si>
    <t>MD. REAJ UDDIN AHAMMED RAJU</t>
  </si>
  <si>
    <t>ajibter999@gmail.com</t>
  </si>
  <si>
    <t>16101239</t>
  </si>
  <si>
    <t>reasad.zaman.chowdhury@g.bracu.ac.bd</t>
  </si>
  <si>
    <t>MD. REASAD ZAMAN CHOWDHURY</t>
  </si>
  <si>
    <t>zamanreasad@yahoo.com</t>
  </si>
  <si>
    <t>20101228</t>
  </si>
  <si>
    <t>md.reaz.uddin@g.bracu.ac.bd</t>
  </si>
  <si>
    <t>MD. REAZ UDDIN</t>
  </si>
  <si>
    <t>wixxie15@gmail.com</t>
  </si>
  <si>
    <t>18301088</t>
  </si>
  <si>
    <t>md.reduan.sarker@g.bracu.ac.bd</t>
  </si>
  <si>
    <t>MD. REDUAN SARKER</t>
  </si>
  <si>
    <t>reduanrobin@gmail.com</t>
  </si>
  <si>
    <t>19104022</t>
  </si>
  <si>
    <t>md.redwan.afrid.avin@g.bracu.ac.bd</t>
  </si>
  <si>
    <t>MD. REDWAN AFRID AVIN</t>
  </si>
  <si>
    <t>redwanafrid@gmail.com</t>
  </si>
  <si>
    <t>18201146</t>
  </si>
  <si>
    <t>md.redwan.ahmed.mazumder@g.bracu.ac.bd</t>
  </si>
  <si>
    <t>MD. REDWAN AHMED MAZUMDER</t>
  </si>
  <si>
    <t>samirenterprise96@gmail.com</t>
  </si>
  <si>
    <t>16204013</t>
  </si>
  <si>
    <t>md.redwan.ibna.hurun@g.bracu.ac.bd</t>
  </si>
  <si>
    <t>MD. REDWAN IBNA HURUN</t>
  </si>
  <si>
    <t>masum1988bd@gmail.com</t>
  </si>
  <si>
    <t>16301184</t>
  </si>
  <si>
    <t>md.refayet.islam.reejon@g.bracu.ac.bd</t>
  </si>
  <si>
    <t>MD. REFAYET ISLAM REEJON</t>
  </si>
  <si>
    <t>reejon.ajitobangla95@gmail.com</t>
  </si>
  <si>
    <t>17104179</t>
  </si>
  <si>
    <t>md.rehan.kabir@g.bracu.ac.bd</t>
  </si>
  <si>
    <t>MD. REHAN KABIR</t>
  </si>
  <si>
    <t>rehankabir759@gmail.com</t>
  </si>
  <si>
    <t>18204043</t>
  </si>
  <si>
    <t>md.rehanul.amin.idid@g.bracu.ac.bd</t>
  </si>
  <si>
    <t>MD. REHANUL AMIN IDID</t>
  </si>
  <si>
    <t>rehanulamin96@gmail.com</t>
  </si>
  <si>
    <t>17304171</t>
  </si>
  <si>
    <t>md.rejaul.hossain.razib@g.bracu.ac.bd</t>
  </si>
  <si>
    <t>MD. REJAUL HOSSAIN RAZIB</t>
  </si>
  <si>
    <t>razibahmed30@gmail.com</t>
  </si>
  <si>
    <t>19101260</t>
  </si>
  <si>
    <t>md.rejoanur.rahman.apu@g.bracu.ac.bd</t>
  </si>
  <si>
    <t>MD. REJOANUR RAHMAN APU</t>
  </si>
  <si>
    <t>rej.ash11@gmail.com</t>
  </si>
  <si>
    <t>13101250</t>
  </si>
  <si>
    <t>md.resalat.zaman@g.bracu.ac.bd</t>
  </si>
  <si>
    <t>MD. RESALAT ZAMAN</t>
  </si>
  <si>
    <t>resalatzaman@gmail.com</t>
  </si>
  <si>
    <t>14301043</t>
  </si>
  <si>
    <t>md.reza.sarwar@g.bracu.ac.bd</t>
  </si>
  <si>
    <t>MD. REZA SARWAR</t>
  </si>
  <si>
    <t>rezadon1234@gmail.com</t>
  </si>
  <si>
    <t>18336018</t>
  </si>
  <si>
    <t>md.rezanur.rahman.howlader.emu@g.bracu.ac.bd</t>
  </si>
  <si>
    <t>MD. REZANUR RAHMAN HOWLADER</t>
  </si>
  <si>
    <t>joyakbar2014@gmail.com</t>
  </si>
  <si>
    <t>17146055</t>
  </si>
  <si>
    <t>md.rezaul.hoque.sykut@g.bracu.ac.bd</t>
  </si>
  <si>
    <t>MD. REZAUL HOQUE SYKUT</t>
  </si>
  <si>
    <t>sharminakhi001@gmail.com</t>
  </si>
  <si>
    <t>19346015</t>
  </si>
  <si>
    <t>md.rezoanul.hasan@g.bracu.ac.bd</t>
  </si>
  <si>
    <t>MD. REZOANUL HASAN</t>
  </si>
  <si>
    <t>rezoanulhasan30@gmail.com</t>
  </si>
  <si>
    <t>13346033</t>
  </si>
  <si>
    <t>md.rezuanur.rafy@g.bracu.ac.bd</t>
  </si>
  <si>
    <t>MD. REZUANUR RAFY</t>
  </si>
  <si>
    <t>rafy7887@gmail.com</t>
  </si>
  <si>
    <t>16121073</t>
  </si>
  <si>
    <t>md.rezuwan.hassan@g.bracu.ac.bd</t>
  </si>
  <si>
    <t>MD. REZUWAN HASSAN</t>
  </si>
  <si>
    <t>rezwanhasan626@gmail.com</t>
  </si>
  <si>
    <t>12201031</t>
  </si>
  <si>
    <t>md.rezwan.mallick@g.bracu.ac.bd</t>
  </si>
  <si>
    <t>MD. REZWAN MALLICK</t>
  </si>
  <si>
    <t>rezwanmallick420@gmail.com</t>
  </si>
  <si>
    <t>20301242</t>
  </si>
  <si>
    <t>md.rezwan.aziz.prince@g.bracu.ac.bd</t>
  </si>
  <si>
    <t>MD. REZWAN AZIZ PRINCE</t>
  </si>
  <si>
    <t>raprince69@gmail.com</t>
  </si>
  <si>
    <t>11104004</t>
  </si>
  <si>
    <t>md.rezwanul.islam@g.bracu.ac.bd</t>
  </si>
  <si>
    <t>MD. REZWANUL ISLAM</t>
  </si>
  <si>
    <t>rizwanbracu@gmail.com</t>
  </si>
  <si>
    <t>15304053</t>
  </si>
  <si>
    <t>md.rezwanul.kabir@g.bracu.ac.bd</t>
  </si>
  <si>
    <t>MD. REZWANUL KABIR</t>
  </si>
  <si>
    <t>kabirr976@gmail.com</t>
  </si>
  <si>
    <t>16274006</t>
  </si>
  <si>
    <t>md.riajul.haque@g.bracu.ac.bd</t>
  </si>
  <si>
    <t>MD. RIAJUL HAQUE</t>
  </si>
  <si>
    <t>riajul_ipe@yahoo.com</t>
  </si>
  <si>
    <t>19101550</t>
  </si>
  <si>
    <t>md.riazul.hasan@g.bracu.ac.bd</t>
  </si>
  <si>
    <t>MD. RIAZUL HASAN</t>
  </si>
  <si>
    <t>md.riazulhasan99@gmail.com</t>
  </si>
  <si>
    <t>14341010</t>
  </si>
  <si>
    <t>md.ridowan.chowdhury@g.bracu.ac.bd</t>
  </si>
  <si>
    <t>MD. RIDOWAN CHOWDHURY</t>
  </si>
  <si>
    <t>chowdhuryridowan@gmail.com</t>
  </si>
  <si>
    <t>19101104</t>
  </si>
  <si>
    <t>md.ridwan.mahmud@g.bracu.ac.bd</t>
  </si>
  <si>
    <t>MD. RIDWAN MAHMUD</t>
  </si>
  <si>
    <t>ridwanmahmud99@gmail.com</t>
  </si>
  <si>
    <t>19101305</t>
  </si>
  <si>
    <t>md.ridwan.hossain@g.bracu.ac.bd</t>
  </si>
  <si>
    <t>MD. RIDWAN HOSSAIN</t>
  </si>
  <si>
    <t>ridwanhossain96@gmail.com</t>
  </si>
  <si>
    <t>17308026</t>
  </si>
  <si>
    <t>md.ridwan.ur.rashid@g.bracu.ac.bd</t>
  </si>
  <si>
    <t>MD. RIDWAN - UR - RASHID</t>
  </si>
  <si>
    <t>fhim75@gmail.com</t>
  </si>
  <si>
    <t>20101004</t>
  </si>
  <si>
    <t>md.riead.hasan@g.bracu.ac.bd</t>
  </si>
  <si>
    <t>MD. RIEAD HASAN KHAN</t>
  </si>
  <si>
    <t>riead01724025443@gmail.com</t>
  </si>
  <si>
    <t>19101352</t>
  </si>
  <si>
    <t>md.rifat.rahman1@g.bracu.ac.bd</t>
  </si>
  <si>
    <t>MD. RIFAT RAHMAN</t>
  </si>
  <si>
    <t>rifat.rahman148@gmail.com</t>
  </si>
  <si>
    <t>18282030</t>
  </si>
  <si>
    <t>md.rifat.hashar@g.bracu.ac.bd</t>
  </si>
  <si>
    <t>MD. RIFAT HASHAR</t>
  </si>
  <si>
    <t>rifat.kuet@yahoo.com</t>
  </si>
  <si>
    <t>13110015</t>
  </si>
  <si>
    <t>md.rifat.islam@g.bracu.ac.bd</t>
  </si>
  <si>
    <t>MD. RIFAT ISLAM</t>
  </si>
  <si>
    <t>rifatislampantho@yahoo.com</t>
  </si>
  <si>
    <t>14309013</t>
  </si>
  <si>
    <t>md.rifat.rahman@g.bracu.ac.bd</t>
  </si>
  <si>
    <t>rifat606@gmail.com</t>
  </si>
  <si>
    <t>17101016</t>
  </si>
  <si>
    <t>md.rifat.uddin@g.bracu.ac.bd</t>
  </si>
  <si>
    <t>MD. RIFAT UDDIN</t>
  </si>
  <si>
    <t>rifatud.420@gmail.com</t>
  </si>
  <si>
    <t>19101220</t>
  </si>
  <si>
    <t>md.rifat.bhuiyan@g.bracu.ac.bd</t>
  </si>
  <si>
    <t>MD. RIFAT BHUIYAN</t>
  </si>
  <si>
    <t>ahmedevan710@gmail.com,fmahdin112@gmail.com</t>
  </si>
  <si>
    <t>13303024</t>
  </si>
  <si>
    <t>rifat.ahsan.prodhan@g.bracu.ac.bd</t>
  </si>
  <si>
    <t>MD. RIFAT AHSAN PRODHAN</t>
  </si>
  <si>
    <t>rrrunlucky@gmail.com</t>
  </si>
  <si>
    <t>17101284</t>
  </si>
  <si>
    <t>md.rifat.alam.pomil@g.bracu.ac.bd</t>
  </si>
  <si>
    <t>MD. RIFAT ALAM POMIL</t>
  </si>
  <si>
    <t>rifatpomil@yahoo.com</t>
  </si>
  <si>
    <t>16321066</t>
  </si>
  <si>
    <t>md.rifat.islam.joy@g.bracu.ac.bd</t>
  </si>
  <si>
    <t>MD. RIFAT ISLAM JOY</t>
  </si>
  <si>
    <t>joyislam180@gmail.com</t>
  </si>
  <si>
    <t>20321010</t>
  </si>
  <si>
    <t>md.rifat.rahman.rafi@g.bracu.ac.bd</t>
  </si>
  <si>
    <t>MD. RIFAT RAHMAN RAFI</t>
  </si>
  <si>
    <t>rifatrahmanrafi704@gmail.com</t>
  </si>
  <si>
    <t>14104135</t>
  </si>
  <si>
    <t>md.rifath.alam@g.bracu.ac.bd</t>
  </si>
  <si>
    <t>MD. RIFATH ALAM</t>
  </si>
  <si>
    <t>mahin_360@yahoo.com</t>
  </si>
  <si>
    <t>16221042</t>
  </si>
  <si>
    <t>md.rifatul.islam@g.bracu.ac.bd</t>
  </si>
  <si>
    <t>MD. RIFATUL ISLAM</t>
  </si>
  <si>
    <t>rifat10074islam@gmail.com</t>
  </si>
  <si>
    <t>18361003</t>
  </si>
  <si>
    <t>md.riffat.haider@g.bracu.ac.bd</t>
  </si>
  <si>
    <t>MD. RIFFAT HAIDER</t>
  </si>
  <si>
    <t>rhaiderniloy@gmail.com</t>
  </si>
  <si>
    <t>11201027</t>
  </si>
  <si>
    <t>riyad.hassan.rashid@g.bracu.ac.bd</t>
  </si>
  <si>
    <t>MD. RIYAD HASSAN RASHID</t>
  </si>
  <si>
    <t>shanto.pritom@gmail.com</t>
  </si>
  <si>
    <t>19308022</t>
  </si>
  <si>
    <t>md.rizwan.hasan.kabir.shovon@g.bracu.ac.bd</t>
  </si>
  <si>
    <t>MD. RIZWAN HASAN KABIR SHOVON</t>
  </si>
  <si>
    <t>rizwanshovon.bracu@gmail.com,rizwanshovon2000@gmail.com</t>
  </si>
  <si>
    <t>20346053</t>
  </si>
  <si>
    <t>md.robiul.islam1@g.bracu.ac.bd</t>
  </si>
  <si>
    <t>MD. ROBIUL ISLAM</t>
  </si>
  <si>
    <t>robinn254215@gmail.com</t>
  </si>
  <si>
    <t>18282019</t>
  </si>
  <si>
    <t>md.robiul.alam@g.bracu.ac.bd</t>
  </si>
  <si>
    <t>MD. ROBIUL ALAM</t>
  </si>
  <si>
    <t>alammohammed739@gmail.com</t>
  </si>
  <si>
    <t>14204078</t>
  </si>
  <si>
    <t>md.robiul.hossain@g.bracu.ac.bd</t>
  </si>
  <si>
    <t>MD. ROBIUL HOSSAIN</t>
  </si>
  <si>
    <t>syedaliahsan20@gmail.com</t>
  </si>
  <si>
    <t>11174012</t>
  </si>
  <si>
    <t>md.rohul.amin@g.bracu.ac.bd</t>
  </si>
  <si>
    <t>MD. ROHUL AMIN</t>
  </si>
  <si>
    <t>rohulamin6692@gmail.com</t>
  </si>
  <si>
    <t>20108024</t>
  </si>
  <si>
    <t>md.roisul.karim@g.bracu.ac.bd</t>
  </si>
  <si>
    <t>MD. ROISUL KARIM</t>
  </si>
  <si>
    <t>ctg.shamimara71@gmail.com</t>
  </si>
  <si>
    <t>12201079</t>
  </si>
  <si>
    <t>md.rokibul.islam@g.bracu.ac.bd</t>
  </si>
  <si>
    <t>MD. ROKIBUL ISLAM</t>
  </si>
  <si>
    <t>md.shabujkhan7@yahoo.com</t>
  </si>
  <si>
    <t>17374019</t>
  </si>
  <si>
    <t>md.rokibul.hasan@g.bracu.ac.bd</t>
  </si>
  <si>
    <t>MD. ROKIBUL HASAN</t>
  </si>
  <si>
    <t>bluestonetears@gmail.com</t>
  </si>
  <si>
    <t>15104043</t>
  </si>
  <si>
    <t>md.rokunuzzaman.shovon@g.bracu.ac.bd</t>
  </si>
  <si>
    <t>MD. ROKUNUZZAMAN SHOVON</t>
  </si>
  <si>
    <t>zaman7shovon@gmail.com</t>
  </si>
  <si>
    <t>19101596</t>
  </si>
  <si>
    <t>md.roman.islam@g.bracu.ac.bd</t>
  </si>
  <si>
    <t>MD. ROMAN ISLAM</t>
  </si>
  <si>
    <t>opuroman@gmail.com</t>
  </si>
  <si>
    <t>18104158</t>
  </si>
  <si>
    <t>md.rony.ahammed@g.bracu.ac.bd</t>
  </si>
  <si>
    <t>MD. RONY AHAMMED</t>
  </si>
  <si>
    <t>ronyahammed965@gmail.com</t>
  </si>
  <si>
    <t>14101232</t>
  </si>
  <si>
    <t>md.rownak.islam@g.bracu.ac.bd</t>
  </si>
  <si>
    <t>MD. ROWNAK ISLAM</t>
  </si>
  <si>
    <t>irownak@gmail.com</t>
  </si>
  <si>
    <t>19181014</t>
  </si>
  <si>
    <t>md.rowshan.jaman@g.bracu.ac.bd</t>
  </si>
  <si>
    <t>MD. ROWSHAN JAMAN</t>
  </si>
  <si>
    <t>akram.uzjaman@gmail.com</t>
  </si>
  <si>
    <t>19101299</t>
  </si>
  <si>
    <t>md.rubaiat.ferdous@g.bracu.ac.bd</t>
  </si>
  <si>
    <t>MD. RUBAIAT FERDOUS</t>
  </si>
  <si>
    <t>rubaiatferdous15@gmail.com</t>
  </si>
  <si>
    <t>13146044</t>
  </si>
  <si>
    <t>md.rubayet.rashid@g.bracu.ac.bd</t>
  </si>
  <si>
    <t>MD. RUBAYET RASHID</t>
  </si>
  <si>
    <t>rubayet.auyon@gmail.com</t>
  </si>
  <si>
    <t>17364067</t>
  </si>
  <si>
    <t>md.ruhul.amin@g.bracu.ac.bd</t>
  </si>
  <si>
    <t>MD. RUHUL AMIN</t>
  </si>
  <si>
    <t>ruhul.bu@gmail.com</t>
  </si>
  <si>
    <t>18164018</t>
  </si>
  <si>
    <t>md.ruhul.amin1@g.bracu.ac.bd</t>
  </si>
  <si>
    <t>dhsust@gmail.com</t>
  </si>
  <si>
    <t>19282013</t>
  </si>
  <si>
    <t>md.ruhul.amin.chandan@g.bracu.ac.bd</t>
  </si>
  <si>
    <t>MD. RUHUL AMIN CHANDAN</t>
  </si>
  <si>
    <t>rachandan1989@gmail.com</t>
  </si>
  <si>
    <t>19146064</t>
  </si>
  <si>
    <t>md.ruhul.amin.shuvo@g.bracu.ac.bd</t>
  </si>
  <si>
    <t>MD. RUHUL AMIN SHUVO</t>
  </si>
  <si>
    <t>shuvosruti100@gmail.com</t>
  </si>
  <si>
    <t>18136046</t>
  </si>
  <si>
    <t>md.ryan.haque@g.bracu.ac.bd</t>
  </si>
  <si>
    <t>MD. RYAN HAQUE</t>
  </si>
  <si>
    <t>ryanhaque2000@gmail.com</t>
  </si>
  <si>
    <t>18101621</t>
  </si>
  <si>
    <t>md.saadman.kabir@g.bracu.ac.bd</t>
  </si>
  <si>
    <t>MD. SAADMAN KABIR</t>
  </si>
  <si>
    <t>saadman97@gmail.com</t>
  </si>
  <si>
    <t>20121066</t>
  </si>
  <si>
    <t>saadman.sakib.alvi@g.bracu.ac.bd</t>
  </si>
  <si>
    <t>MD. SAADMAN SAKIB ALVI</t>
  </si>
  <si>
    <t>saadmanalvi15@gmail.com</t>
  </si>
  <si>
    <t>16321018</t>
  </si>
  <si>
    <t>md.sabab.juhair@g.bracu.ac.bd</t>
  </si>
  <si>
    <t>MD. SABAB JUHAIR</t>
  </si>
  <si>
    <t>sjsakib@gmail.com</t>
  </si>
  <si>
    <t>15304065</t>
  </si>
  <si>
    <t>md.sabbir.hossain2@g.bracu.ac.bd</t>
  </si>
  <si>
    <t>MD. SABBIR HOSSAIN</t>
  </si>
  <si>
    <t>sabbirsopnil@gmail.com</t>
  </si>
  <si>
    <t>13304118</t>
  </si>
  <si>
    <t>md.sabbir.arafat@g.bracu.ac.bd</t>
  </si>
  <si>
    <t>MD. SABBIR ARAFAT</t>
  </si>
  <si>
    <t>zakariabkb@yahoo.com</t>
  </si>
  <si>
    <t>18101083</t>
  </si>
  <si>
    <t>md.sabbir.ahmed.saimoon@g.bracu.ac.bd</t>
  </si>
  <si>
    <t>MD. SABBIR AHMED SAIMOON</t>
  </si>
  <si>
    <t>sabbir00129@gmail.com</t>
  </si>
  <si>
    <t>19301127</t>
  </si>
  <si>
    <t>md.sabbir.al.mamon@g.bracu.ac.bd</t>
  </si>
  <si>
    <t>MD. SABBIR AL MAMON</t>
  </si>
  <si>
    <t>sabbiralmamon001@gmail.com</t>
  </si>
  <si>
    <t>20104008</t>
  </si>
  <si>
    <t>md.sabbir.ali.mridha@g.bracu.ac.bd</t>
  </si>
  <si>
    <t>MD. SABBIR ALI MRIDHA</t>
  </si>
  <si>
    <t>sabbirkhan143617@gmail.com</t>
  </si>
  <si>
    <t>16204015</t>
  </si>
  <si>
    <t>md.sabbirul.islam@g.bracu.ac.bd</t>
  </si>
  <si>
    <t>MD. SABBIRUL ISLAM</t>
  </si>
  <si>
    <t>sabbirislam057@gmail.com</t>
  </si>
  <si>
    <t>18304067</t>
  </si>
  <si>
    <t>md.sabid.hasan@g.bracu.ac.bd</t>
  </si>
  <si>
    <t>MD. SABID HASAN</t>
  </si>
  <si>
    <t>sabidontor@gmail.com</t>
  </si>
  <si>
    <t>16303023</t>
  </si>
  <si>
    <t>md.sabit.hasnat@g.bracu.ac.bd</t>
  </si>
  <si>
    <t>MD. SABIT HASNAT</t>
  </si>
  <si>
    <t>rozin006@gmail.com</t>
  </si>
  <si>
    <t>19101031</t>
  </si>
  <si>
    <t>md.sabrul.islam@g.bracu.ac.bd</t>
  </si>
  <si>
    <t>MD. SABRUL ISLAM</t>
  </si>
  <si>
    <t>sabrul.islam.bracu19@gmail.com,kasusomoy188@gmail.com</t>
  </si>
  <si>
    <t>11121023</t>
  </si>
  <si>
    <t>md.sadaf.noor@g.bracu.ac.bd</t>
  </si>
  <si>
    <t>MD. SADAF NOOR</t>
  </si>
  <si>
    <t>sadaf2605@gmail.com</t>
  </si>
  <si>
    <t>18101084</t>
  </si>
  <si>
    <t>md.sadat.hossain@g.bracu.ac.bd</t>
  </si>
  <si>
    <t>MD. SADAT HOSSAIN</t>
  </si>
  <si>
    <t>ssifat21@gmail.com</t>
  </si>
  <si>
    <t>14104196</t>
  </si>
  <si>
    <t>md.sadat.ahmed@g.bracu.ac.bd</t>
  </si>
  <si>
    <t>MD. SADAT AHMED</t>
  </si>
  <si>
    <t>sadat7139@gmail.com</t>
  </si>
  <si>
    <t>15104058</t>
  </si>
  <si>
    <t>md.sadid.abedin@g.bracu.ac.bd</t>
  </si>
  <si>
    <t>MD. SADID ABEDIN</t>
  </si>
  <si>
    <t>sadid_elnino@yahoo.com</t>
  </si>
  <si>
    <t>19103036</t>
  </si>
  <si>
    <t>md.sadik.sharier@g.bracu.ac.bd</t>
  </si>
  <si>
    <t>MD. SADIK SHARIER</t>
  </si>
  <si>
    <t>sadik.sharier@gmail.com</t>
  </si>
  <si>
    <t>18103031</t>
  </si>
  <si>
    <t>md.sadik.mahbub.reza@g.bracu.ac.bd</t>
  </si>
  <si>
    <t>MD. SADIK MAHBUB REZA</t>
  </si>
  <si>
    <t>shamsur.reza1234@gmail.com</t>
  </si>
  <si>
    <t>16304104</t>
  </si>
  <si>
    <t>md.sadique.tahmid.refath@g.bracu.ac.bd</t>
  </si>
  <si>
    <t>MD. SADIQUE TAHMID REFATH</t>
  </si>
  <si>
    <t>sadique.tahmid.7@gmail.com</t>
  </si>
  <si>
    <t>17301137</t>
  </si>
  <si>
    <t>md.sadiqul.islam.sakif@g.bracu.ac.bd</t>
  </si>
  <si>
    <t>MD. SADIQUL ISLAM SAKIF</t>
  </si>
  <si>
    <t>s4ki3f@gmail.com</t>
  </si>
  <si>
    <t>19301091</t>
  </si>
  <si>
    <t>md.sadiqur.rahman@g.bracu.ac.bd</t>
  </si>
  <si>
    <t>MD. SADIQUR RAHMAN</t>
  </si>
  <si>
    <t>mdsadiqurrahmansakin@gmail.com</t>
  </si>
  <si>
    <t>19301232</t>
  </si>
  <si>
    <t>md.sadiul.alam@g.bracu.ac.bd</t>
  </si>
  <si>
    <t>MD. SADIUL ALAM</t>
  </si>
  <si>
    <t>mdsadiulalam@gmail.com</t>
  </si>
  <si>
    <t>14104163</t>
  </si>
  <si>
    <t>md.sadman.mansur@g.bracu.ac.bd</t>
  </si>
  <si>
    <t>MD. SADMAN MANSUR</t>
  </si>
  <si>
    <t>sadmanmansur@yahoo.com</t>
  </si>
  <si>
    <t>17101413</t>
  </si>
  <si>
    <t>md.sadman.hasan@g.bracu.ac.bd</t>
  </si>
  <si>
    <t>MD. SADMAN HASAN</t>
  </si>
  <si>
    <t>sadmanhasan98@gmail.com</t>
  </si>
  <si>
    <t>18301061</t>
  </si>
  <si>
    <t>md.sadman.sakib@g.bracu.ac.bd</t>
  </si>
  <si>
    <t>MD. SADMAN SAKIB</t>
  </si>
  <si>
    <t>sakib.sadman.2161911@gmail.com</t>
  </si>
  <si>
    <t>18101089</t>
  </si>
  <si>
    <t>md.sadman.sakib2@g.bracu.ac.bd</t>
  </si>
  <si>
    <t>sakibs100@gmail.com</t>
  </si>
  <si>
    <t>20101468</t>
  </si>
  <si>
    <t>sadman.faiyaz.sarker@g.bracu.ac.bd</t>
  </si>
  <si>
    <t>MD. SADMAN FAIYAZ SARKER</t>
  </si>
  <si>
    <t>sadmanfaiyaz23@gmail.com</t>
  </si>
  <si>
    <t>19175002</t>
  </si>
  <si>
    <t>md.sadman.islam.mim@g.bracu.ac.bd</t>
  </si>
  <si>
    <t>MD. SADMAN ISLAM MIM</t>
  </si>
  <si>
    <t>nuwayra.t.malik@gmail.com</t>
  </si>
  <si>
    <t>14101115</t>
  </si>
  <si>
    <t>md.safayet.hossain@g.bracu.ac.bd</t>
  </si>
  <si>
    <t>MD. SAFAYET HOSSAIN</t>
  </si>
  <si>
    <t>safayet420@gmail.com</t>
  </si>
  <si>
    <t>17104129</t>
  </si>
  <si>
    <t>md.safayet.hossain.khan@g.bracu.ac.bd</t>
  </si>
  <si>
    <t>MD. SAFAYET HOSSAIN KHAN</t>
  </si>
  <si>
    <t>safayeth80@gmail.com,shaker1072003@yahoo.com</t>
  </si>
  <si>
    <t>13101012</t>
  </si>
  <si>
    <t>safayet.ullah.fahim@g.bracu.ac.bd</t>
  </si>
  <si>
    <t>MD. SAFAYET ULLAH FAHIM</t>
  </si>
  <si>
    <t>safayetfahim@gmail.com</t>
  </si>
  <si>
    <t>16101011</t>
  </si>
  <si>
    <t>md.saferi.rahman@g.bracu.ac.bd</t>
  </si>
  <si>
    <t>MD. SAFERI RAHMAN</t>
  </si>
  <si>
    <t>saferi2310@gmail.com</t>
  </si>
  <si>
    <t>19301231</t>
  </si>
  <si>
    <t>md.safin.mahmud@g.bracu.ac.bd</t>
  </si>
  <si>
    <t>MD. SAFIN MAHMUD</t>
  </si>
  <si>
    <t>safinm007@gmail.com</t>
  </si>
  <si>
    <t>20101420</t>
  </si>
  <si>
    <t>md.safinur.amin@g.bracu.ac.bd</t>
  </si>
  <si>
    <t>MD. SAFINUR AMIN</t>
  </si>
  <si>
    <t>safinuramin08@gmail.com</t>
  </si>
  <si>
    <t>17101106</t>
  </si>
  <si>
    <t>md.safkat.reza@g.bracu.ac.bd</t>
  </si>
  <si>
    <t>MD. SAFKAT REZA</t>
  </si>
  <si>
    <t>safkatreza05@gmail.com</t>
  </si>
  <si>
    <t>19104066</t>
  </si>
  <si>
    <t>md.safkat.sabab.gazi@g.bracu.ac.bd</t>
  </si>
  <si>
    <t>MD. SAFKAT SABAB GAZI</t>
  </si>
  <si>
    <t>safkatsrayo@gmail.com</t>
  </si>
  <si>
    <t>19126051</t>
  </si>
  <si>
    <t>md.safwan.sakib@g.bracu.ac.bd</t>
  </si>
  <si>
    <t>MD. SAFWAN SAKIB</t>
  </si>
  <si>
    <t>safwansakib9@gmail.com</t>
  </si>
  <si>
    <t>13104238</t>
  </si>
  <si>
    <t>md.safwan.kabir@g.bracu.ac.bd</t>
  </si>
  <si>
    <t>MD. SAFWAN KABIR</t>
  </si>
  <si>
    <t>safwan.brac@gmail.com</t>
  </si>
  <si>
    <t>9221024</t>
  </si>
  <si>
    <t>safwan.bin.moazzem@g.bracu.ac.bd</t>
  </si>
  <si>
    <t>MD. SAFWAN BIN MOAZZEM</t>
  </si>
  <si>
    <t>safwanbinmoazzem@gmail.com</t>
  </si>
  <si>
    <t>12221086</t>
  </si>
  <si>
    <t>md.safwat.hossain@g.bracu.ac.bd</t>
  </si>
  <si>
    <t>MD. SAFWAT HOSSAIN</t>
  </si>
  <si>
    <t>akib326@gmail.com</t>
  </si>
  <si>
    <t>13176005</t>
  </si>
  <si>
    <t>md.sahab.uddin@g.bracu.ac.bd</t>
  </si>
  <si>
    <t>MD. SAHAB UDDIN</t>
  </si>
  <si>
    <t>sihab_bph@yahoo.com</t>
  </si>
  <si>
    <t>19277008</t>
  </si>
  <si>
    <t>md.sahadat.hossain@g.bracu.ac.bd</t>
  </si>
  <si>
    <t>MD. SAHADAT HOSSAIN</t>
  </si>
  <si>
    <t>shlikhon22@gmail.com</t>
  </si>
  <si>
    <t>17346010</t>
  </si>
  <si>
    <t>md.sahadul.haque@g.bracu.ac.bd</t>
  </si>
  <si>
    <t>MD. SAHADUL HAQUE</t>
  </si>
  <si>
    <t>rashid.total01@gmail.com</t>
  </si>
  <si>
    <t>18201104</t>
  </si>
  <si>
    <t>md.sahin.siraj@g.bracu.ac.bd</t>
  </si>
  <si>
    <t>MD. SAHIN SIRAJ</t>
  </si>
  <si>
    <t>sahinsiraj360@gmail.com,sahin005siraj@gmail.com</t>
  </si>
  <si>
    <t>11221064</t>
  </si>
  <si>
    <t>md.sahriar.hassan@g.bracu.ac.bd</t>
  </si>
  <si>
    <t>MD. SAHRIAR HASSAN</t>
  </si>
  <si>
    <t>sahriar.h@gmail.com</t>
  </si>
  <si>
    <t>17201054</t>
  </si>
  <si>
    <t>md.said.hasan@g.bracu.ac.bd</t>
  </si>
  <si>
    <t>MD. SAID HASAN</t>
  </si>
  <si>
    <t>md.saidhasan007@gmail.com</t>
  </si>
  <si>
    <t>17301122</t>
  </si>
  <si>
    <t>md.saidul.arifin.shuvo@g.bracu.ac.bd</t>
  </si>
  <si>
    <t>MD. SAIDUL ARIFIN SHUVO.</t>
  </si>
  <si>
    <t>arifinshuvo9886@gmail.com</t>
  </si>
  <si>
    <t>16301053</t>
  </si>
  <si>
    <t>md.saidul.haque.fahim@g.bracu.ac.bd</t>
  </si>
  <si>
    <t>MD. SAIDUL HAQUE FAHIM</t>
  </si>
  <si>
    <t>shfahim1996@gmail.com</t>
  </si>
  <si>
    <t>16376006</t>
  </si>
  <si>
    <t>md.saiduzzaman.chowdhury@g.bracu.ac.bd</t>
  </si>
  <si>
    <t>MD. SAIDUZZAMAN CHOWDHURY</t>
  </si>
  <si>
    <t>zaman2070@gmail.com</t>
  </si>
  <si>
    <t>14104060</t>
  </si>
  <si>
    <t>md.saif.mahmud@g.bracu.ac.bd</t>
  </si>
  <si>
    <t>MD. SAIF MAHMUD</t>
  </si>
  <si>
    <t>saifmahmudork@gmail.com</t>
  </si>
  <si>
    <t>20146065</t>
  </si>
  <si>
    <t>md.saif.hossain.siam@g.bracu.ac.bd</t>
  </si>
  <si>
    <t>MD. SAIF HOSSAIN SIAM</t>
  </si>
  <si>
    <t>saifhossain3054@gmail.com</t>
  </si>
  <si>
    <t>19104147</t>
  </si>
  <si>
    <t>md.saif.istiaq.alam@g.bracu.ac.bd</t>
  </si>
  <si>
    <t>MD. SAIF ISTIAQ ALAM</t>
  </si>
  <si>
    <t>rstar4812@gmail.com</t>
  </si>
  <si>
    <t>17263016</t>
  </si>
  <si>
    <t>md.saiful.islam1@g.bracu.ac.bd</t>
  </si>
  <si>
    <t>MD. SAIFUL ISLAM</t>
  </si>
  <si>
    <t>anthrogend@gmail.com</t>
  </si>
  <si>
    <t>18146019</t>
  </si>
  <si>
    <t>md.saiful.islam@g.bracu.ac.bd</t>
  </si>
  <si>
    <t>mdsaiful10102030@gmail.com</t>
  </si>
  <si>
    <t>17204046</t>
  </si>
  <si>
    <t>md.saiful.bari@g.bracu.ac.bd</t>
  </si>
  <si>
    <t>MD. SAIFUL BARI</t>
  </si>
  <si>
    <t>saifulbari4000@gmail.com,saifulbari413@gmail.com</t>
  </si>
  <si>
    <t>19181037</t>
  </si>
  <si>
    <t>md.saiful.islam5@g.bracu.ac.bd</t>
  </si>
  <si>
    <t>msaiful.pu@gmail.com</t>
  </si>
  <si>
    <t>19282011</t>
  </si>
  <si>
    <t>md.saiful.haque.chowdhury@g.bracu.ac.bd</t>
  </si>
  <si>
    <t>MD. SAIFUL HAQUE CHOWDHURY</t>
  </si>
  <si>
    <t>saifulhc@yahoo.com</t>
  </si>
  <si>
    <t>14321006</t>
  </si>
  <si>
    <t>md.saiful.islam.milon@g.bracu.ac.bd</t>
  </si>
  <si>
    <t>MD. SAIFUL ISLAM MILON</t>
  </si>
  <si>
    <t>saifulislam783@gmail.com</t>
  </si>
  <si>
    <t>20301293</t>
  </si>
  <si>
    <t>md.saiful.islam.dipu@g.bracu.ac.bd</t>
  </si>
  <si>
    <t>MD. SAIFUL ISLAM DIPU</t>
  </si>
  <si>
    <t>msidipu2@gmail.com</t>
  </si>
  <si>
    <t>16101326</t>
  </si>
  <si>
    <t>md.saifur.rahman@g.bracu.ac.bd</t>
  </si>
  <si>
    <t>MD. SAIFUR RAHMAN</t>
  </si>
  <si>
    <t>saifulthewizard@gmail.com</t>
  </si>
  <si>
    <t>19341017</t>
  </si>
  <si>
    <t>md.sajibur.rahman.sarker@g.bracu.ac.bd</t>
  </si>
  <si>
    <t>MD. SAJIBUR RAHMAN SARKER</t>
  </si>
  <si>
    <t>sajibparkerbd@gmail.com</t>
  </si>
  <si>
    <t>15110002</t>
  </si>
  <si>
    <t>md.sajid.akbar@g.bracu.ac.bd</t>
  </si>
  <si>
    <t>MD. SAJID AKBAR</t>
  </si>
  <si>
    <t>sajidsium@gmail.com</t>
  </si>
  <si>
    <t>20301129</t>
  </si>
  <si>
    <t>sajid.ullah.sohan@g.bracu.ac.bd</t>
  </si>
  <si>
    <t>MD. SAJID ULLAH SOHAN</t>
  </si>
  <si>
    <t>afifulsohan1919@gmail.com</t>
  </si>
  <si>
    <t>16321062</t>
  </si>
  <si>
    <t>md.sajjad.hossain@g.bracu.ac.bd</t>
  </si>
  <si>
    <t>MD. SAJJAD HOSSAIN</t>
  </si>
  <si>
    <t>sajjad1707hossain@gmail.com,abusayemsohag@gmail.com</t>
  </si>
  <si>
    <t>16336010</t>
  </si>
  <si>
    <t>sajjad.hossain.dinnar@g.bracu.ac.bd</t>
  </si>
  <si>
    <t>MD. SAJJAD HOSSAIN DINNAR</t>
  </si>
  <si>
    <t>bradenwhite007@gmail.com</t>
  </si>
  <si>
    <t>19109050</t>
  </si>
  <si>
    <t>md.sajjadur.rahman.chowdhury@g.bracu.ac.bd</t>
  </si>
  <si>
    <t>MD. SAJJADUR RAHMAN CHOWDHURY</t>
  </si>
  <si>
    <t>sajjadmasum71@gmail.com</t>
  </si>
  <si>
    <t>17226009</t>
  </si>
  <si>
    <t>md.sakib.chowdhury@g.bracu.ac.bd</t>
  </si>
  <si>
    <t>MD. SAKIB CHOWDHURY</t>
  </si>
  <si>
    <t>sakib.chowdhury1810@gmail.com</t>
  </si>
  <si>
    <t>16201035</t>
  </si>
  <si>
    <t>md.sakib.uddin@g.bracu.ac.bd</t>
  </si>
  <si>
    <t>MD. SAKIB UDDIN</t>
  </si>
  <si>
    <t>sakibuddin98@yahoo.com</t>
  </si>
  <si>
    <t>17101191</t>
  </si>
  <si>
    <t>md.sakib.khan@g.bracu.ac.bd</t>
  </si>
  <si>
    <t>MD. SAKIB KHAN</t>
  </si>
  <si>
    <t>hrk.sakib@gmail.com</t>
  </si>
  <si>
    <t>19101361</t>
  </si>
  <si>
    <t>md.sakib.shahriar@g.bracu.ac.bd</t>
  </si>
  <si>
    <t>MD. SAKIB SHAHRIAR</t>
  </si>
  <si>
    <t>sakib.shahriar0007@gmail.com</t>
  </si>
  <si>
    <t>19201055</t>
  </si>
  <si>
    <t>md.sakib.shahriar1@g.bracu.ac.bd</t>
  </si>
  <si>
    <t>sakibalvi121@outlook.com</t>
  </si>
  <si>
    <t>18264038</t>
  </si>
  <si>
    <t>md.sakib.iqbal.nur@g.bracu.ac.bd</t>
  </si>
  <si>
    <t>MD. SAKIB IQBAL NUR</t>
  </si>
  <si>
    <t>sakib01iqbal@gmail.com</t>
  </si>
  <si>
    <t>17101126</t>
  </si>
  <si>
    <t>md.sakibul.alam@g.bracu.ac.bd</t>
  </si>
  <si>
    <t>MD. SAKIBUL ALAM</t>
  </si>
  <si>
    <t>16sakib@gmail.com</t>
  </si>
  <si>
    <t>20136030</t>
  </si>
  <si>
    <t>md.sakibul.islam@g.bracu.ac.bd</t>
  </si>
  <si>
    <t>MD. SAKIBUL ISLAM SHAGOR</t>
  </si>
  <si>
    <t>sakibsazz07@gmail.com</t>
  </si>
  <si>
    <t>19101481</t>
  </si>
  <si>
    <t>md.sakibur.rahman3@g.bracu.ac.bd</t>
  </si>
  <si>
    <t>MD. SAKIBUR RAHMAN</t>
  </si>
  <si>
    <t>sakibrahman86@gmail.com</t>
  </si>
  <si>
    <t>17304081</t>
  </si>
  <si>
    <t>md.sakibur.rahman1@g.bracu.ac.bd</t>
  </si>
  <si>
    <t>bishalbillu@gmail.com</t>
  </si>
  <si>
    <t>19101319</t>
  </si>
  <si>
    <t>md.sakibur.rahman2@g.bracu.ac.bd</t>
  </si>
  <si>
    <t>printcw@yahoo.com</t>
  </si>
  <si>
    <t>18364022</t>
  </si>
  <si>
    <t>md.sakif.shiraj@g.bracu.ac.bd</t>
  </si>
  <si>
    <t>MD. SAKIF SHIRAJ</t>
  </si>
  <si>
    <t>sakifshiraj@gmail.com</t>
  </si>
  <si>
    <t>19146095</t>
  </si>
  <si>
    <t>md.sakif.shahriyar@g.bracu.ac.bd</t>
  </si>
  <si>
    <t>MD. SAKIF SHAHRIYAR</t>
  </si>
  <si>
    <t>sakifshahriar10@gmail.com,sakifshahriar7@gmail.com</t>
  </si>
  <si>
    <t>17101526</t>
  </si>
  <si>
    <t>md.sakif.al.mohaimen@g.bracu.ac.bd</t>
  </si>
  <si>
    <t>MD. SAKIF AL MOHAIMEN</t>
  </si>
  <si>
    <t>sakifmohaimen10@gmail.com</t>
  </si>
  <si>
    <t>18104173</t>
  </si>
  <si>
    <t>md.sakiful.islam@g.bracu.ac.bd</t>
  </si>
  <si>
    <t>MD. SAKIFUL ISLAM</t>
  </si>
  <si>
    <t>sakif010@gmail.com</t>
  </si>
  <si>
    <t>18146039</t>
  </si>
  <si>
    <t>md.sakin.bin.nasir@g.bracu.ac.bd</t>
  </si>
  <si>
    <t>MD. SAKIN BIN NASIR</t>
  </si>
  <si>
    <t>sakin.shabab888@gmail.com</t>
  </si>
  <si>
    <t>16101233</t>
  </si>
  <si>
    <t>md.sakirul.alam@g.bracu.ac.bd</t>
  </si>
  <si>
    <t>MD. SAKIRUL ALAM</t>
  </si>
  <si>
    <t>sifat.alam13@gmail.com</t>
  </si>
  <si>
    <t>16309029</t>
  </si>
  <si>
    <t>md.sakiul.sabbir.islam@g.bracu.ac.bd</t>
  </si>
  <si>
    <t>MD. SAKIUL SABBIR ISLAM</t>
  </si>
  <si>
    <t>sakiulsabbirislam@gmail.com</t>
  </si>
  <si>
    <t>18304073</t>
  </si>
  <si>
    <t>md.sala.uddain@g.bracu.ac.bd</t>
  </si>
  <si>
    <t>MD. SALA UDDAIN</t>
  </si>
  <si>
    <t>su.tanim01@gmail.com</t>
  </si>
  <si>
    <t>14274005</t>
  </si>
  <si>
    <t>md.salahuddin.bulbul.chayon@g.bracu.ac.bd</t>
  </si>
  <si>
    <t>MD. SALAHUDDIN BULBUL CHAYON</t>
  </si>
  <si>
    <t>chayon1982@hotmail.com</t>
  </si>
  <si>
    <t>13246005</t>
  </si>
  <si>
    <t>md.salauddin.sakib@g.bracu.ac.bd</t>
  </si>
  <si>
    <t>MD. SALAUDDIN SAKIB</t>
  </si>
  <si>
    <t>sakibmaxx@outlook.com</t>
  </si>
  <si>
    <t>13101034</t>
  </si>
  <si>
    <t>md.saleh.sadik@g.bracu.ac.bd</t>
  </si>
  <si>
    <t>MD. SALEH SADIK</t>
  </si>
  <si>
    <t>sadik254@yahoo.com</t>
  </si>
  <si>
    <t>19146013</t>
  </si>
  <si>
    <t>md.salehin.khan@g.bracu.ac.bd</t>
  </si>
  <si>
    <t>MD. SALEHIN KHAN</t>
  </si>
  <si>
    <t>metalhard9@gmail.com,zaidstorebof@gmail.com</t>
  </si>
  <si>
    <t>17301100</t>
  </si>
  <si>
    <t>md.salim.reza@g.bracu.ac.bd</t>
  </si>
  <si>
    <t>MD. SALIM REZA</t>
  </si>
  <si>
    <t>salimreza7997@gmail.com</t>
  </si>
  <si>
    <t>18109007</t>
  </si>
  <si>
    <t>salimur.rahman.showmik@g.bracu.ac.bd</t>
  </si>
  <si>
    <t>MD. SALIMUR RAHMAN SHOWMIK</t>
  </si>
  <si>
    <t>salimurrahmanshowmik43@gmail.com</t>
  </si>
  <si>
    <t>19336010</t>
  </si>
  <si>
    <t>md.salman.meem@g.bracu.ac.bd</t>
  </si>
  <si>
    <t>MD. SALMAN MEEM</t>
  </si>
  <si>
    <t>msum864@gmail.com</t>
  </si>
  <si>
    <t>12208010</t>
  </si>
  <si>
    <t>md.salman.islam@g.bracu.ac.bd</t>
  </si>
  <si>
    <t>MD. SALMAN ISLAM</t>
  </si>
  <si>
    <t>salman_rifat@ymail.com</t>
  </si>
  <si>
    <t>16304152</t>
  </si>
  <si>
    <t>md.salman.osman.aranya@g.bracu.ac.bd</t>
  </si>
  <si>
    <t>MD. SALMAN OSMAN ARANYA</t>
  </si>
  <si>
    <t>aranyakhan@ymail.com</t>
  </si>
  <si>
    <t>16309003</t>
  </si>
  <si>
    <t>md.salmanur.rahman@g.bracu.ac.bd</t>
  </si>
  <si>
    <t>MD. SALMANUR RAHMAN</t>
  </si>
  <si>
    <t>amijoy88@gmail.com</t>
  </si>
  <si>
    <t>17104127</t>
  </si>
  <si>
    <t>md.samaun.rashid.patwary@g.bracu.ac.bd</t>
  </si>
  <si>
    <t>MD. SAMAUN RASHID PATWARY</t>
  </si>
  <si>
    <t>samaunrashid@yahoo.com</t>
  </si>
  <si>
    <t>16304013</t>
  </si>
  <si>
    <t>md.sameen.anjum@g.bracu.ac.bd</t>
  </si>
  <si>
    <t>MD. SAMEEN ANJUM</t>
  </si>
  <si>
    <t>sameenanjum28@gmail.com</t>
  </si>
  <si>
    <t>20321015</t>
  </si>
  <si>
    <t>sameul.islam.same@g.bracu.ac.bd</t>
  </si>
  <si>
    <t>MD. SAMEUL ISLAM SAME</t>
  </si>
  <si>
    <t>samiulislam41576@gmail.com</t>
  </si>
  <si>
    <t>18101429</t>
  </si>
  <si>
    <t>md.samin.irtiza@g.bracu.ac.bd</t>
  </si>
  <si>
    <t>MD. SAMIN IRTIZA</t>
  </si>
  <si>
    <t>saminirtiza17@gmail.com</t>
  </si>
  <si>
    <t>18101085</t>
  </si>
  <si>
    <t>md.samin.jawed@g.bracu.ac.bd</t>
  </si>
  <si>
    <t>MD. SAMIN JAWED</t>
  </si>
  <si>
    <t>smjwd@yahoo.com</t>
  </si>
  <si>
    <t>17301063</t>
  </si>
  <si>
    <t>md.samin.yeaser@g.bracu.ac.bd</t>
  </si>
  <si>
    <t>MD. SAMIN YEASER</t>
  </si>
  <si>
    <t>saminyeaser1@gmail.com</t>
  </si>
  <si>
    <t>19181071</t>
  </si>
  <si>
    <t>md.saminus.sarwat@g.bracu.ac.bd</t>
  </si>
  <si>
    <t>MD. SAMINUS SARWAT</t>
  </si>
  <si>
    <t>saminus_sarwat@eptl.com.bd</t>
  </si>
  <si>
    <t>14304172</t>
  </si>
  <si>
    <t>md.samir.ahmed@g.bracu.ac.bd</t>
  </si>
  <si>
    <t>MD. SAMIR AHMED</t>
  </si>
  <si>
    <t>samir_ahmed28@live.com</t>
  </si>
  <si>
    <t>20101520</t>
  </si>
  <si>
    <t>samir.uddin.ahmed@g.bracu.ac.bd</t>
  </si>
  <si>
    <t>MD. SAMIR UDDIN AHMED</t>
  </si>
  <si>
    <t>samiruddin111@gmail.com</t>
  </si>
  <si>
    <t>18264006</t>
  </si>
  <si>
    <t>md.samiul.alam@g.bracu.ac.bd</t>
  </si>
  <si>
    <t>MD. SAMIUL ALAM</t>
  </si>
  <si>
    <t>alamsami457@gmail.com</t>
  </si>
  <si>
    <t>15101074</t>
  </si>
  <si>
    <t>md.samiul.akib@g.bracu.ac.bd</t>
  </si>
  <si>
    <t>MD. SAMIUL AKIB</t>
  </si>
  <si>
    <t>sssamis2011@gmail.com</t>
  </si>
  <si>
    <t>17101504</t>
  </si>
  <si>
    <t>md.samiul.sahan@g.bracu.ac.bd</t>
  </si>
  <si>
    <t>MD. SAMIUL SAHAN</t>
  </si>
  <si>
    <t>samiulsahanmsn@gmail.com</t>
  </si>
  <si>
    <t>18104003</t>
  </si>
  <si>
    <t>md.samiul.alim@g.bracu.ac.bd</t>
  </si>
  <si>
    <t>MD. SAMIUL ALIM</t>
  </si>
  <si>
    <t>toxicsamiul@gmail.com</t>
  </si>
  <si>
    <t>16101090</t>
  </si>
  <si>
    <t>md.samiul.basher@g.bracu.ac.bd</t>
  </si>
  <si>
    <t>MD. SAMIUL BASHER</t>
  </si>
  <si>
    <t>samiul.jonak@gmail.com</t>
  </si>
  <si>
    <t>17101419</t>
  </si>
  <si>
    <t>md.samiul.islam@g.bracu.ac.bd</t>
  </si>
  <si>
    <t>MD. SAMIUL ISLAM</t>
  </si>
  <si>
    <t>samiulislameemmcc@gmail.com</t>
  </si>
  <si>
    <t>19374011</t>
  </si>
  <si>
    <t>md.samiul.hasan@g.bracu.ac.bd</t>
  </si>
  <si>
    <t>MD. SAMIUL HASAN</t>
  </si>
  <si>
    <t>mdsamiulhasan@gmail.com</t>
  </si>
  <si>
    <t>17301169</t>
  </si>
  <si>
    <t>md.samiul.haque@g.bracu.ac.bd</t>
  </si>
  <si>
    <t>MD. SAMIUL HAQUE</t>
  </si>
  <si>
    <t>samiulhaquetanu@gmail.com</t>
  </si>
  <si>
    <t>10104153</t>
  </si>
  <si>
    <t>md.samiul.arefin@g.bracu.ac.bd</t>
  </si>
  <si>
    <t>MD. SAMIUL AREFIN</t>
  </si>
  <si>
    <t>s.arefin24@gmail.com</t>
  </si>
  <si>
    <t>19104074</t>
  </si>
  <si>
    <t>md.samiul.azam.khan@g.bracu.ac.bd</t>
  </si>
  <si>
    <t>MD. SAMIUL AZAM KHAN</t>
  </si>
  <si>
    <t>rafid.tahsin.rt@gmail.com</t>
  </si>
  <si>
    <t>18104205</t>
  </si>
  <si>
    <t>md.samiul.hasan.aric@g.bracu.ac.bd</t>
  </si>
  <si>
    <t>MD. SAMIUL HASAN ARIC</t>
  </si>
  <si>
    <t>samiularic@gmail.com</t>
  </si>
  <si>
    <t>18101584</t>
  </si>
  <si>
    <t>md.samiur.rahman.bhuiya@g.bracu.ac.bd</t>
  </si>
  <si>
    <t>MD. SAMIUR RAHMAN BHUIYA</t>
  </si>
  <si>
    <t>rbsamiur@gmail.com</t>
  </si>
  <si>
    <t>18364057</t>
  </si>
  <si>
    <t>md.samiur.rahman.bhuiyan@g.bracu.ac.bd</t>
  </si>
  <si>
    <t>MD. SAMIUR RAHMAN BHUIYAN</t>
  </si>
  <si>
    <t>mdsamiurrahmanbhuiyan@gmail.com</t>
  </si>
  <si>
    <t>17264113</t>
  </si>
  <si>
    <t>md.samsur.rahman.sajib@g.bracu.ac.bd</t>
  </si>
  <si>
    <t>MD. SAMSUR RAHMAN SAJIB</t>
  </si>
  <si>
    <t>samsur.rahman.sajib@gmail.com</t>
  </si>
  <si>
    <t>16301020</t>
  </si>
  <si>
    <t>md.saniul.islam@g.bracu.ac.bd</t>
  </si>
  <si>
    <t>MD. SANIUL ISLAM</t>
  </si>
  <si>
    <t>unknownboydhk@gmail.com</t>
  </si>
  <si>
    <t>19304079</t>
  </si>
  <si>
    <t>md.sanwar.chowdury@g.bracu.ac.bd</t>
  </si>
  <si>
    <t>MD. SANWAR CHOWDURY</t>
  </si>
  <si>
    <t>sanwarchowdhury81@gmail.com</t>
  </si>
  <si>
    <t>16110026</t>
  </si>
  <si>
    <t>md.saqib.iqbal@g.bracu.ac.bd</t>
  </si>
  <si>
    <t>MD. SAQIB IQBAL</t>
  </si>
  <si>
    <t>sakibalvi583@gmail.com</t>
  </si>
  <si>
    <t>19101238</t>
  </si>
  <si>
    <t>md.saqif.islam@g.bracu.ac.bd</t>
  </si>
  <si>
    <t>MD. SAQIF ISLAM</t>
  </si>
  <si>
    <t>saqif69@gmail.com</t>
  </si>
  <si>
    <t>15321008</t>
  </si>
  <si>
    <t>md.saquib.chowdhury@g.bracu.ac.bd</t>
  </si>
  <si>
    <t>MD. SAQUIB CHOWDHURY</t>
  </si>
  <si>
    <t>saquib081125@gmail.com</t>
  </si>
  <si>
    <t>15121021</t>
  </si>
  <si>
    <t>md.sarfaraj.sikder@g.bracu.ac.bd</t>
  </si>
  <si>
    <t>MD. SARFARAJ SIKDER</t>
  </si>
  <si>
    <t>sarfaraj.sikder@gmail.com</t>
  </si>
  <si>
    <t>18301172</t>
  </si>
  <si>
    <t>md.saumikur.rahman@g.bracu.ac.bd</t>
  </si>
  <si>
    <t>MD. SAUMIKUR RAHMAN</t>
  </si>
  <si>
    <t>rahman.saumik@gmail.com</t>
  </si>
  <si>
    <t>15104196</t>
  </si>
  <si>
    <t>md.sayadur.rahman@g.bracu.ac.bd</t>
  </si>
  <si>
    <t>MD. SAYADUR RAHMAN</t>
  </si>
  <si>
    <t>sayeedurr6@gmail.com</t>
  </si>
  <si>
    <t>17203030</t>
  </si>
  <si>
    <t>md.sayeb.al.amin@g.bracu.ac.bd</t>
  </si>
  <si>
    <t>MD. SAYEB AL-AMIN</t>
  </si>
  <si>
    <t>saibsizan@gmail.com</t>
  </si>
  <si>
    <t>19104129</t>
  </si>
  <si>
    <t>md.sayed.afridi@g.bracu.ac.bd</t>
  </si>
  <si>
    <t>MD. SAYED AFRIDI</t>
  </si>
  <si>
    <t>sayedafridi360@gmail.com</t>
  </si>
  <si>
    <t>19104078</t>
  </si>
  <si>
    <t>md.sayed.ragib.yasar@g.bracu.ac.bd</t>
  </si>
  <si>
    <t>MD. SAYED RAGIB YASAR</t>
  </si>
  <si>
    <t>ragib.yasar2016@gmail.com</t>
  </si>
  <si>
    <t>20101279</t>
  </si>
  <si>
    <t>sayeed.arefin.apon@g.bracu.ac.bd</t>
  </si>
  <si>
    <t>MD. SAYEED AREFIN APON</t>
  </si>
  <si>
    <t>sayeedarefin20@gmail.com</t>
  </si>
  <si>
    <t>18221023</t>
  </si>
  <si>
    <t>md.sayeem.hossain@g.bracu.ac.bd</t>
  </si>
  <si>
    <t>MD. SAYEEM HOSSAIN</t>
  </si>
  <si>
    <t>sayemhossain.7095@gmail.com</t>
  </si>
  <si>
    <t>20301248</t>
  </si>
  <si>
    <t>md.sayem.khan@g.bracu.ac.bd</t>
  </si>
  <si>
    <t>MD. SAYEM KHAN</t>
  </si>
  <si>
    <t>mdamirhossain05.1959@gmail.com</t>
  </si>
  <si>
    <t>15208015</t>
  </si>
  <si>
    <t>md.sayem.anwar.tuhin@g.bracu.ac.bd</t>
  </si>
  <si>
    <t>MD. SAYEM ANWAR TUHIN</t>
  </si>
  <si>
    <t>barneysheen13@gmail.com</t>
  </si>
  <si>
    <t>19104100</t>
  </si>
  <si>
    <t>md.sazid.hossain@g.bracu.ac.bd</t>
  </si>
  <si>
    <t>MD. SAZID HOSSAIN</t>
  </si>
  <si>
    <t>hsazid98@gmail.com</t>
  </si>
  <si>
    <t>17201089</t>
  </si>
  <si>
    <t>md.sazidur.rahman@g.bracu.ac.bd</t>
  </si>
  <si>
    <t>MD. SAZIDUR RAHMAN</t>
  </si>
  <si>
    <t>yokkodumty@gmail.com</t>
  </si>
  <si>
    <t>17301048</t>
  </si>
  <si>
    <t>md.sazidur.rahim@g.bracu.ac.bd</t>
  </si>
  <si>
    <t>MD. SAZIDUR RAHIM</t>
  </si>
  <si>
    <t>sazidshafin132@gmail.com</t>
  </si>
  <si>
    <t>19146090</t>
  </si>
  <si>
    <t>md.sazzad.khan@g.bracu.ac.bd</t>
  </si>
  <si>
    <t>MD. SAZZAD KHAN</t>
  </si>
  <si>
    <t>sazzadk733@gmail.com</t>
  </si>
  <si>
    <t>17121023</t>
  </si>
  <si>
    <t>md.sazzad.sarowar@g.bracu.ac.bd</t>
  </si>
  <si>
    <t>MD. SAZZAD SAROWAR</t>
  </si>
  <si>
    <t>sh7385765@gmail.com</t>
  </si>
  <si>
    <t>19181027</t>
  </si>
  <si>
    <t>md.sazzad.hasan@g.bracu.ac.bd</t>
  </si>
  <si>
    <t>MD. SAZZAD HASAN.</t>
  </si>
  <si>
    <t>sazzad_00@yahoo.com</t>
  </si>
  <si>
    <t>17301150</t>
  </si>
  <si>
    <t>md.sazzad.hossain.shehan@g.bracu.ac.bd</t>
  </si>
  <si>
    <t>MD. SAZZAD HOSSAIN SHEHAN</t>
  </si>
  <si>
    <t>sazzadshehan45@gmail.com</t>
  </si>
  <si>
    <t>16101161</t>
  </si>
  <si>
    <t>md.sazzadul.islam@g.bracu.ac.bd</t>
  </si>
  <si>
    <t>MD. SAZZADUL ISLAM</t>
  </si>
  <si>
    <t>sazzadulislam1153125@gmail.com</t>
  </si>
  <si>
    <t>20304058</t>
  </si>
  <si>
    <t>md.sazzat.hasan@g.bracu.ac.bd</t>
  </si>
  <si>
    <t>MD. SAZZAT HASAN</t>
  </si>
  <si>
    <t>sadinsarker78@gmail.com</t>
  </si>
  <si>
    <t>14121013</t>
  </si>
  <si>
    <t>md.sazzat.ullah@g.bracu.ac.bd</t>
  </si>
  <si>
    <t>MD. SAZZAT ULLAH</t>
  </si>
  <si>
    <t>isazzat@ymail.com</t>
  </si>
  <si>
    <t>19104086</t>
  </si>
  <si>
    <t>md.seam.munsur@g.bracu.ac.bd</t>
  </si>
  <si>
    <t>MD. SEAM MUNSUR</t>
  </si>
  <si>
    <t>emonete2011@gmail.com</t>
  </si>
  <si>
    <t>20382017</t>
  </si>
  <si>
    <t>md.selim.mahmood@g.bracu.ac.bd</t>
  </si>
  <si>
    <t>MD. SELIM MAHMOOD</t>
  </si>
  <si>
    <t>selimbuet05@gmail.com</t>
  </si>
  <si>
    <t>20163011</t>
  </si>
  <si>
    <t>md.serajum.munir@g.bracu.ac.bd</t>
  </si>
  <si>
    <t>MD. SERAJUM MUNIR</t>
  </si>
  <si>
    <t>serajummunir.uu38@gmail.com</t>
  </si>
  <si>
    <t>20301276</t>
  </si>
  <si>
    <t>md.shaad.ibne.sharif@g.bracu.ac.bd</t>
  </si>
  <si>
    <t>MD. SHAAD IBNE SHARIF</t>
  </si>
  <si>
    <t>shaadbinsharif8@gmail.com</t>
  </si>
  <si>
    <t>17201147</t>
  </si>
  <si>
    <t>md.shaba.sayeed@g.bracu.ac.bd</t>
  </si>
  <si>
    <t>MD. SHABA SAYEED</t>
  </si>
  <si>
    <t>shaba.sayeed@gmail.com</t>
  </si>
  <si>
    <t>17104028</t>
  </si>
  <si>
    <t>md.shabir.hossain@g.bracu.ac.bd</t>
  </si>
  <si>
    <t>MD. SHABIR HOSSAIN</t>
  </si>
  <si>
    <t>sbrh7@live.com</t>
  </si>
  <si>
    <t>17204101</t>
  </si>
  <si>
    <t>md.shad.alam.sami@g.bracu.ac.bd</t>
  </si>
  <si>
    <t>MD. SHAD ALAM SAMI</t>
  </si>
  <si>
    <t>shad.sami95@hotmail.com</t>
  </si>
  <si>
    <t>17309008</t>
  </si>
  <si>
    <t>md.shadik.ullah@g.bracu.ac.bd</t>
  </si>
  <si>
    <t>MD. SHADIK ULLAH</t>
  </si>
  <si>
    <t>msullah.siam2011@gmail.com</t>
  </si>
  <si>
    <t>16304056</t>
  </si>
  <si>
    <t>md.shadman.ali@g.bracu.ac.bd</t>
  </si>
  <si>
    <t>MD. SHADMAN ALI</t>
  </si>
  <si>
    <t>ali.saadman@gmail.com</t>
  </si>
  <si>
    <t>13101189</t>
  </si>
  <si>
    <t>md.shadman.sakib1@g.bracu.ac.bd</t>
  </si>
  <si>
    <t>MD. SHADMAN SAKIB</t>
  </si>
  <si>
    <t>mousum.kst@gmail.com</t>
  </si>
  <si>
    <t>17304073</t>
  </si>
  <si>
    <t>md.shadman.sakib@g.bracu.ac.bd</t>
  </si>
  <si>
    <t>shadman.srabon@gmail.com</t>
  </si>
  <si>
    <t>12208002</t>
  </si>
  <si>
    <t>md.shadman.zaman@g.bracu.ac.bd</t>
  </si>
  <si>
    <t>MD. SHADMAN ZAMAN</t>
  </si>
  <si>
    <t>mszd114@gmail.com</t>
  </si>
  <si>
    <t>20301127</t>
  </si>
  <si>
    <t>md.shadman.shakib@g.bracu.ac.bd</t>
  </si>
  <si>
    <t>MD. SHADMAN SHAKIB</t>
  </si>
  <si>
    <t>rashik175@gmail.com</t>
  </si>
  <si>
    <t>20309002</t>
  </si>
  <si>
    <t>shadman.sakib.oyon@g.bracu.ac.bd</t>
  </si>
  <si>
    <t>MD. SHADMAN SAKIB OYON</t>
  </si>
  <si>
    <t>mdshadmansakiboyon101@gmail.com</t>
  </si>
  <si>
    <t>18221010</t>
  </si>
  <si>
    <t>md.shadman.shahriar.adit@g.bracu.ac.bd</t>
  </si>
  <si>
    <t>MD. SHADMAN SHAHRIAR ADIT</t>
  </si>
  <si>
    <t>shadmanshahriar09@gmail.com</t>
  </si>
  <si>
    <t>13321076</t>
  </si>
  <si>
    <t>md.shadnan.azwad.khan@g.bracu.ac.bd</t>
  </si>
  <si>
    <t>MD. SHADNAN AZWAD KHAN</t>
  </si>
  <si>
    <t>shadnan.azwad.khan@gmail.com</t>
  </si>
  <si>
    <t>20101044</t>
  </si>
  <si>
    <t>md.shaeak.ibna.salim@g.bracu.ac.bd</t>
  </si>
  <si>
    <t>MD. SHAEAK IBNA SALIM</t>
  </si>
  <si>
    <t>mohammadshayekh@gmail.com</t>
  </si>
  <si>
    <t>19364022</t>
  </si>
  <si>
    <t>md.shafayat.rahman@g.bracu.ac.bd</t>
  </si>
  <si>
    <t>MD. SHAFAYAT RAHMAN</t>
  </si>
  <si>
    <t>shafayatshezan@gmail.com</t>
  </si>
  <si>
    <t>16103033</t>
  </si>
  <si>
    <t>md.shafayat.kawsar@g.bracu.ac.bd</t>
  </si>
  <si>
    <t>MD. SHAFAYAT KAWSAR</t>
  </si>
  <si>
    <t>shafayat76@gmail.com</t>
  </si>
  <si>
    <t>18301238</t>
  </si>
  <si>
    <t>md.shafayat.hossain.pranto@g.bracu.ac.bd</t>
  </si>
  <si>
    <t>MD. SHAFAYAT HOSSAIN PRANTO</t>
  </si>
  <si>
    <t>prantosimahin@gmail.com</t>
  </si>
  <si>
    <t>20301457</t>
  </si>
  <si>
    <t>shafayat.sadat.saad@g.bracu.ac.bd</t>
  </si>
  <si>
    <t>MD. SHAFAYAT SADAT SAAD</t>
  </si>
  <si>
    <t>makesmitten@gmail.com</t>
  </si>
  <si>
    <t>19121129</t>
  </si>
  <si>
    <t>md.shafayet.hossain@g.bracu.ac.bd</t>
  </si>
  <si>
    <t>MD. SHAFAYET HOSSAIN</t>
  </si>
  <si>
    <t>shafayetnahid17@gmail.com</t>
  </si>
  <si>
    <t>14241001</t>
  </si>
  <si>
    <t>shafayet.hossen.bhuiyan@g.bracu.ac.bd</t>
  </si>
  <si>
    <t>MD. SHAFAYET HOSSEN BHUIYAN</t>
  </si>
  <si>
    <t>shafayet@acamedia.com</t>
  </si>
  <si>
    <t>10309008</t>
  </si>
  <si>
    <t>md.shafi.alam.sojib@g.bracu.ac.bd</t>
  </si>
  <si>
    <t>MD. SHAFI ALAM SOJIB</t>
  </si>
  <si>
    <t>sojibbracu@gmail.com</t>
  </si>
  <si>
    <t>16321048</t>
  </si>
  <si>
    <t>md.shafi.monjur.khan@g.bracu.ac.bd</t>
  </si>
  <si>
    <t>MD. SHAFI MONJUR KHAN</t>
  </si>
  <si>
    <t>shafimonjurkhan@yahoo.com</t>
  </si>
  <si>
    <t>20104067</t>
  </si>
  <si>
    <t>md.shafinur.rahman@g.bracu.ac.bd</t>
  </si>
  <si>
    <t>MD. SHAFINUR RAHMAN BHUIYAN</t>
  </si>
  <si>
    <t>amiizidan0@gmail.com</t>
  </si>
  <si>
    <t>18301116</t>
  </si>
  <si>
    <t>md.shafiul.muslebeen@g.bracu.ac.bd</t>
  </si>
  <si>
    <t>MD. SHAFIUL MUSLEBEEN</t>
  </si>
  <si>
    <t>ayonshafiul@gmail.com</t>
  </si>
  <si>
    <t>20301262</t>
  </si>
  <si>
    <t>md.shafiul.alam@g.bracu.ac.bd</t>
  </si>
  <si>
    <t>MD. SHAFIUL ALAM</t>
  </si>
  <si>
    <t>shafiulalamd@gmail.com</t>
  </si>
  <si>
    <t>19304123</t>
  </si>
  <si>
    <t>md.shafizur.rahman@g.bracu.ac.bd</t>
  </si>
  <si>
    <t>MD. SHAFIZUR RAHMAN</t>
  </si>
  <si>
    <t>atoxicshafiz@gmail.com</t>
  </si>
  <si>
    <t>16204023</t>
  </si>
  <si>
    <t>md.shafkat.shahriar@g.bracu.ac.bd</t>
  </si>
  <si>
    <t>MD. SHAFKAT SHAHRIAR</t>
  </si>
  <si>
    <t>shafkat64@gmail.com</t>
  </si>
  <si>
    <t>16101289</t>
  </si>
  <si>
    <t>md.shafkat.hassan@g.bracu.ac.bd</t>
  </si>
  <si>
    <t>MD. SHAFKAT HASSAN</t>
  </si>
  <si>
    <t>shafkat1289@gmail.com</t>
  </si>
  <si>
    <t>15104139</t>
  </si>
  <si>
    <t>md.shafkatul.alam@g.bracu.ac.bd</t>
  </si>
  <si>
    <t>MD. SHAFKATUL ALAM</t>
  </si>
  <si>
    <t>shafkat1592@gmail.com</t>
  </si>
  <si>
    <t>19121071</t>
  </si>
  <si>
    <t>md.shah.rear.bhuiyan@g.bracu.ac.bd</t>
  </si>
  <si>
    <t>MD. SHAH REAR BHUIYAN</t>
  </si>
  <si>
    <t>shahrearbhuiyan02@gmail.com</t>
  </si>
  <si>
    <t>15101050</t>
  </si>
  <si>
    <t>md.shah.zahan.siraz@g.bracu.ac.bd</t>
  </si>
  <si>
    <t>MD. SHAH ZAHAN SIRAZ</t>
  </si>
  <si>
    <t>siraz.envy@gmail.com</t>
  </si>
  <si>
    <t>20381019</t>
  </si>
  <si>
    <t>md.shahadat.hossain1@g.bracu.ac.bd</t>
  </si>
  <si>
    <t>MD. SHAHADAT HOSSAIN</t>
  </si>
  <si>
    <t>shahadathossain.tex@gmail.com</t>
  </si>
  <si>
    <t>14101008</t>
  </si>
  <si>
    <t>md.shahadat.hossain@g.bracu.ac.bd</t>
  </si>
  <si>
    <t>ghorirkata@gmail.com</t>
  </si>
  <si>
    <t>19374039</t>
  </si>
  <si>
    <t>md.shahadur.rahman@g.bracu.ac.bd</t>
  </si>
  <si>
    <t>MD. SHAHADUR RAHMAN</t>
  </si>
  <si>
    <t>engrsumon1992@gmail.com</t>
  </si>
  <si>
    <t>20301225</t>
  </si>
  <si>
    <t>md.shahanur.zilane@g.bracu.ac.bd</t>
  </si>
  <si>
    <t>MD. SHAHANUR ZILANE</t>
  </si>
  <si>
    <t>shahanurzilane3@gmail.com</t>
  </si>
  <si>
    <t>13321004</t>
  </si>
  <si>
    <t>md.shaharia.tanvir@g.bracu.ac.bd</t>
  </si>
  <si>
    <t>MD. SHAHARIA TANVIR</t>
  </si>
  <si>
    <t>shaharia_tanvirbd@yahoo.com</t>
  </si>
  <si>
    <t>18304072</t>
  </si>
  <si>
    <t>md.shahariar.kadir@g.bracu.ac.bd</t>
  </si>
  <si>
    <t>MD. SHAHARIAR KADIR</t>
  </si>
  <si>
    <t>shahariarkadir@gmail.com</t>
  </si>
  <si>
    <t>17101230</t>
  </si>
  <si>
    <t>md.shahariar.rashid.chowdhury.akib@g.bracu.ac.bd</t>
  </si>
  <si>
    <t>MD. SHAHARIAR RASHID CHOWDHURY AKIB</t>
  </si>
  <si>
    <t>akibhbk@gmail.com</t>
  </si>
  <si>
    <t>19121077</t>
  </si>
  <si>
    <t>md.shahed.sadab@g.bracu.ac.bd</t>
  </si>
  <si>
    <t>MD. SHAHED SADAB</t>
  </si>
  <si>
    <t>shahedsadab@gmail.com</t>
  </si>
  <si>
    <t>8204013</t>
  </si>
  <si>
    <t>md.shahedul.islam@g.bracu.ac.bd</t>
  </si>
  <si>
    <t>MD. SHAHEDUL ISLAM</t>
  </si>
  <si>
    <t>un.shishir@gmail.com</t>
  </si>
  <si>
    <t>18282023</t>
  </si>
  <si>
    <t>md.shahid.nazir@g.bracu.ac.bd</t>
  </si>
  <si>
    <t>MD. SHAHID NAZIR</t>
  </si>
  <si>
    <t>nazir.dwasa@gmail.com</t>
  </si>
  <si>
    <t>18204018</t>
  </si>
  <si>
    <t>md.shahidul.islam1@g.bracu.ac.bd</t>
  </si>
  <si>
    <t>MD. SHAHIDUL ISLAM</t>
  </si>
  <si>
    <t>shahidul5264@gmail.com</t>
  </si>
  <si>
    <t>18274016</t>
  </si>
  <si>
    <t>md.shahidul.huq@g.bracu.ac.bd</t>
  </si>
  <si>
    <t>MD. SHAHIDUL HUQ</t>
  </si>
  <si>
    <t>shahidul.huq07@gmail.com</t>
  </si>
  <si>
    <t>19374016</t>
  </si>
  <si>
    <t>md.shahidul.islam2@g.bracu.ac.bd</t>
  </si>
  <si>
    <t>shahidul85islam@gmail.com</t>
  </si>
  <si>
    <t>17264033</t>
  </si>
  <si>
    <t>md.shahidur.rahman@g.bracu.ac.bd</t>
  </si>
  <si>
    <t>MD. SHAHIDUR RAHMAN</t>
  </si>
  <si>
    <t>shahidurshakil@gmail.com</t>
  </si>
  <si>
    <t>14101254</t>
  </si>
  <si>
    <t>md.shahin.alam@g.bracu.ac.bd</t>
  </si>
  <si>
    <t>MD. SHAHIN ALAM</t>
  </si>
  <si>
    <t>sopnopriyo@yahoo.com</t>
  </si>
  <si>
    <t>15374003</t>
  </si>
  <si>
    <t>md.shahin.shaikh@g.bracu.ac.bd</t>
  </si>
  <si>
    <t>MD. SHAHIN SHAIKH</t>
  </si>
  <si>
    <t>shahin.bracu@gmail.com</t>
  </si>
  <si>
    <t>19374033</t>
  </si>
  <si>
    <t>md.shahin.akter@g.bracu.ac.bd</t>
  </si>
  <si>
    <t>MD. SHAHIN AKTER</t>
  </si>
  <si>
    <t>shahin@trouserlineltd.com</t>
  </si>
  <si>
    <t>19163011</t>
  </si>
  <si>
    <t>md.shahin.reza@g.bracu.ac.bd</t>
  </si>
  <si>
    <t>MD. SHAHIN REZA</t>
  </si>
  <si>
    <t>mohammadshahin330@yahoo.com,msrezadec15@gmail.com</t>
  </si>
  <si>
    <t>18274026</t>
  </si>
  <si>
    <t>md.shahinoor.hasan@g.bracu.ac.bd</t>
  </si>
  <si>
    <t>MD. SHAHINOOR HASAN</t>
  </si>
  <si>
    <t>shahin_bogra98@yahoo.com</t>
  </si>
  <si>
    <t>14104089</t>
  </si>
  <si>
    <t>md.shahjalal.talukder@g.bracu.ac.bd</t>
  </si>
  <si>
    <t>MD. SHAHJALAL TALUKDER</t>
  </si>
  <si>
    <t>hypervenom1995@gmail.com</t>
  </si>
  <si>
    <t>15276003</t>
  </si>
  <si>
    <t>md.shahnewaj.sarker@g.bracu.ac.bd</t>
  </si>
  <si>
    <t>MD. SHAHNEWAJ SARKER</t>
  </si>
  <si>
    <t>rakib4470@gmail.com</t>
  </si>
  <si>
    <t>18346028</t>
  </si>
  <si>
    <t>md.shahowaly.ullah.dinar@g.bracu.ac.bd</t>
  </si>
  <si>
    <t>MD. SHAHOWALY ULLAH DINAR</t>
  </si>
  <si>
    <t>shahdiner302@gmail.com</t>
  </si>
  <si>
    <t>18304128</t>
  </si>
  <si>
    <t>md.shahrear.shakib@g.bracu.ac.bd</t>
  </si>
  <si>
    <t>MD. SHAHREAR SHAKIB</t>
  </si>
  <si>
    <t>shakib.shahrear8@gmail.com</t>
  </si>
  <si>
    <t>16109021</t>
  </si>
  <si>
    <t>md.shahriar.alam@g.bracu.ac.bd</t>
  </si>
  <si>
    <t>MD. SHAHRIAR ALAM</t>
  </si>
  <si>
    <t>shahriar.sakib.bracu@gmail.com</t>
  </si>
  <si>
    <t>18201126</t>
  </si>
  <si>
    <t>md.shahriar.mashfi@g.bracu.ac.bd</t>
  </si>
  <si>
    <t>MD. SHAHRIAR MASHFI</t>
  </si>
  <si>
    <t>smashfi214@gmail.com</t>
  </si>
  <si>
    <t>16321007</t>
  </si>
  <si>
    <t>md.shahriar.nazim@g.bracu.ac.bd</t>
  </si>
  <si>
    <t>MD. SHAHRIAR NAZIM</t>
  </si>
  <si>
    <t>shahriarsaurav92@gmail.com</t>
  </si>
  <si>
    <t>19126047</t>
  </si>
  <si>
    <t>md.shahriar.kamal@g.bracu.ac.bd</t>
  </si>
  <si>
    <t>MD. SHAHRIAR KAMAL</t>
  </si>
  <si>
    <t>s.kamal7503@gmail.com</t>
  </si>
  <si>
    <t>17101463</t>
  </si>
  <si>
    <t>md.shahriar.mim@g.bracu.ac.bd</t>
  </si>
  <si>
    <t>MD. SHAHRIAR MIM</t>
  </si>
  <si>
    <t>shahriar.mim01@gmail.com</t>
  </si>
  <si>
    <t>15164006</t>
  </si>
  <si>
    <t>md.shahriar.hasan@g.bracu.ac.bd</t>
  </si>
  <si>
    <t>MD. SHAHRIAR HASAN</t>
  </si>
  <si>
    <t>srabon43@gmail.com</t>
  </si>
  <si>
    <t>13304063</t>
  </si>
  <si>
    <t>md.shahriar.haque@g.bracu.ac.bd</t>
  </si>
  <si>
    <t>MD. SHAHRIAR HAQUE</t>
  </si>
  <si>
    <t>shahriar_shohag92@yahoo.com</t>
  </si>
  <si>
    <t>17101181</t>
  </si>
  <si>
    <t>md.shahriar.azad@g.bracu.ac.bd</t>
  </si>
  <si>
    <t>MD. SHAHRIAR AZAD</t>
  </si>
  <si>
    <t>arnab.azad@gmail.com</t>
  </si>
  <si>
    <t>18101086</t>
  </si>
  <si>
    <t>shahriar.kabir.shuvo@g.bracu.ac.bd</t>
  </si>
  <si>
    <t>MD. SHAHRIAR KABIR SHUVO</t>
  </si>
  <si>
    <t>shuvo_65536@yahoo.com</t>
  </si>
  <si>
    <t>19101444</t>
  </si>
  <si>
    <t>md.shahriar.khan.limon@g.bracu.ac.bd</t>
  </si>
  <si>
    <t>MD. SHAHRIAR KHAN LIMON</t>
  </si>
  <si>
    <t>shahriarkhan530@gmail.com</t>
  </si>
  <si>
    <t>17301200</t>
  </si>
  <si>
    <t>md.shahriar.nasif.talukder@g.bracu.ac.bd</t>
  </si>
  <si>
    <t>MD. SHAHRIAR NASIF TALUKDER</t>
  </si>
  <si>
    <t>shahriar4244@gmail.com</t>
  </si>
  <si>
    <t>19326003</t>
  </si>
  <si>
    <t>md.shahriar.newaz.chowdhury@g.bracu.ac.bd</t>
  </si>
  <si>
    <t>MD. SHAHRIAR NEWAZ CHOWDHURY</t>
  </si>
  <si>
    <t>saminewazchowdhury@gmail.com</t>
  </si>
  <si>
    <t>19205001</t>
  </si>
  <si>
    <t>md.shahriar.rahman.anuvab@g.bracu.ac.bd</t>
  </si>
  <si>
    <t>MD. SHAHRIAR RAHMAN ANUVAB</t>
  </si>
  <si>
    <t>shahriar.rahman63@yahoo.com</t>
  </si>
  <si>
    <t>20321044</t>
  </si>
  <si>
    <t>md.shahriar.rahman.rounok@g.bracu.ac.bd</t>
  </si>
  <si>
    <t>MD. SHAHRIAR RAHMAN ROUNOK</t>
  </si>
  <si>
    <t>shahriarrahmanrnk@gmail.com</t>
  </si>
  <si>
    <t>19101255</t>
  </si>
  <si>
    <t>md.shahrier.tasin@g.bracu.ac.bd</t>
  </si>
  <si>
    <t>MD. SHAHRIER TASIN</t>
  </si>
  <si>
    <t>shahriartasin2000@gmail.com</t>
  </si>
  <si>
    <t>16321141</t>
  </si>
  <si>
    <t>md.shahrior.tanvir@g.bracu.ac.bd</t>
  </si>
  <si>
    <t>MD. SHAHRIOR TANVIR</t>
  </si>
  <si>
    <t>sakibshahrior@gmail.com</t>
  </si>
  <si>
    <t>18301013</t>
  </si>
  <si>
    <t>md.shahriyar.hossain@g.bracu.ac.bd</t>
  </si>
  <si>
    <t>MD. SHAHRIYAR HOSSAIN</t>
  </si>
  <si>
    <t>shossainshihab36@yahoo.com</t>
  </si>
  <si>
    <t>20101547</t>
  </si>
  <si>
    <t>shahriyar.al.mustakim@g.bracu.ac.bd</t>
  </si>
  <si>
    <t>MD. SHAHRIYAR AL MUSTAKIM MITUL</t>
  </si>
  <si>
    <t>saberimtiazmitul382@gmail.com</t>
  </si>
  <si>
    <t>19104201</t>
  </si>
  <si>
    <t>md.shahrukh.hossain@g.bracu.ac.bd</t>
  </si>
  <si>
    <t>MD. SHAHRUKH HOSSAIN</t>
  </si>
  <si>
    <t>shazzneel@gmail.com</t>
  </si>
  <si>
    <t>14301017</t>
  </si>
  <si>
    <t>md.shaikh.ashikul.alam@g.bracu.ac.bd</t>
  </si>
  <si>
    <t>MD. SHAIKH ASHIKUL ALAM</t>
  </si>
  <si>
    <t>sheikhaashik@gmail.com</t>
  </si>
  <si>
    <t>20301413</t>
  </si>
  <si>
    <t>shaikh.ul.alam@g.bracu.ac.bd</t>
  </si>
  <si>
    <t>MD. SHAIKH UL ALAM SHAIKH</t>
  </si>
  <si>
    <t>sheikhalam0199@gmail.com</t>
  </si>
  <si>
    <t>14101058</t>
  </si>
  <si>
    <t>md.shajedul.islam@g.bracu.ac.bd</t>
  </si>
  <si>
    <t>MD. SHAJEDUL ISLAM</t>
  </si>
  <si>
    <t>sajidislam1994@gmail.com</t>
  </si>
  <si>
    <t>19101250</t>
  </si>
  <si>
    <t>md.shajib.hossain@g.bracu.ac.bd</t>
  </si>
  <si>
    <t>MD. SHAJIB HOSSAIN</t>
  </si>
  <si>
    <t>hshajib18@gmail.com</t>
  </si>
  <si>
    <t>13301075</t>
  </si>
  <si>
    <t>md.shajidul.alam@g.bracu.ac.bd</t>
  </si>
  <si>
    <t>MD. SHAJIDUL ALAM</t>
  </si>
  <si>
    <t>shonkhonilshajid@gmail.com</t>
  </si>
  <si>
    <t>19204009</t>
  </si>
  <si>
    <t>md.shajidul.islam@g.bracu.ac.bd</t>
  </si>
  <si>
    <t>MD. SHAJIDUL ISLAM</t>
  </si>
  <si>
    <t>zidanrz95@gmail.com</t>
  </si>
  <si>
    <t>18101535</t>
  </si>
  <si>
    <t>md.shajidur.rahim@g.bracu.ac.bd</t>
  </si>
  <si>
    <t>MD. SHAJIDUR RAHIM</t>
  </si>
  <si>
    <t>sajidrahim47@gmail.com</t>
  </si>
  <si>
    <t>20103071</t>
  </si>
  <si>
    <t>md.shajiduzzaman.shawon@g.bracu.ac.bd</t>
  </si>
  <si>
    <t>MD. SHAJIDUZZAMAN SHAWON</t>
  </si>
  <si>
    <t>parvejshawon@gmail.com</t>
  </si>
  <si>
    <t>17176002</t>
  </si>
  <si>
    <t>md.shajjad.hossain1@g.bracu.ac.bd</t>
  </si>
  <si>
    <t>MD. SHAJJAD HOSSAIN</t>
  </si>
  <si>
    <t>shanto.somc@gmail.com</t>
  </si>
  <si>
    <t>14101018</t>
  </si>
  <si>
    <t>md.shakerul.islam@g.bracu.ac.bd</t>
  </si>
  <si>
    <t>MD. SHAKERUL ISLAM</t>
  </si>
  <si>
    <t>sakibrockstar@gmail.com</t>
  </si>
  <si>
    <t>19208013</t>
  </si>
  <si>
    <t>md.shakhawat.hussaine.tamim@g.bracu.ac.bd</t>
  </si>
  <si>
    <t>MD. SHAKHAWAT HUSSAINE TAMIM</t>
  </si>
  <si>
    <t>tamim.hussaine@gmail.com</t>
  </si>
  <si>
    <t>19181057</t>
  </si>
  <si>
    <t>md.shakib.hasam@g.bracu.ac.bd</t>
  </si>
  <si>
    <t>MD. SHAKIB HASAM</t>
  </si>
  <si>
    <t>shakibhasam@gmail.com</t>
  </si>
  <si>
    <t>20301231</t>
  </si>
  <si>
    <t>md.shakib.molla@g.bracu.ac.bd</t>
  </si>
  <si>
    <t>MD. SHAKIB MOLLA</t>
  </si>
  <si>
    <t>imoshakib.bd@gmail.com</t>
  </si>
  <si>
    <t>14301138</t>
  </si>
  <si>
    <t>md.shakib.uddin@g.bracu.ac.bd</t>
  </si>
  <si>
    <t>MD. SHAKIB UDDIN</t>
  </si>
  <si>
    <t>roksana_huq@hotmail.com</t>
  </si>
  <si>
    <t>18201206</t>
  </si>
  <si>
    <t>md.shakib.shahriar.rahman@g.bracu.ac.bd</t>
  </si>
  <si>
    <t>MD. SHAKIB SHAHRIAR RAHMAN</t>
  </si>
  <si>
    <t>shakib12rahman@gmail.com</t>
  </si>
  <si>
    <t>19104099</t>
  </si>
  <si>
    <t>md.shakibul.islam@g.bracu.ac.bd</t>
  </si>
  <si>
    <t>MD. SHAKIBUL ISLAM</t>
  </si>
  <si>
    <t>shakibislam848@gmail.com</t>
  </si>
  <si>
    <t>19304068</t>
  </si>
  <si>
    <t>md.shakibur.rahman.shifat@g.bracu.ac.bd</t>
  </si>
  <si>
    <t>MD. SHAKIBUR RAHMAN SHIFAT</t>
  </si>
  <si>
    <t>shefat52@gmail.com</t>
  </si>
  <si>
    <t>18201198</t>
  </si>
  <si>
    <t>md.shakiful.islam.khan@g.bracu.ac.bd</t>
  </si>
  <si>
    <t>MD. SHAKIFUL ISLAM KHAN</t>
  </si>
  <si>
    <t>shakifulkhan@gmail.com</t>
  </si>
  <si>
    <t>20301162</t>
  </si>
  <si>
    <t>md.shakil.anawar@g.bracu.ac.bd</t>
  </si>
  <si>
    <t>MD. SHAKIL ANAWAR</t>
  </si>
  <si>
    <t>shakilanawar007@gmail.com</t>
  </si>
  <si>
    <t>19174012</t>
  </si>
  <si>
    <t>md.shakil.mahmud1@g.bracu.ac.bd</t>
  </si>
  <si>
    <t>MD. SHAKIL MAHMUD</t>
  </si>
  <si>
    <t>shakil.ethan@gmail.com</t>
  </si>
  <si>
    <t>18321006</t>
  </si>
  <si>
    <t>md.shakil.mahmud@g.bracu.ac.bd</t>
  </si>
  <si>
    <t>fabeshakil@gmail.com</t>
  </si>
  <si>
    <t>14304110</t>
  </si>
  <si>
    <t>md.shakir.uddin.dipta@g.bracu.ac.bd</t>
  </si>
  <si>
    <t>MD. SHAKIR UDDIN DIPTA</t>
  </si>
  <si>
    <t>shakir.dipto@gmail.com</t>
  </si>
  <si>
    <t>19181010</t>
  </si>
  <si>
    <t>md.shami.walid@g.bracu.ac.bd</t>
  </si>
  <si>
    <t>MD. SHAMI WALID</t>
  </si>
  <si>
    <t>shamiwalid@yahoo.com</t>
  </si>
  <si>
    <t>15301101</t>
  </si>
  <si>
    <t>md.shamim.hossen@g.bracu.ac.bd</t>
  </si>
  <si>
    <t>MD. SHAMIM HOSSEN</t>
  </si>
  <si>
    <t>shamim89.nkk@gmail.com</t>
  </si>
  <si>
    <t>20381014</t>
  </si>
  <si>
    <t>md.shamim.iqbal@g.bracu.ac.bd</t>
  </si>
  <si>
    <t>MD. SHAMIM IQBAL</t>
  </si>
  <si>
    <t>md.shamim_iqbal@yahoo.com</t>
  </si>
  <si>
    <t>19101532</t>
  </si>
  <si>
    <t>md.shamim.mia@g.bracu.ac.bd</t>
  </si>
  <si>
    <t>MD. SHAMIM MIA</t>
  </si>
  <si>
    <t>shamimmsas7@gmail.com</t>
  </si>
  <si>
    <t>17301108</t>
  </si>
  <si>
    <t>md.shamiul.islam@g.bracu.ac.bd</t>
  </si>
  <si>
    <t>MD. SHAMIUL ISLAM</t>
  </si>
  <si>
    <t>shamiulislam15@gmail.com</t>
  </si>
  <si>
    <t>19101208</t>
  </si>
  <si>
    <t>md.shamiul.haque.khan.shamya@g.bracu.ac.bd</t>
  </si>
  <si>
    <t>MD. SHAMIUL HAQUE KHAN SHAMYA</t>
  </si>
  <si>
    <t>md.shamiulhaque127@gmail.com</t>
  </si>
  <si>
    <t>20301235</t>
  </si>
  <si>
    <t>md.shamiul.islam.khan@g.bracu.ac.bd</t>
  </si>
  <si>
    <t>MD. SHAMIUL ISLAM KHAN ISHRAK</t>
  </si>
  <si>
    <t>ishrakkhan8003@gmail.com</t>
  </si>
  <si>
    <t>10104154</t>
  </si>
  <si>
    <t>md.shamiur.rahman@g.bracu.ac.bd</t>
  </si>
  <si>
    <t>MD. SHAMIUR RAHMAN</t>
  </si>
  <si>
    <t>shawonshamiur@yahoo.com</t>
  </si>
  <si>
    <t>16301131</t>
  </si>
  <si>
    <t>md.shammyo.sikder@g.bracu.ac.bd</t>
  </si>
  <si>
    <t>MD. SHAMMYO SIKDER</t>
  </si>
  <si>
    <t>shammyo.sikder75@gmail.com</t>
  </si>
  <si>
    <t>17303004</t>
  </si>
  <si>
    <t>md.shams.al.samir@g.bracu.ac.bd</t>
  </si>
  <si>
    <t>MD. SHAMS AL SAMIR</t>
  </si>
  <si>
    <t>shamssamir007@gmail.com</t>
  </si>
  <si>
    <t>16174014</t>
  </si>
  <si>
    <t>md.shamsul.alam@g.bracu.ac.bd</t>
  </si>
  <si>
    <t>MD. SHAMSUL ALAM</t>
  </si>
  <si>
    <t>shams5258@yahoo.com</t>
  </si>
  <si>
    <t>19201109</t>
  </si>
  <si>
    <t>md.shamsul.rayhan.chy@g.bracu.ac.bd</t>
  </si>
  <si>
    <t>MD. SHAMSUL RAYHAN CHY</t>
  </si>
  <si>
    <t>shaamsulrayhan@gmail.com</t>
  </si>
  <si>
    <t>20321036</t>
  </si>
  <si>
    <t>md.sharear.hossain@g.bracu.ac.bd</t>
  </si>
  <si>
    <t>MD. SHAREAR HOSSAIN</t>
  </si>
  <si>
    <t>ahmamun024@gmail.com</t>
  </si>
  <si>
    <t>19101367</t>
  </si>
  <si>
    <t>md.shariar.hossain.fahim@g.bracu.ac.bd</t>
  </si>
  <si>
    <t>MD. SHARIAR HOSSAIN FAHIM</t>
  </si>
  <si>
    <t>shahariarfahim56@gmail.com</t>
  </si>
  <si>
    <t>17264080</t>
  </si>
  <si>
    <t>md.sharif.u.zzaman@g.bracu.ac.bd</t>
  </si>
  <si>
    <t>MD. SHARIF U ZZAMAN</t>
  </si>
  <si>
    <t>bismillahprinters2002@gmail.com</t>
  </si>
  <si>
    <t>13141001</t>
  </si>
  <si>
    <t>md.shariful.islam@g.bracu.ac.bd</t>
  </si>
  <si>
    <t>MD. SHARIFUL ISLAM</t>
  </si>
  <si>
    <t>anokboston@gmail.com</t>
  </si>
  <si>
    <t>8304004</t>
  </si>
  <si>
    <t>md.shariful.islam2@g.bracu.ac.bd</t>
  </si>
  <si>
    <t>showrav_brac@yahoo.com</t>
  </si>
  <si>
    <t>13304066</t>
  </si>
  <si>
    <t>md.shariful.islam1@g.bracu.ac.bd</t>
  </si>
  <si>
    <t>mr.marufhossain420@gmail.com</t>
  </si>
  <si>
    <t>9674139316</t>
  </si>
  <si>
    <t>shariful.alam.mollah@g.bracu.ac.bd</t>
  </si>
  <si>
    <t>MD. SHARIFUL ALAM MOLLAH</t>
  </si>
  <si>
    <t>roseanim12@gmail.com</t>
  </si>
  <si>
    <t>17304061</t>
  </si>
  <si>
    <t>md.shariful.alam.shabuj@g.bracu.ac.bd</t>
  </si>
  <si>
    <t>MD. SHARIFUL ALAM SHABUJ</t>
  </si>
  <si>
    <t>shabujsharif@gmail.com</t>
  </si>
  <si>
    <t>14201059</t>
  </si>
  <si>
    <t>shariful.huq.abib@g.bracu.ac.bd</t>
  </si>
  <si>
    <t>MD. SHARIFUL HUQ ABIB</t>
  </si>
  <si>
    <t>ochir.abib@yahoo.com</t>
  </si>
  <si>
    <t>18104219</t>
  </si>
  <si>
    <t>md.shariful.islam.rabbi@g.bracu.ac.bd</t>
  </si>
  <si>
    <t>MD. SHARIFUL ISLAM RABBI</t>
  </si>
  <si>
    <t>afnanrudro932@gmail.com</t>
  </si>
  <si>
    <t>16126024</t>
  </si>
  <si>
    <t>md.shariqul.islam.reedoy@g.bracu.ac.bd</t>
  </si>
  <si>
    <t>MD. SHARIQUL ISLAM REEDOY</t>
  </si>
  <si>
    <t>sadequl.moin@gmail.com</t>
  </si>
  <si>
    <t>16282004</t>
  </si>
  <si>
    <t>md.shaunuzzaman.khan@g.bracu.ac.bd</t>
  </si>
  <si>
    <t>MD. SHAUNUZZAMAN KHAN</t>
  </si>
  <si>
    <t>shaunkhan@yahoo.com</t>
  </si>
  <si>
    <t>16101209</t>
  </si>
  <si>
    <t>md.shawkat.hossain.patwary@g.bracu.ac.bd</t>
  </si>
  <si>
    <t>MD. SHAWKAT HOSSAIN PATWARY</t>
  </si>
  <si>
    <t>shawkat1607@gmail.com</t>
  </si>
  <si>
    <t>19201103</t>
  </si>
  <si>
    <t>md.shawon.mollah@g.bracu.ac.bd</t>
  </si>
  <si>
    <t>MD. SHAWON MOLLAH</t>
  </si>
  <si>
    <t>mdshawonmollah301@gmail.com</t>
  </si>
  <si>
    <t>17109006</t>
  </si>
  <si>
    <t>md.shazid.bin.jahangir@g.bracu.ac.bd</t>
  </si>
  <si>
    <t>MD. SHAZID BIN JAHANGIR</t>
  </si>
  <si>
    <t>shazid.shikdar@gmail.com</t>
  </si>
  <si>
    <t>16301077</t>
  </si>
  <si>
    <t>md.shazid.bin.mahbub@g.bracu.ac.bd</t>
  </si>
  <si>
    <t>MD. SHAZID BIN MAHBUB</t>
  </si>
  <si>
    <t>shazoac2@gmail.com</t>
  </si>
  <si>
    <t>17308016</t>
  </si>
  <si>
    <t>md.shazzad.hossain@g.bracu.ac.bd</t>
  </si>
  <si>
    <t>MD. SHAZZAD HOSSAIN</t>
  </si>
  <si>
    <t>sazzadsuvo@gmail.com</t>
  </si>
  <si>
    <t>18164037</t>
  </si>
  <si>
    <t>md.shazzadi.alam.parvez@g.bracu.ac.bd</t>
  </si>
  <si>
    <t>MD. SHAZZADI ALAM PARVEZ</t>
  </si>
  <si>
    <t>shazzadialam@gmail.com</t>
  </si>
  <si>
    <t>18101561</t>
  </si>
  <si>
    <t>md.shifat.laskot@g.bracu.ac.bd</t>
  </si>
  <si>
    <t>MD. SHIFAT LASKOT</t>
  </si>
  <si>
    <t>shifatlaskor@gmail.com</t>
  </si>
  <si>
    <t>19301086</t>
  </si>
  <si>
    <t>md.shifatul.ahsan.apurba@g.bracu.ac.bd</t>
  </si>
  <si>
    <t>MD. SHIFATUL AHSAN APURBA</t>
  </si>
  <si>
    <t>apurbaahsan@gmail.com</t>
  </si>
  <si>
    <t>14304032</t>
  </si>
  <si>
    <t>md.shiffat.manjur.muid@g.bracu.ac.bd</t>
  </si>
  <si>
    <t>MD. SHIFFAT MANJUR MUID</t>
  </si>
  <si>
    <t>shiffat8567@gmail.com</t>
  </si>
  <si>
    <t>16110010</t>
  </si>
  <si>
    <t>md.shihab.uddin@g.bracu.ac.bd</t>
  </si>
  <si>
    <t>MD. SHIHAB UDDIN</t>
  </si>
  <si>
    <t>alenshuvro304@gmail.com</t>
  </si>
  <si>
    <t>20346007</t>
  </si>
  <si>
    <t>shihab.uddin.aopi@g.bracu.ac.bd</t>
  </si>
  <si>
    <t>MD. SHIHAB UDDIN AOPI</t>
  </si>
  <si>
    <t>shihabopi01@gmail.com</t>
  </si>
  <si>
    <t>17201052</t>
  </si>
  <si>
    <t>md.shipon.mia@g.bracu.ac.bd</t>
  </si>
  <si>
    <t>MD. SHIPON MIA</t>
  </si>
  <si>
    <t>shiponislam999@gmail.com</t>
  </si>
  <si>
    <t>19382009</t>
  </si>
  <si>
    <t>md.shoab.mridha@g.bracu.ac.bd</t>
  </si>
  <si>
    <t>MD. SHOAB MRIDHA</t>
  </si>
  <si>
    <t>shoab.mridha@gmail.com</t>
  </si>
  <si>
    <t>13321052</t>
  </si>
  <si>
    <t>md.shoaib.islam@g.bracu.ac.bd</t>
  </si>
  <si>
    <t>MD. SHOAIB ISLAM</t>
  </si>
  <si>
    <t>shoaib.turja21@gmail.com</t>
  </si>
  <si>
    <t>17104246</t>
  </si>
  <si>
    <t>md.shoaib.khan@g.bracu.ac.bd</t>
  </si>
  <si>
    <t>MD. SHOAIB KHAN</t>
  </si>
  <si>
    <t>shoaib172345@gmail.com</t>
  </si>
  <si>
    <t>20109056</t>
  </si>
  <si>
    <t>md.shoaibur.rahman@g.bracu.ac.bd</t>
  </si>
  <si>
    <t>MD. SHOAIBUR RAHMAN</t>
  </si>
  <si>
    <t>shoaibwho@gmail.com</t>
  </si>
  <si>
    <t>20121058</t>
  </si>
  <si>
    <t>md.shoeab.azhar@g.bracu.ac.bd</t>
  </si>
  <si>
    <t>MD. SHOEAB AZHAR</t>
  </si>
  <si>
    <t>shoeabazhar@gmail.com</t>
  </si>
  <si>
    <t>12204096</t>
  </si>
  <si>
    <t>md.shoeb.hasan@g.bracu.ac.bd</t>
  </si>
  <si>
    <t>MD. SHOEB HASAN</t>
  </si>
  <si>
    <t>shoebhasan@live.com</t>
  </si>
  <si>
    <t>20381015</t>
  </si>
  <si>
    <t>shoel.samad.bacchu@g.bracu.ac.bd</t>
  </si>
  <si>
    <t>MD. SHOEL SAMAD BACCHU</t>
  </si>
  <si>
    <t>shoelranamon@gmail.com</t>
  </si>
  <si>
    <t>18364002</t>
  </si>
  <si>
    <t>md.shofiqul.islam@g.bracu.ac.bd</t>
  </si>
  <si>
    <t>MD. SHOFIQUL ISLAM</t>
  </si>
  <si>
    <t>shiron007@gmail.com</t>
  </si>
  <si>
    <t>18264059</t>
  </si>
  <si>
    <t>md.shofiqul.azad.mizi@g.bracu.ac.bd</t>
  </si>
  <si>
    <t>MD. SHOFIQUL AZAD MIZI</t>
  </si>
  <si>
    <t>shofiq.azad18@gmail.com</t>
  </si>
  <si>
    <t>20382002</t>
  </si>
  <si>
    <t>md.shofiul.alam.majumder@g.bracu.ac.bd</t>
  </si>
  <si>
    <t>MD. SHOFIUL ALAM MAJUMDER</t>
  </si>
  <si>
    <t>csmarufiba@gmail.com</t>
  </si>
  <si>
    <t>17364022</t>
  </si>
  <si>
    <t>md.shohag.hossain@g.bracu.ac.bd</t>
  </si>
  <si>
    <t>MD. SHOHAG HOSSAIN</t>
  </si>
  <si>
    <t>shohag.brac@gmail.com</t>
  </si>
  <si>
    <t>19301005</t>
  </si>
  <si>
    <t>md.shohagh.parves@g.bracu.ac.bd</t>
  </si>
  <si>
    <t>MD. SHOHAGH PARVES</t>
  </si>
  <si>
    <t>shohaghparves2014@gmail.com</t>
  </si>
  <si>
    <t>19101096</t>
  </si>
  <si>
    <t>md.shohail.mahamud.shantono@g.bracu.ac.bd</t>
  </si>
  <si>
    <t>MD. SHOHAIL MAHAMUD SHANTONO</t>
  </si>
  <si>
    <t>rinslerduke@gmaili.com</t>
  </si>
  <si>
    <t>14204072</t>
  </si>
  <si>
    <t>md.shohanoor.rahman@g.bracu.ac.bd</t>
  </si>
  <si>
    <t>MD. SHOHANOOR RAHMAN</t>
  </si>
  <si>
    <t>piash_constantine@hotmail.com</t>
  </si>
  <si>
    <t>19382029</t>
  </si>
  <si>
    <t>md.shohel.rana@g.bracu.ac.bd</t>
  </si>
  <si>
    <t>MD. SHOHEL RANA</t>
  </si>
  <si>
    <t>shoheland@gmail.com</t>
  </si>
  <si>
    <t>17101547</t>
  </si>
  <si>
    <t>md.shorower.hossain@g.bracu.ac.bd</t>
  </si>
  <si>
    <t>MD. SHOROWER HOSSAIN</t>
  </si>
  <si>
    <t>farhansarwar953@gmail.com</t>
  </si>
  <si>
    <t>16221025</t>
  </si>
  <si>
    <t>md.shoud.noman@g.bracu.ac.bd</t>
  </si>
  <si>
    <t>MD. SHOUD NOMAN</t>
  </si>
  <si>
    <t>fahimnoman97@gmail.com</t>
  </si>
  <si>
    <t>20309009</t>
  </si>
  <si>
    <t>md.siam.shafi@g.bracu.ac.bd</t>
  </si>
  <si>
    <t>MD. SIAM SHAFI</t>
  </si>
  <si>
    <t>shahalamislam70@gmail.com</t>
  </si>
  <si>
    <t>19346056</t>
  </si>
  <si>
    <t>md.sidratul.islam@g.bracu.ac.bd</t>
  </si>
  <si>
    <t>MD. SIDRATUL ISLAM</t>
  </si>
  <si>
    <t>sidratulifrad@gmail.com</t>
  </si>
  <si>
    <t>20101231</t>
  </si>
  <si>
    <t>md.sifat.kamal@g.bracu.ac.bd</t>
  </si>
  <si>
    <t>MD. SIFAT KAMAL</t>
  </si>
  <si>
    <t>sifatkamal42@gmail.com</t>
  </si>
  <si>
    <t>13301086</t>
  </si>
  <si>
    <t>md.sifat.karim@g.bracu.ac.bd</t>
  </si>
  <si>
    <t>MD. SIFAT KARIM</t>
  </si>
  <si>
    <t>sifatkarim96@yahoo.com</t>
  </si>
  <si>
    <t>20101477</t>
  </si>
  <si>
    <t>md.sifat.mahmud@g.bracu.ac.bd</t>
  </si>
  <si>
    <t>MD. SIFAT MAHMUD</t>
  </si>
  <si>
    <t>mahmudsifat980@gmail.com</t>
  </si>
  <si>
    <t>16101268</t>
  </si>
  <si>
    <t>md.sifat.ibn.awlad@g.bracu.ac.bd</t>
  </si>
  <si>
    <t>MD. SIFAT IBN AWLAD</t>
  </si>
  <si>
    <t>ibnsifat@gmail.com</t>
  </si>
  <si>
    <t>18304021</t>
  </si>
  <si>
    <t>md.sifatujjaman@g.bracu.ac.bd</t>
  </si>
  <si>
    <t>MD. SIFATUJ JAMAN</t>
  </si>
  <si>
    <t>sifatjaman999@gmail.com</t>
  </si>
  <si>
    <t>11109023</t>
  </si>
  <si>
    <t>md.sifatul.islam@g.bracu.ac.bd</t>
  </si>
  <si>
    <t>MD. SIFATUL ISLAM</t>
  </si>
  <si>
    <t>11109023@academia.com</t>
  </si>
  <si>
    <t>20101435</t>
  </si>
  <si>
    <t>sindeed.safwanur.rahman@g.bracu.ac.bd</t>
  </si>
  <si>
    <t>MD. SINDEED SAFWANUR RAHMAN</t>
  </si>
  <si>
    <t>sindeedmrbt@gmail.com</t>
  </si>
  <si>
    <t>20303015</t>
  </si>
  <si>
    <t>md.siraat.mustakim@g.bracu.ac.bd</t>
  </si>
  <si>
    <t>MD. SIRAAT MUSTAKIM</t>
  </si>
  <si>
    <t>matin19166@gmail.com</t>
  </si>
  <si>
    <t>18146095</t>
  </si>
  <si>
    <t>md.sirajus.salekin.iram.khan@g.bracu.ac.bd</t>
  </si>
  <si>
    <t>MD. SIRAJUS SALEKIN IRAM KHAN</t>
  </si>
  <si>
    <t>sirajus175@gmail.com</t>
  </si>
  <si>
    <t>20301106</t>
  </si>
  <si>
    <t>md.sive.saqline@g.bracu.ac.bd</t>
  </si>
  <si>
    <t>MD. SIVE SAQLINE</t>
  </si>
  <si>
    <t>saifsaqline@gmail.com</t>
  </si>
  <si>
    <t>16301044</t>
  </si>
  <si>
    <t>md.sizer.ahmad@g.bracu.ac.bd</t>
  </si>
  <si>
    <t>MD. SIZER AHMAD</t>
  </si>
  <si>
    <t>sizerahmad@gmail.com</t>
  </si>
  <si>
    <t>19301046</t>
  </si>
  <si>
    <t>md.sobhan.ashraf@g.bracu.ac.bd</t>
  </si>
  <si>
    <t>MD. SOBHAN ASHRAF</t>
  </si>
  <si>
    <t>sanim7117@gmail.com</t>
  </si>
  <si>
    <t>16201032</t>
  </si>
  <si>
    <t>md.sobuj.sordar@g.bracu.ac.bd</t>
  </si>
  <si>
    <t>MD. SOBUJ SORDAR</t>
  </si>
  <si>
    <t>sobuzsorder@gmail.com</t>
  </si>
  <si>
    <t>19336016</t>
  </si>
  <si>
    <t>md.sofikul.islam.rashed@g.bracu.ac.bd</t>
  </si>
  <si>
    <t>MD. SOFIKUL ISLAM RASHED</t>
  </si>
  <si>
    <t>rashedmahmudisc@gmail.com</t>
  </si>
  <si>
    <t>17109039</t>
  </si>
  <si>
    <t>md.sofiul.alam.rupom@g.bracu.ac.bd</t>
  </si>
  <si>
    <t>MD. SOFIUL ALAM RUPOM</t>
  </si>
  <si>
    <t>sofiulalam54321@gmail.com</t>
  </si>
  <si>
    <t>14321025</t>
  </si>
  <si>
    <t>md.sohael.sattar@g.bracu.ac.bd</t>
  </si>
  <si>
    <t>MD. SOHAEL SATTAR</t>
  </si>
  <si>
    <t>sohael431@outlook.com</t>
  </si>
  <si>
    <t>16166004</t>
  </si>
  <si>
    <t>md.sohag.ahmed@g.bracu.ac.bd</t>
  </si>
  <si>
    <t>MD. SOHAG AHMED</t>
  </si>
  <si>
    <t>sohag.ahmed@oscillosoft.com.au</t>
  </si>
  <si>
    <t>15201006</t>
  </si>
  <si>
    <t>md.sohan.uddin.mahmud@g.bracu.ac.bd</t>
  </si>
  <si>
    <t>MD. SOHAN UDDIN MAHMUD</t>
  </si>
  <si>
    <t>mahmudsohan001@gmail.com</t>
  </si>
  <si>
    <t>18176010</t>
  </si>
  <si>
    <t>md.sohanur.rahman@g.bracu.ac.bd</t>
  </si>
  <si>
    <t>MD. SOHANUR RAHMAN</t>
  </si>
  <si>
    <t>sohanur.rahman@bracu.ac.bd</t>
  </si>
  <si>
    <t>19301229</t>
  </si>
  <si>
    <t>md.sohanur.rahman.sohan@g.bracu.ac.bd</t>
  </si>
  <si>
    <t>MD. SOHANUR RAHMAN SOHAN</t>
  </si>
  <si>
    <t>sohan.ur.rahman21022001@gmail.com</t>
  </si>
  <si>
    <t>19181017</t>
  </si>
  <si>
    <t>md.sohel.rana2@g.bracu.ac.bd</t>
  </si>
  <si>
    <t>MD. SOHEL RANA</t>
  </si>
  <si>
    <t>sohelrana2100@gmail.com</t>
  </si>
  <si>
    <t>14204077</t>
  </si>
  <si>
    <t>md.sohel.rana1@g.bracu.ac.bd</t>
  </si>
  <si>
    <t>depressedhimu@gmail.com</t>
  </si>
  <si>
    <t>14301132</t>
  </si>
  <si>
    <t>md.sowad.hassan@g.bracu.ac.bd</t>
  </si>
  <si>
    <t>MD. SOWAD HASSAN</t>
  </si>
  <si>
    <t>sowadassaassin@gmail.com</t>
  </si>
  <si>
    <t>15101076</t>
  </si>
  <si>
    <t>md.suhayel.rahman@g.bracu.ac.bd</t>
  </si>
  <si>
    <t>MD. SUHAYEL RAHMAN</t>
  </si>
  <si>
    <t>rhymeraphael@gmail.com</t>
  </si>
  <si>
    <t>20301010</t>
  </si>
  <si>
    <t>sulaiman.hossain@g.bracu.ac.bd</t>
  </si>
  <si>
    <t>MD. SULAIMAN HOSSAIN</t>
  </si>
  <si>
    <t>limitsno69@gmail.com</t>
  </si>
  <si>
    <t>15146121</t>
  </si>
  <si>
    <t>md.sultan.mahmud@g.bracu.ac.bd</t>
  </si>
  <si>
    <t>MD. SULTAN MAHMUD</t>
  </si>
  <si>
    <t>s.mahmud_9@yahoo.com</t>
  </si>
  <si>
    <t>18274006</t>
  </si>
  <si>
    <t>md.sultan.azam@g.bracu.ac.bd</t>
  </si>
  <si>
    <t>MD. SULTAN AZAM</t>
  </si>
  <si>
    <t>s_azam13@yahoo.com</t>
  </si>
  <si>
    <t>18317005</t>
  </si>
  <si>
    <t>md.sultan.ahmed@g.bracu.ac.bd</t>
  </si>
  <si>
    <t>MD. SULTAN AHMED</t>
  </si>
  <si>
    <t>mdahmed.sultan66@gmail.com</t>
  </si>
  <si>
    <t>18364062</t>
  </si>
  <si>
    <t>md.sumon.rahat@g.bracu.ac.bd</t>
  </si>
  <si>
    <t>MD. SUMON RAHAT</t>
  </si>
  <si>
    <t>rahatsumon9619@gmail.com</t>
  </si>
  <si>
    <t>14121088</t>
  </si>
  <si>
    <t>md.sumon.islam@g.bracu.ac.bd</t>
  </si>
  <si>
    <t>MD. SUMON ISLAM</t>
  </si>
  <si>
    <t>mdsumonislam.18@gmail.com</t>
  </si>
  <si>
    <t>20301114</t>
  </si>
  <si>
    <t>sunjid.ibnul.anim@g.bracu.ac.bd</t>
  </si>
  <si>
    <t>MD. SUNJID IBNUL ANIM</t>
  </si>
  <si>
    <t>iftyrehman537@gmail.com</t>
  </si>
  <si>
    <t>19109065</t>
  </si>
  <si>
    <t>md.syadur.rahim@g.bracu.ac.bd</t>
  </si>
  <si>
    <t>MD. SYADUR RAHIM</t>
  </si>
  <si>
    <t>cdab90030@gmail.com</t>
  </si>
  <si>
    <t>9201014</t>
  </si>
  <si>
    <t>md.syeed.chowdhury@g.bracu.ac.bd</t>
  </si>
  <si>
    <t>MD. SYEED CHOWDHURY</t>
  </si>
  <si>
    <t>grnsyeed@gmail.com</t>
  </si>
  <si>
    <t>14104039</t>
  </si>
  <si>
    <t>ta-sin.zawad.shovon@g.bracu.ac.bd</t>
  </si>
  <si>
    <t>MD. TA-SIN ZAWAD SHOVON</t>
  </si>
  <si>
    <t>zawad3144@gmail.com</t>
  </si>
  <si>
    <t>18301220</t>
  </si>
  <si>
    <t>md.tafhim.sadman.islam@g.bracu.ac.bd</t>
  </si>
  <si>
    <t>MD. TAFHIM SADMAN ISLAM</t>
  </si>
  <si>
    <t>nazariislam66@gmail.com</t>
  </si>
  <si>
    <t>18104187</t>
  </si>
  <si>
    <t>md.tahjib.rahman@g.bracu.ac.bd</t>
  </si>
  <si>
    <t>MD. TAHJIB RAHMAN</t>
  </si>
  <si>
    <t>tahjib360@gmail.com</t>
  </si>
  <si>
    <t>20301209</t>
  </si>
  <si>
    <t>md.tahjid.ahsan@g.bracu.ac.bd</t>
  </si>
  <si>
    <t>MD. TAHJID AHSAN</t>
  </si>
  <si>
    <t>tausifmahmudsaikat1223@gmail.com</t>
  </si>
  <si>
    <t>19101029</t>
  </si>
  <si>
    <t>md.tahmeed.farhad@g.bracu.ac.bd</t>
  </si>
  <si>
    <t>MD. TAHMEED FARHAD</t>
  </si>
  <si>
    <t>tfarhad34@gmail.com</t>
  </si>
  <si>
    <t>12221064</t>
  </si>
  <si>
    <t>md.tahmid.imtiaj@g.bracu.ac.bd</t>
  </si>
  <si>
    <t>MD. TAHMID IMTIAJ</t>
  </si>
  <si>
    <t>tahmiiid09imtiaj@gmail.com</t>
  </si>
  <si>
    <t>20109061</t>
  </si>
  <si>
    <t>md.tahmid.shahriyar@g.bracu.ac.bd</t>
  </si>
  <si>
    <t>MD. TAHMID SHAHRIYAR</t>
  </si>
  <si>
    <t>tahmid229@gmail.com</t>
  </si>
  <si>
    <t>14101148</t>
  </si>
  <si>
    <t>md.tahmid.hossain@g.bracu.ac.bd</t>
  </si>
  <si>
    <t>MD. TAHMID HOSSAIN</t>
  </si>
  <si>
    <t>srsaha.fb@gmail.com</t>
  </si>
  <si>
    <t>19304075</t>
  </si>
  <si>
    <t>md.tahmid.hasan.jawad@g.bracu.ac.bd</t>
  </si>
  <si>
    <t>MD. TAHMID HASAN JAWAD</t>
  </si>
  <si>
    <t>1594mh@gmail.com</t>
  </si>
  <si>
    <t>15109001</t>
  </si>
  <si>
    <t>tahmid.ibne.sajid@g.bracu.ac.bd</t>
  </si>
  <si>
    <t>MD. TAHMID IBNE SAJID</t>
  </si>
  <si>
    <t>tsalmanrahman55@gmail.com</t>
  </si>
  <si>
    <t>19101251</t>
  </si>
  <si>
    <t>md.tahmidul.islam1@g.bracu.ac.bd</t>
  </si>
  <si>
    <t>MD. TAHMIDUL ISLAM</t>
  </si>
  <si>
    <t>tahmid.samin.982@gmail.com</t>
  </si>
  <si>
    <t>18101570</t>
  </si>
  <si>
    <t>md.tahmidul.haque@g.bracu.ac.bd</t>
  </si>
  <si>
    <t>MD. TAHMIDUL HAQUE</t>
  </si>
  <si>
    <t>tahmid1040.th@gmail.com</t>
  </si>
  <si>
    <t>15101038</t>
  </si>
  <si>
    <t>md.tahmidur.rahman@g.bracu.ac.bd</t>
  </si>
  <si>
    <t>MD. TAHMIDUR RAHMAN</t>
  </si>
  <si>
    <t>trullas.ullas6@gmail.com</t>
  </si>
  <si>
    <t>18101164</t>
  </si>
  <si>
    <t>md.tahsin.khalid@g.bracu.ac.bd</t>
  </si>
  <si>
    <t>MD. TAHSIN KHALID</t>
  </si>
  <si>
    <t>abir9884@gmail.com</t>
  </si>
  <si>
    <t>18121017</t>
  </si>
  <si>
    <t>md.tahsin.ahmed.abir@g.bracu.ac.bd</t>
  </si>
  <si>
    <t>MD. TAHSIN AHMED ABIR</t>
  </si>
  <si>
    <t>tahsinahmed.abir14@gmail.com</t>
  </si>
  <si>
    <t>20301415</t>
  </si>
  <si>
    <t>tahsinul.islam.fayed@g.bracu.ac.bd</t>
  </si>
  <si>
    <t>MD. TAHSINUL ISLAM FAYED</t>
  </si>
  <si>
    <t>fayed_dhk@live.com</t>
  </si>
  <si>
    <t>14305008</t>
  </si>
  <si>
    <t>md.taimoor.ibn.bashar@g.bracu.ac.bd</t>
  </si>
  <si>
    <t>MD. TAIMOOR IBN BASHAR</t>
  </si>
  <si>
    <t>arcsagor@yahoo.com</t>
  </si>
  <si>
    <t>15321003</t>
  </si>
  <si>
    <t>md.taiubul.islam@g.bracu.ac.bd</t>
  </si>
  <si>
    <t>MD. TAIUBUL ISLAM</t>
  </si>
  <si>
    <t>taiubislam@ymail.com</t>
  </si>
  <si>
    <t>19304085</t>
  </si>
  <si>
    <t>md.taiyeb.husain@g.bracu.ac.bd</t>
  </si>
  <si>
    <t>MD. TAIYEB HUSAIN</t>
  </si>
  <si>
    <t>taif13109@gmail.com</t>
  </si>
  <si>
    <t>18304121</t>
  </si>
  <si>
    <t>md.tajrian.chowdhury@g.bracu.ac.bd</t>
  </si>
  <si>
    <t>MD. TAJRIAN CHOWDHURY</t>
  </si>
  <si>
    <t>whoaitsshark@gmail.com</t>
  </si>
  <si>
    <t>19126034</t>
  </si>
  <si>
    <t>md.tajul.islam.taj@g.bracu.ac.bd</t>
  </si>
  <si>
    <t>MD. TAJUL ISLAM TAJ</t>
  </si>
  <si>
    <t>tajislam1997@gmail.com</t>
  </si>
  <si>
    <t>18109008</t>
  </si>
  <si>
    <t>md.taki.tahmid.islam@g.bracu.ac.bd</t>
  </si>
  <si>
    <t>MD. TAKI TAHMID ISLAM</t>
  </si>
  <si>
    <t>mdmonwarulislam5361@gmail.com</t>
  </si>
  <si>
    <t>15101120</t>
  </si>
  <si>
    <t>md.takiur.rahman@g.bracu.ac.bd</t>
  </si>
  <si>
    <t>MD. TAKIUR RAHMAN</t>
  </si>
  <si>
    <t>alifahmedsunan@yahoo.com</t>
  </si>
  <si>
    <t>20121059</t>
  </si>
  <si>
    <t>takky.hasan.khandaker@g.bracu.ac.bd</t>
  </si>
  <si>
    <t>MD. TAKKY HASAN KHANDAKER</t>
  </si>
  <si>
    <t>mithun13032@gmail.com</t>
  </si>
  <si>
    <t>16221058</t>
  </si>
  <si>
    <t>md.talha.tawabin@g.bracu.ac.bd</t>
  </si>
  <si>
    <t>MD. TALHA TAWABIN</t>
  </si>
  <si>
    <t>talhatawabin4@gmail.com</t>
  </si>
  <si>
    <t>14304051</t>
  </si>
  <si>
    <t>md.talha.mohaimen@g.bracu.ac.bd</t>
  </si>
  <si>
    <t>MD. TALHA MOHAIMEN</t>
  </si>
  <si>
    <t>talha.adi035@yahoo.com</t>
  </si>
  <si>
    <t>16301217</t>
  </si>
  <si>
    <t>md.tamjid.hossain@g.bracu.ac.bd</t>
  </si>
  <si>
    <t>MD. TAMJID HOSSAIN</t>
  </si>
  <si>
    <t>tamzidhs@gmail.com</t>
  </si>
  <si>
    <t>20174007</t>
  </si>
  <si>
    <t>md.tamzid.rahman@g.bracu.ac.bd</t>
  </si>
  <si>
    <t>MD. TAMZID RAHMAN</t>
  </si>
  <si>
    <t>tamzid.scm@gmail.com</t>
  </si>
  <si>
    <t>19101121</t>
  </si>
  <si>
    <t>md.tamzid.hossain1@g.bracu.ac.bd</t>
  </si>
  <si>
    <t>MD. TAMZID HOSSAIN</t>
  </si>
  <si>
    <t>tamzid.hossain79@gmail.com</t>
  </si>
  <si>
    <t>18121110</t>
  </si>
  <si>
    <t>md.tamzid.hossain@g.bracu.ac.bd</t>
  </si>
  <si>
    <t>tamzidhossain18@gmail.com</t>
  </si>
  <si>
    <t>13146054</t>
  </si>
  <si>
    <t>md.tanbir.ahmed.pathan@g.bracu.ac.bd</t>
  </si>
  <si>
    <t>MD. TANBIR AHMED PATHAN</t>
  </si>
  <si>
    <t>tanbir.phd@gmail.com</t>
  </si>
  <si>
    <t>4259921160</t>
  </si>
  <si>
    <t>md.tanbirul.islam@g.bracu.ac.bd</t>
  </si>
  <si>
    <t>MD. TANBIRUL ISLAM</t>
  </si>
  <si>
    <t>tanbirrifat555@gmail.com'</t>
  </si>
  <si>
    <t>13101003</t>
  </si>
  <si>
    <t>md.tanjeem.zaman@g.bracu.ac.bd</t>
  </si>
  <si>
    <t>MD. TANJEEM ZAMAN</t>
  </si>
  <si>
    <t>tanjeem10@gmail.com</t>
  </si>
  <si>
    <t>13101153</t>
  </si>
  <si>
    <t>md.tanjidul.hossain@g.bracu.ac.bd</t>
  </si>
  <si>
    <t>MD. TANJIDUL HOSSAIN</t>
  </si>
  <si>
    <t>dj.tanjid.bracu@gmail.com</t>
  </si>
  <si>
    <t>17301146</t>
  </si>
  <si>
    <t>md.tanjim.ahmed@g.bracu.ac.bd</t>
  </si>
  <si>
    <t>MD. TANJIM AHMED</t>
  </si>
  <si>
    <t>amiornob@gmail.com</t>
  </si>
  <si>
    <t>18304033</t>
  </si>
  <si>
    <t>md.tanjim.khondaker@g.bracu.ac.bd</t>
  </si>
  <si>
    <t>MD. TANJIM KHONDAKER</t>
  </si>
  <si>
    <t>tanjim.k.9@gmail.com</t>
  </si>
  <si>
    <t>16201084</t>
  </si>
  <si>
    <t>md.tanjim.mostafa@g.bracu.ac.bd</t>
  </si>
  <si>
    <t>MD. TANJIM MOSTAFA</t>
  </si>
  <si>
    <t>email107878@gmail.com</t>
  </si>
  <si>
    <t>18204039</t>
  </si>
  <si>
    <t>md.tanjim.jubayer.rifat@g.bracu.ac.bd</t>
  </si>
  <si>
    <t>MD. TANJIM JUBAYER RIFAT</t>
  </si>
  <si>
    <t>rjrifat959@gmail.com</t>
  </si>
  <si>
    <t>13104118</t>
  </si>
  <si>
    <t>md.tanveer.hassan@g.bracu.ac.bd</t>
  </si>
  <si>
    <t>MD. TANVEER HASSAN</t>
  </si>
  <si>
    <t>tanveerhassan7235@yahoo.com</t>
  </si>
  <si>
    <t>20121048</t>
  </si>
  <si>
    <t>md.tanveer.anjum@g.bracu.ac.bd</t>
  </si>
  <si>
    <t>MD. TANVEER ANJUM</t>
  </si>
  <si>
    <t>tanveerbadhon@gmail.com</t>
  </si>
  <si>
    <t>19101392</t>
  </si>
  <si>
    <t>md.tanveer.al.faisal@g.bracu.ac.bd</t>
  </si>
  <si>
    <t>MD. TANVEER AL FAISAL</t>
  </si>
  <si>
    <t>tanveer.alfaisal@gmail.com</t>
  </si>
  <si>
    <t>20381021</t>
  </si>
  <si>
    <t>tanveer.hossain.raju@g.bracu.ac.bd</t>
  </si>
  <si>
    <t>MD. TANVEER HOSSAIN RAJU</t>
  </si>
  <si>
    <t>thrjraju@gmail.com</t>
  </si>
  <si>
    <t>19181028</t>
  </si>
  <si>
    <t>md.tanver.raihan@g.bracu.ac.bd</t>
  </si>
  <si>
    <t>MD. TANVER RAIHAN</t>
  </si>
  <si>
    <t>tanvertex@gmail.com</t>
  </si>
  <si>
    <t>17364051</t>
  </si>
  <si>
    <t>md.tanvir.hossain@g.bracu.ac.bd</t>
  </si>
  <si>
    <t>MD. TANVIR HOSSAIN</t>
  </si>
  <si>
    <t>tanvirmailid@gmail.com</t>
  </si>
  <si>
    <t>17101505</t>
  </si>
  <si>
    <t>md.tanvir.zahid@g.bracu.ac.bd</t>
  </si>
  <si>
    <t>MD. TANVIR ZAHID</t>
  </si>
  <si>
    <t>disable46@gmail.com</t>
  </si>
  <si>
    <t>19303001</t>
  </si>
  <si>
    <t>md.tanvir.islam@g.bracu.ac.bd</t>
  </si>
  <si>
    <t>MD. TANVIR ISLAM</t>
  </si>
  <si>
    <t>fahimadbullah350@gmail.com</t>
  </si>
  <si>
    <t>16321030</t>
  </si>
  <si>
    <t>md.tanvir.jahan@g.bracu.ac.bd</t>
  </si>
  <si>
    <t>MD. TANVIR JAHAN</t>
  </si>
  <si>
    <t>tanvirshuvo1416@gmail.com,jashimuddinsheikh@gmail.com</t>
  </si>
  <si>
    <t>18264004</t>
  </si>
  <si>
    <t>md.tanvir.mehedi@g.bracu.ac.bd</t>
  </si>
  <si>
    <t>MD. TANVIR MEHEDI</t>
  </si>
  <si>
    <t>tanvirbracu27@gmail.com</t>
  </si>
  <si>
    <t>14121019</t>
  </si>
  <si>
    <t>md.tanvir.mahmood@g.bracu.ac.bd</t>
  </si>
  <si>
    <t>MD. TANVIR MAHMOOD</t>
  </si>
  <si>
    <t>joboraj58@yahoo.com</t>
  </si>
  <si>
    <t>17121100</t>
  </si>
  <si>
    <t>md.tanvir.hossain1@g.bracu.ac.bd</t>
  </si>
  <si>
    <t>tmbd420@gmail.com</t>
  </si>
  <si>
    <t>18364018</t>
  </si>
  <si>
    <t>md.tanvir.hassan@g.bracu.ac.bd</t>
  </si>
  <si>
    <t>MD. TANVIR HASSAN</t>
  </si>
  <si>
    <t>tanvirh5@outlook.com</t>
  </si>
  <si>
    <t>16304168</t>
  </si>
  <si>
    <t>md.tanvir.anjum1@g.bracu.ac.bd</t>
  </si>
  <si>
    <t>MD. TANVIR ANJUM</t>
  </si>
  <si>
    <t>tanvir4157@gmail.com</t>
  </si>
  <si>
    <t>20305017</t>
  </si>
  <si>
    <t>md.tanvir.ahmed3@g.bracu.ac.bd</t>
  </si>
  <si>
    <t>MD. TANVIR AHMED</t>
  </si>
  <si>
    <t>ahmedtawhid03@gmail.com</t>
  </si>
  <si>
    <t>17104012</t>
  </si>
  <si>
    <t>md.tanvir.hossain3@g.bracu.ac.bd</t>
  </si>
  <si>
    <t>tanvirkhandokar74@gmail.com</t>
  </si>
  <si>
    <t>16326015</t>
  </si>
  <si>
    <t>md.tanvir.ahmed1@g.bracu.ac.bd</t>
  </si>
  <si>
    <t>tanvirdoodle@gmail.com</t>
  </si>
  <si>
    <t>18101087</t>
  </si>
  <si>
    <t>md.tanvir.hasan@g.bracu.ac.bd</t>
  </si>
  <si>
    <t>MD. TANVIR HASAN</t>
  </si>
  <si>
    <t>ciclrjk@gmail.com</t>
  </si>
  <si>
    <t>18121053</t>
  </si>
  <si>
    <t>md.tanvir.fuad@g.bracu.ac.bd</t>
  </si>
  <si>
    <t>MD. TANVIR FUAD</t>
  </si>
  <si>
    <t>tfabir1081@gmail.com</t>
  </si>
  <si>
    <t>14121048</t>
  </si>
  <si>
    <t>md.tanvir.hossain4@g.bracu.ac.bd</t>
  </si>
  <si>
    <t>tanvir.h.ratul@gmail.com</t>
  </si>
  <si>
    <t>19201030</t>
  </si>
  <si>
    <t>md.tanvir.islam1@g.bracu.ac.bd</t>
  </si>
  <si>
    <t>tanvirislam29122000@gmail.com</t>
  </si>
  <si>
    <t>19181067</t>
  </si>
  <si>
    <t>md.tanvir.mridha@g.bracu.ac.bd</t>
  </si>
  <si>
    <t>MD. TANVIR MRIDHA</t>
  </si>
  <si>
    <t>nazib.mridha55@gmail.com</t>
  </si>
  <si>
    <t>17164047</t>
  </si>
  <si>
    <t>md.tanvir.hossain2@g.bracu.ac.bd</t>
  </si>
  <si>
    <t>thossain625@gmail.com</t>
  </si>
  <si>
    <t>13104167</t>
  </si>
  <si>
    <t>md.tanvir.ahmed.prince@g.bracu.ac.bd</t>
  </si>
  <si>
    <t>MD. TANVIR AHMED PRINCE</t>
  </si>
  <si>
    <t>tanvirgp420@gmail.com</t>
  </si>
  <si>
    <t>6150918842</t>
  </si>
  <si>
    <t>tanvir.al.islam@g.bracu.ac.bd</t>
  </si>
  <si>
    <t>MD. TANVIR AL ISLAM</t>
  </si>
  <si>
    <t>tanviralislam97@gmail.com</t>
  </si>
  <si>
    <t>14104183</t>
  </si>
  <si>
    <t>md.tanvir.hasan.prince@g.bracu.ac.bd</t>
  </si>
  <si>
    <t>MD. TANVIR HASAN PRINCE</t>
  </si>
  <si>
    <t>tanvirhasanprince@yahoo.com</t>
  </si>
  <si>
    <t>19201021</t>
  </si>
  <si>
    <t>md.tanvir.hassan.rimon@g.bracu.ac.bd</t>
  </si>
  <si>
    <t>MD. TANVIR HASSAN RIMON</t>
  </si>
  <si>
    <t>rimonkazi8@gmail.com</t>
  </si>
  <si>
    <t>20174009</t>
  </si>
  <si>
    <t>tanvir.inzamamul.hoque@g.bracu.ac.bd</t>
  </si>
  <si>
    <t>MD. TANVIR INZAMAMUL HOQUE</t>
  </si>
  <si>
    <t>tanvir-hoque@outlook.com</t>
  </si>
  <si>
    <t>18204049</t>
  </si>
  <si>
    <t>md.tanvir.islam.taufiq@g.bracu.ac.bd</t>
  </si>
  <si>
    <t>MD. TANVIR ISLAM TAUFIQ</t>
  </si>
  <si>
    <t>ti.taufiq@gmail.com</t>
  </si>
  <si>
    <t>18101378</t>
  </si>
  <si>
    <t>md.tanvir.mahtab.jisan@g.bracu.ac.bd</t>
  </si>
  <si>
    <t>MD. TANVIR MAHTAB JISAN</t>
  </si>
  <si>
    <t>tanvirjisan1319@gmail.com</t>
  </si>
  <si>
    <t>15301076</t>
  </si>
  <si>
    <t>tanvir.rahman.khan@g.bracu.ac.bd</t>
  </si>
  <si>
    <t>MD. TANVIR RAHMAN KHAN</t>
  </si>
  <si>
    <t>rahmankhantanvir@gmail.com</t>
  </si>
  <si>
    <t>15304087</t>
  </si>
  <si>
    <t>md.tanvir.rahman.ovy@g.bracu.ac.bd</t>
  </si>
  <si>
    <t>MD. TANVIR RAHMAN OVY</t>
  </si>
  <si>
    <t>tanvirovy930920@gmail.com</t>
  </si>
  <si>
    <t>16301140</t>
  </si>
  <si>
    <t>md.tanvir.rounak.anjum@g.bracu.ac.bd</t>
  </si>
  <si>
    <t>MD. TANVIR ROUNAK ANJUM</t>
  </si>
  <si>
    <t>tanvir.zahin111@gmail.com</t>
  </si>
  <si>
    <t>16217002</t>
  </si>
  <si>
    <t>tanvir.sadat.noor@g.bracu.ac.bd</t>
  </si>
  <si>
    <t>MD. TANVIR SADAT NOOR</t>
  </si>
  <si>
    <t>tanvirnoor12@gmail.com</t>
  </si>
  <si>
    <t>20301009</t>
  </si>
  <si>
    <t>tanvirul.hasan.rafi@g.bracu.ac.bd</t>
  </si>
  <si>
    <t>MD. TANVIRUL HASAN RAFI</t>
  </si>
  <si>
    <t>smrasel2155@gmail.com</t>
  </si>
  <si>
    <t>17104166</t>
  </si>
  <si>
    <t>md.tanzil.hasan@g.bracu.ac.bd</t>
  </si>
  <si>
    <t>MD. TANZIL HASAN</t>
  </si>
  <si>
    <t>htanzil69@gmail.com</t>
  </si>
  <si>
    <t>20301408</t>
  </si>
  <si>
    <t>md.tanzil.hossain@g.bracu.ac.bd</t>
  </si>
  <si>
    <t>MD. TANZIL HOSSAIN</t>
  </si>
  <si>
    <t>tanzil.shupto@gmail.com</t>
  </si>
  <si>
    <t>14101061</t>
  </si>
  <si>
    <t>md.tanzim.reza@g.bracu.ac.bd</t>
  </si>
  <si>
    <t>MD. TANZIM REZA</t>
  </si>
  <si>
    <t>mahimreza04@gmail.com</t>
  </si>
  <si>
    <t>15109006</t>
  </si>
  <si>
    <t>md.tanzimul.haque@g.bracu.ac.bd</t>
  </si>
  <si>
    <t>MD. TANZIMUL HAQUE</t>
  </si>
  <si>
    <t>haquetanzimul@gmail.com</t>
  </si>
  <si>
    <t>12201010</t>
  </si>
  <si>
    <t>md.tanzir.chowdhury@g.bracu.ac.bd</t>
  </si>
  <si>
    <t>MD. TANZIR CHOWDHURY</t>
  </si>
  <si>
    <t>blackevi.roxyg@gmail.com</t>
  </si>
  <si>
    <t>17221006</t>
  </si>
  <si>
    <t>md.taohidul.alam@g.bracu.ac.bd</t>
  </si>
  <si>
    <t>MD. TAOHIDUL ALAM</t>
  </si>
  <si>
    <t>taohidofc@gmail.com</t>
  </si>
  <si>
    <t>18101363</t>
  </si>
  <si>
    <t>md.taqi.tahmid.hussain@g.bracu.ac.bd</t>
  </si>
  <si>
    <t>MD. TAQI TAHMID HUSSAIN</t>
  </si>
  <si>
    <t>taqihusain2000@gmail.com</t>
  </si>
  <si>
    <t>19181054</t>
  </si>
  <si>
    <t>md.tarekul.islam@g.bracu.ac.bd</t>
  </si>
  <si>
    <t>MD. TAREKUL ISLAM</t>
  </si>
  <si>
    <t>tarekul3677@gmail.com</t>
  </si>
  <si>
    <t>19277003</t>
  </si>
  <si>
    <t>md.tareque.azim@g.bracu.ac.bd</t>
  </si>
  <si>
    <t>MD. TAREQUE AZIM</t>
  </si>
  <si>
    <t>tareque.azim11111@gmail.com</t>
  </si>
  <si>
    <t>15209015</t>
  </si>
  <si>
    <t>md.tariful.islam.tonmoy@g.bracu.ac.bd</t>
  </si>
  <si>
    <t>MD. TARIFUL ISLAM TONMOY</t>
  </si>
  <si>
    <t>rajputro013@gmail.com</t>
  </si>
  <si>
    <t>18101399</t>
  </si>
  <si>
    <t>md.tarik.ul.mostafi@g.bracu.ac.bd</t>
  </si>
  <si>
    <t>MD. TARIK - UL - MOSTAFI</t>
  </si>
  <si>
    <t>tarikul.protik@gmail.com</t>
  </si>
  <si>
    <t>19174004</t>
  </si>
  <si>
    <t>md.tarikul.islam.tomal@g.bracu.ac.bd</t>
  </si>
  <si>
    <t>MD. TARIKUL ISLAM TOMAL</t>
  </si>
  <si>
    <t>mdtarikulislamtomal@gmail.com</t>
  </si>
  <si>
    <t>15101141</t>
  </si>
  <si>
    <t>md.tariq.hasan@g.bracu.ac.bd</t>
  </si>
  <si>
    <t>MD. TARIQ HASAN</t>
  </si>
  <si>
    <t>mdtariqhasan99@gmail.com</t>
  </si>
  <si>
    <t>20301044</t>
  </si>
  <si>
    <t>md.tariqul.islam3@g.bracu.ac.bd</t>
  </si>
  <si>
    <t>MD. TARIQUL ISLAM</t>
  </si>
  <si>
    <t>tariqul.shoaib@gmail.com</t>
  </si>
  <si>
    <t>19181007</t>
  </si>
  <si>
    <t>md.tariqul.islam1@g.bracu.ac.bd</t>
  </si>
  <si>
    <t>tariqul9976@gmail.com</t>
  </si>
  <si>
    <t>20174014</t>
  </si>
  <si>
    <t>md.tariqul.islam2@g.bracu.ac.bd</t>
  </si>
  <si>
    <t>mail.smtariqulislam@gmail.com</t>
  </si>
  <si>
    <t>18264010</t>
  </si>
  <si>
    <t>md.tariqul.islam@g.bracu.ac.bd</t>
  </si>
  <si>
    <t>shoaibgow@gmail.com</t>
  </si>
  <si>
    <t>13346040</t>
  </si>
  <si>
    <t>md.tariqul.islam.tareq@g.bracu.ac.bd</t>
  </si>
  <si>
    <t>MD. TARIQUL ISLAM TAREQ</t>
  </si>
  <si>
    <t>tareqbracuphr@gmail.com</t>
  </si>
  <si>
    <t>17104115</t>
  </si>
  <si>
    <t>md.tariqul.islam.fahim@g.bracu.ac.bd</t>
  </si>
  <si>
    <t>MD. TARIQUL ISLAM FAHIM</t>
  </si>
  <si>
    <t>kurosakiifahim@gmail.com</t>
  </si>
  <si>
    <t>19101493</t>
  </si>
  <si>
    <t>md.tasbi.rafat@g.bracu.ac.bd</t>
  </si>
  <si>
    <t>MD. TASBI RAFAT</t>
  </si>
  <si>
    <t>tasbirafat3@gmail.com</t>
  </si>
  <si>
    <t>19209006</t>
  </si>
  <si>
    <t>md.tasfeen.wahid.khan@g.bracu.ac.bd</t>
  </si>
  <si>
    <t>MD. TASFEEN WAHID KHAN</t>
  </si>
  <si>
    <t>tasfeendip98@gmail.com</t>
  </si>
  <si>
    <t>17101371</t>
  </si>
  <si>
    <t>md.tasin.tazwar@g.bracu.ac.bd</t>
  </si>
  <si>
    <t>MD. TASIN TAZWAR</t>
  </si>
  <si>
    <t>tasin2277@gmail.com</t>
  </si>
  <si>
    <t>19104110</t>
  </si>
  <si>
    <t>md.tasin.afridi@g.bracu.ac.bd</t>
  </si>
  <si>
    <t>MD. TASIN AFRIDI</t>
  </si>
  <si>
    <t>tasin713afridi@gmail.com</t>
  </si>
  <si>
    <t>19101102</t>
  </si>
  <si>
    <t>md.tasnim.bin.salahuddin@g.bracu.ac.bd</t>
  </si>
  <si>
    <t>MD. TASNIM BIN SALAHUDDIN</t>
  </si>
  <si>
    <t>mohammod.tasnim1102@gmail.com</t>
  </si>
  <si>
    <t>19121064</t>
  </si>
  <si>
    <t>md.tasnim.bin.haroon.rupak@g.bracu.ac.bd</t>
  </si>
  <si>
    <t>MD. TASNIM BIN HAROON RUPAK</t>
  </si>
  <si>
    <t>tasnimrupak@gmail.com</t>
  </si>
  <si>
    <t>18201058</t>
  </si>
  <si>
    <t>md.tasnimul.hasan1@g.bracu.ac.bd</t>
  </si>
  <si>
    <t>MD. TASNIMUL HASAN</t>
  </si>
  <si>
    <t>mtasnimulhasan@yahoo.com</t>
  </si>
  <si>
    <t>18121123</t>
  </si>
  <si>
    <t>md.tasnimul.hasan2@g.bracu.ac.bd</t>
  </si>
  <si>
    <t>efty1655@gmail.com</t>
  </si>
  <si>
    <t>18301048</t>
  </si>
  <si>
    <t>md.tasnimul.hasan@g.bracu.ac.bd</t>
  </si>
  <si>
    <t>tasnimulhasan1995@gmail.com</t>
  </si>
  <si>
    <t>19101436</t>
  </si>
  <si>
    <t>md.tasnimul.alam.pranto@g.bracu.ac.bd</t>
  </si>
  <si>
    <t>MD. TASNIMUL ALAM PRANTO</t>
  </si>
  <si>
    <t>tapranto002@gmail.com</t>
  </si>
  <si>
    <t>18109046</t>
  </si>
  <si>
    <t>md.tasnimul.hasan.abir@g.bracu.ac.bd</t>
  </si>
  <si>
    <t>MD. TASNIMUL HASAN ABIR</t>
  </si>
  <si>
    <t>abirhasan128128@gmail.com</t>
  </si>
  <si>
    <t>18182015</t>
  </si>
  <si>
    <t>md.taufique.hasan.sajol@g.bracu.ac.bd</t>
  </si>
  <si>
    <t>MD. TAUFIQUE HASAN SAJOL</t>
  </si>
  <si>
    <t>taufiquesajol@gmail.com</t>
  </si>
  <si>
    <t>19101276</t>
  </si>
  <si>
    <t>md.tauhidul.islam@g.bracu.ac.bd</t>
  </si>
  <si>
    <t>MD. TAUHIDUL ISLAM</t>
  </si>
  <si>
    <t>ktauhidulislam@gmail.com</t>
  </si>
  <si>
    <t>19303014</t>
  </si>
  <si>
    <t>md.tauhidur.rahman.khan@g.bracu.ac.bd</t>
  </si>
  <si>
    <t>MD. TAUHIDUR RAHMAN KHAN</t>
  </si>
  <si>
    <t>tauhidurrahmankhan@gmail.com</t>
  </si>
  <si>
    <t>20301045</t>
  </si>
  <si>
    <t>tauhidur.rahman.sakib@g.bracu.ac.bd</t>
  </si>
  <si>
    <t>MD. TAUHIDUR RAHMAN SAKIB</t>
  </si>
  <si>
    <t>tauhidurrahmansakib@gmail.com</t>
  </si>
  <si>
    <t>20101233</t>
  </si>
  <si>
    <t>md.tausif.ahanaf@g.bracu.ac.bd</t>
  </si>
  <si>
    <t>MD. TAUSIF AHANAF</t>
  </si>
  <si>
    <t>yesmin.rima@gmail.com</t>
  </si>
  <si>
    <t>13210001</t>
  </si>
  <si>
    <t>md.tawfat.ul.islam@g.bracu.ac.bd</t>
  </si>
  <si>
    <t>MD. TAWFAT UL ISLAM</t>
  </si>
  <si>
    <t>tawsakib@yahoo.com</t>
  </si>
  <si>
    <t>20366014</t>
  </si>
  <si>
    <t>md.tawfiq.chowdhury@g.bracu.ac.bd</t>
  </si>
  <si>
    <t>MD. TAWFIQ CHOWDHURY</t>
  </si>
  <si>
    <t>chowdhury.tawfiq@yahoo.com</t>
  </si>
  <si>
    <t>19101041</t>
  </si>
  <si>
    <t>md.tawfiq.hasan.pranto@g.bracu.ac.bd</t>
  </si>
  <si>
    <t>MD. TAWFIQ HASAN PRANTO</t>
  </si>
  <si>
    <t>tawfiqhasan4509@gmail.com</t>
  </si>
  <si>
    <t>15301007</t>
  </si>
  <si>
    <t>md.tawhid.anwar@g.bracu.ac.bd</t>
  </si>
  <si>
    <t>MD. TAWHID ANWAR</t>
  </si>
  <si>
    <t>provat.711@gmail.com</t>
  </si>
  <si>
    <t>18274005</t>
  </si>
  <si>
    <t>md.tawhid.adnan@g.bracu.ac.bd</t>
  </si>
  <si>
    <t>MD. TAWHID ADNAN</t>
  </si>
  <si>
    <t>tawhidadnan.tat@gmail.com</t>
  </si>
  <si>
    <t>17101453</t>
  </si>
  <si>
    <t>tawhidul.islam.bhuiyan@g.bracu.ac.bd</t>
  </si>
  <si>
    <t>MD. TAWHIDUL ISLAM BHUIYAN</t>
  </si>
  <si>
    <t>tawhid4085@gmail.com</t>
  </si>
  <si>
    <t>16101321</t>
  </si>
  <si>
    <t>md.tawhidul.islam.chowdhury@g.bracu.ac.bd</t>
  </si>
  <si>
    <t>MD. TAWHIDUL ISLAM CHOWDHURY</t>
  </si>
  <si>
    <t>sawon43@gmail.com</t>
  </si>
  <si>
    <t>16301228</t>
  </si>
  <si>
    <t>tawkir.ahmad.shimul@g.bracu.ac.bd</t>
  </si>
  <si>
    <t>MD. TAWKIR AHMAD SHIMUL</t>
  </si>
  <si>
    <t>atc.shimul@yahoo.com</t>
  </si>
  <si>
    <t>20141027</t>
  </si>
  <si>
    <t>md.tawsifur.rahman@g.bracu.ac.bd</t>
  </si>
  <si>
    <t>MD. TAWSIFUR RAHMAN</t>
  </si>
  <si>
    <t>mrdaylightt@gmail.com</t>
  </si>
  <si>
    <t>20301172</t>
  </si>
  <si>
    <t>md.tazfiq.khan@g.bracu.ac.bd</t>
  </si>
  <si>
    <t>MD. TAZFIQ KHAN</t>
  </si>
  <si>
    <t>swop2510@gmail.com</t>
  </si>
  <si>
    <t>17201154</t>
  </si>
  <si>
    <t>md.thaha.khan@g.bracu.ac.bd</t>
  </si>
  <si>
    <t>MD. THAHA KHAN</t>
  </si>
  <si>
    <t>md.thahakhanaone@gmail.com</t>
  </si>
  <si>
    <t>16221044</t>
  </si>
  <si>
    <t>thahmid.thamim.chowdhury@g.bracu.ac.bd</t>
  </si>
  <si>
    <t>MD. THAHMID THAMIM CHOWDHURY</t>
  </si>
  <si>
    <t>tthahmid@gmail.com</t>
  </si>
  <si>
    <t>18121119</t>
  </si>
  <si>
    <t>md.thamid.hossain@g.bracu.ac.bd</t>
  </si>
  <si>
    <t>MD. THAMID HOSSAIN</t>
  </si>
  <si>
    <t>rifat4201@gmail.com</t>
  </si>
  <si>
    <t>20101314</t>
  </si>
  <si>
    <t>md.tifur.waesh.niloy@g.bracu.ac.bd</t>
  </si>
  <si>
    <t>MD. TIFUR WAESH NILOY</t>
  </si>
  <si>
    <t>tifurwaesh@gmail.com</t>
  </si>
  <si>
    <t>16221023</t>
  </si>
  <si>
    <t>md.tipu.sultan@g.bracu.ac.bd</t>
  </si>
  <si>
    <t>MD. TIPU SULTAN</t>
  </si>
  <si>
    <t>tipu.sultan.mubin1@gmail.com,tipubracus@gmail.com</t>
  </si>
  <si>
    <t>17264052</t>
  </si>
  <si>
    <t>md.tofael.ahmed@g.bracu.ac.bd</t>
  </si>
  <si>
    <t>MD. TOFAEL AHMED</t>
  </si>
  <si>
    <t>tofaelahmedpromit@gmail.com</t>
  </si>
  <si>
    <t>18301245</t>
  </si>
  <si>
    <t>md.tonmoy.kabir@g.bracu.ac.bd</t>
  </si>
  <si>
    <t>MD. TONMOY KABIR</t>
  </si>
  <si>
    <t>mdtonmoykabir@gmail.com</t>
  </si>
  <si>
    <t>11146025</t>
  </si>
  <si>
    <t>touficun.nabi.chowdhury@g.bracu.ac.bd</t>
  </si>
  <si>
    <t>MD. TOUFICUN NABI CHOWDHURY</t>
  </si>
  <si>
    <t>tauficnabi@gmail.com</t>
  </si>
  <si>
    <t>16301014</t>
  </si>
  <si>
    <t>md.toufiq.reza@g.bracu.ac.bd</t>
  </si>
  <si>
    <t>MD. TOUFIQ REZA</t>
  </si>
  <si>
    <t>toufiq.reza.tutul08@gmail.com,toufiq.reza.tutul123@gmail.com</t>
  </si>
  <si>
    <t>18321042</t>
  </si>
  <si>
    <t>md.toufiquer.rahman@g.bracu.ac.bd</t>
  </si>
  <si>
    <t>MD. TOUFIQUER R RAHMAN</t>
  </si>
  <si>
    <t>toufiquer0161@gmail.com</t>
  </si>
  <si>
    <t>17101441</t>
  </si>
  <si>
    <t>md.toufiqul.islam@g.bracu.ac.bd</t>
  </si>
  <si>
    <t>MD. TOUFIQUL ISLAM</t>
  </si>
  <si>
    <t>toufiqul.ridom@gmail.com</t>
  </si>
  <si>
    <t>19309004</t>
  </si>
  <si>
    <t>md.touhidul.islam@g.bracu.ac.bd</t>
  </si>
  <si>
    <t>MD. TOUHIDUL ISLAM</t>
  </si>
  <si>
    <t>tonmoy0057@gmail.com</t>
  </si>
  <si>
    <t>15301133</t>
  </si>
  <si>
    <t>md.touhidul.islam2@g.bracu.ac.bd</t>
  </si>
  <si>
    <t>jisan_crx@yahoo.com</t>
  </si>
  <si>
    <t>17101030</t>
  </si>
  <si>
    <t>md.touhiduzzaman.touhid@g.bracu.ac.bd</t>
  </si>
  <si>
    <t>MD. TOUHIDUZZAMAN TOUHID</t>
  </si>
  <si>
    <t>touhidshuvosb@gmail.com</t>
  </si>
  <si>
    <t>20321031</t>
  </si>
  <si>
    <t>md.toushifur.rahman@g.bracu.ac.bd</t>
  </si>
  <si>
    <t>MD. TOUSHIFUR RAHMAN</t>
  </si>
  <si>
    <t>fostercore123@gmail.com</t>
  </si>
  <si>
    <t>13201032</t>
  </si>
  <si>
    <t>md.tousif.uddin@g.bracu.ac.bd</t>
  </si>
  <si>
    <t>MD. TOUSIF UDDIN</t>
  </si>
  <si>
    <t>pit.zankron@ymail.com</t>
  </si>
  <si>
    <t>20301226</t>
  </si>
  <si>
    <t>md.towfiqul.alam.khan@g.bracu.ac.bd</t>
  </si>
  <si>
    <t>MD. TOWFIQUL ALAM KHAN</t>
  </si>
  <si>
    <t>nomro01@gmail.com</t>
  </si>
  <si>
    <t>15164020</t>
  </si>
  <si>
    <t>md.towhid.uddin.munna@g.bracu.ac.bd</t>
  </si>
  <si>
    <t>MD. TOWHID UDDIN MUNNA</t>
  </si>
  <si>
    <t>urmunna.du_swe@yahoo.com</t>
  </si>
  <si>
    <t>19101159</t>
  </si>
  <si>
    <t>md.towhidul.islam1@g.bracu.ac.bd</t>
  </si>
  <si>
    <t>MD. TOWHIDUL ISLAM</t>
  </si>
  <si>
    <t>towhidul.arnab.fb@gmail.com</t>
  </si>
  <si>
    <t>14101049</t>
  </si>
  <si>
    <t>md.towhidul.islam@g.bracu.ac.bd</t>
  </si>
  <si>
    <t>tanzim09@gmail.com</t>
  </si>
  <si>
    <t>18121065</t>
  </si>
  <si>
    <t>md.towkir.islam@g.bracu.ac.bd</t>
  </si>
  <si>
    <t>MD. TOWKIR ISLAM</t>
  </si>
  <si>
    <t>towkirislam9@gmail.com</t>
  </si>
  <si>
    <t>20104123</t>
  </si>
  <si>
    <t>md.tushar.ahmed@g.bracu.ac.bd</t>
  </si>
  <si>
    <t>MD. TUSHAR AHMED</t>
  </si>
  <si>
    <t>tusharahmed1149@gmail.com</t>
  </si>
  <si>
    <t>19164066</t>
  </si>
  <si>
    <t>md.tusher.mia@g.bracu.ac.bd</t>
  </si>
  <si>
    <t>MD. TUSHER MIA</t>
  </si>
  <si>
    <t>mdtusher150693@gmail.com</t>
  </si>
  <si>
    <t>20104095</t>
  </si>
  <si>
    <t>md.uzair.hossain@g.bracu.ac.bd</t>
  </si>
  <si>
    <t>MD. UZAIR HOSSAIN</t>
  </si>
  <si>
    <t>uzairhossain07@gmail.com</t>
  </si>
  <si>
    <t>19181062</t>
  </si>
  <si>
    <t>md.wahedur.rahman@g.bracu.ac.bd</t>
  </si>
  <si>
    <t>MD. WAHEDUR RAHMAN</t>
  </si>
  <si>
    <t>wahed1030@gmail.com</t>
  </si>
  <si>
    <t>18282006</t>
  </si>
  <si>
    <t>md.wahid.anwar@g.bracu.ac.bd</t>
  </si>
  <si>
    <t>MD. WAHID ANWAR</t>
  </si>
  <si>
    <t>wahidanwar@gmail.com</t>
  </si>
  <si>
    <t>19101194</t>
  </si>
  <si>
    <t>md.wahid.sadiq.ratul@g.bracu.ac.bd</t>
  </si>
  <si>
    <t>MD. WAHID SADIQ RATUL</t>
  </si>
  <si>
    <t>wsratul517@gmail.com</t>
  </si>
  <si>
    <t>19374025</t>
  </si>
  <si>
    <t>md.wahidul.islam@g.bracu.ac.bd</t>
  </si>
  <si>
    <t>MD. WAHIDUL ISLAM</t>
  </si>
  <si>
    <t>wahidcep@gmail.com</t>
  </si>
  <si>
    <t>17101404</t>
  </si>
  <si>
    <t>md.wahidur.rahman.araf@g.bracu.ac.bd</t>
  </si>
  <si>
    <t>MD. WAHIDUR RAHMAN ARAF</t>
  </si>
  <si>
    <t>wahidurrahmanaraf@gmail.com</t>
  </si>
  <si>
    <t>18166002</t>
  </si>
  <si>
    <t>md.walid.hossain1@g.bracu.ac.bd</t>
  </si>
  <si>
    <t>MD. WALID HOSSAIN</t>
  </si>
  <si>
    <t>waliduet@gmail.com</t>
  </si>
  <si>
    <t>18321040</t>
  </si>
  <si>
    <t>md.walid.ahmad.mafuj@g.bracu.ac.bd</t>
  </si>
  <si>
    <t>MD. WALID AHMAD MAFUJ</t>
  </si>
  <si>
    <t>walidmafuj1212@gmail.com</t>
  </si>
  <si>
    <t>13301034</t>
  </si>
  <si>
    <t>md.walid.amin.khan@g.bracu.ac.bd</t>
  </si>
  <si>
    <t>MD. WALID AMIN KHAN</t>
  </si>
  <si>
    <t>walid.sec3.034@gmail.com</t>
  </si>
  <si>
    <t>13221026</t>
  </si>
  <si>
    <t>md.walid.uddin.khan@g.bracu.ac.bd</t>
  </si>
  <si>
    <t>MD. WALID UDDIN KHAN</t>
  </si>
  <si>
    <t>walidkhan806@gmail.com</t>
  </si>
  <si>
    <t>13101112</t>
  </si>
  <si>
    <t>md.walid.bin.nur@g.bracu.ac.bd</t>
  </si>
  <si>
    <t>MD. WALID-BIN- NUR</t>
  </si>
  <si>
    <t>spartan.stoic02@gmail.com</t>
  </si>
  <si>
    <t>20101184</t>
  </si>
  <si>
    <t>waliul.islam.mim@g.bracu.ac.bd</t>
  </si>
  <si>
    <t>MD. WALIUL ISLAM MIM</t>
  </si>
  <si>
    <t>b.1996nb@gmail.com</t>
  </si>
  <si>
    <t>15276002</t>
  </si>
  <si>
    <t>md.waliullah.wali@g.bracu.ac.bd</t>
  </si>
  <si>
    <t>MD. WALIULLAH WALI</t>
  </si>
  <si>
    <t>waliseu31@gmail.com</t>
  </si>
  <si>
    <t>9221138</t>
  </si>
  <si>
    <t>waresh.sameer.almi@g.bracu.ac.bd</t>
  </si>
  <si>
    <t>MD. WARESH SAMEER ALMI</t>
  </si>
  <si>
    <t>wareshsa@gmail.com</t>
  </si>
  <si>
    <t>20101153</t>
  </si>
  <si>
    <t>waseq.aluddin.alvi@g.bracu.ac.bd</t>
  </si>
  <si>
    <t>MD. WASEQ ALUDDIN ALVI</t>
  </si>
  <si>
    <t>dynamoalvi@gmail.com</t>
  </si>
  <si>
    <t>14101230</t>
  </si>
  <si>
    <t>waseq.sattar.abir@g.bracu.ac.bd</t>
  </si>
  <si>
    <t>MD. WASEQ SATTAR ABIR</t>
  </si>
  <si>
    <t>kabirkbcc@yahoo.com</t>
  </si>
  <si>
    <t>16204014</t>
  </si>
  <si>
    <t>md.wasib.islam@g.bracu.ac.bd</t>
  </si>
  <si>
    <t>MD. WASIB ISLAM</t>
  </si>
  <si>
    <t>wasibzone07.win@gmail.com</t>
  </si>
  <si>
    <t>20164026</t>
  </si>
  <si>
    <t>md.wasif.alam@g.bracu.ac.bd</t>
  </si>
  <si>
    <t>MD. WASIF ALAM</t>
  </si>
  <si>
    <t>wasif.alam93@yahoo.com</t>
  </si>
  <si>
    <t>19164018</t>
  </si>
  <si>
    <t>md.wasif.chowdhury@g.bracu.ac.bd</t>
  </si>
  <si>
    <t>MD. WASIF CHOWDHURY</t>
  </si>
  <si>
    <t>wasifbracu1993@gmail.com</t>
  </si>
  <si>
    <t>19121058</t>
  </si>
  <si>
    <t>md.wasif.bin.rahman.arko@g.bracu.ac.bd</t>
  </si>
  <si>
    <t>MD. WASIF BIN RAHMAN ARKO</t>
  </si>
  <si>
    <t>wasifbinrahman13@gmail.com</t>
  </si>
  <si>
    <t>17364024</t>
  </si>
  <si>
    <t>md.wasil.billah@g.bracu.ac.bd</t>
  </si>
  <si>
    <t>MD. WASIL BILLAH</t>
  </si>
  <si>
    <t>wasil0309@gmail.com</t>
  </si>
  <si>
    <t>19101316</t>
  </si>
  <si>
    <t>md.wasiq.ferdous@g.bracu.ac.bd</t>
  </si>
  <si>
    <t>MD. WASIQ FERDOUS</t>
  </si>
  <si>
    <t>wasiqferdous2000@gmail.com</t>
  </si>
  <si>
    <t>14146013</t>
  </si>
  <si>
    <t>md.wasiq.dayem.minhazul.kabir.abir@g.bracu.ac.bd</t>
  </si>
  <si>
    <t>MD. WASIQ DAYEM MINHAZUL KABIR ABIR</t>
  </si>
  <si>
    <t>wasiq.dayem@gmail.com</t>
  </si>
  <si>
    <t>9304076</t>
  </si>
  <si>
    <t>md.wahidur.rahman@g.bracu.ac.bd</t>
  </si>
  <si>
    <t>MD. Wahidur Rahman</t>
  </si>
  <si>
    <t>wrahman36@yahoo.com</t>
  </si>
  <si>
    <t>20101490</t>
  </si>
  <si>
    <t>yabid.hasan.utsha@g.bracu.ac.bd</t>
  </si>
  <si>
    <t>MD. YABID HASAN UTSHA</t>
  </si>
  <si>
    <t>yabidhasan27@gmail.com</t>
  </si>
  <si>
    <t>19146008</t>
  </si>
  <si>
    <t>md.yamin.ullah.sarker@g.bracu.ac.bd</t>
  </si>
  <si>
    <t>MD. YAMIN ULLAH SARKER</t>
  </si>
  <si>
    <t>yamin2698@gmail.com</t>
  </si>
  <si>
    <t>17201019</t>
  </si>
  <si>
    <t>md.yasin.aziz@g.bracu.ac.bd</t>
  </si>
  <si>
    <t>MD. YASIN AZIZ</t>
  </si>
  <si>
    <t>yasinabir7@gmail.com</t>
  </si>
  <si>
    <t>20301029</t>
  </si>
  <si>
    <t>yasin.arafat.tamim@g.bracu.ac.bd</t>
  </si>
  <si>
    <t>MD. YASIN ARAFAT TAMIM</t>
  </si>
  <si>
    <t>mdyasinarafattamim@gmail.com</t>
  </si>
  <si>
    <t>20109058</t>
  </si>
  <si>
    <t>yeafi.rahman.mahin@g.bracu.ac.bd</t>
  </si>
  <si>
    <t>MD. YEAFI RAHMAN MAHIN</t>
  </si>
  <si>
    <t>mizanurrahman01011968@gmail.com</t>
  </si>
  <si>
    <t>16109041</t>
  </si>
  <si>
    <t>md.yealid.hasan.khan@g.bracu.ac.bd</t>
  </si>
  <si>
    <t>MD. YEALID HASAN KHAN</t>
  </si>
  <si>
    <t>kyealid@gmail.com</t>
  </si>
  <si>
    <t>18241048</t>
  </si>
  <si>
    <t>md.yeasin.arafat@g.bracu.ac.bd</t>
  </si>
  <si>
    <t>MD. YEASIN ARAFAT</t>
  </si>
  <si>
    <t>yeasinarafat.one@gmail.com,yeasin.arafat02@gmail.com</t>
  </si>
  <si>
    <t>18364003</t>
  </si>
  <si>
    <t>md.younus.mozumder@g.bracu.ac.bd</t>
  </si>
  <si>
    <t>MD. YOUNUS MOZUMDER</t>
  </si>
  <si>
    <t>jibonmozumder@gmail.com</t>
  </si>
  <si>
    <t>20136042</t>
  </si>
  <si>
    <t>md.yousuf.rafin@g.bracu.ac.bd</t>
  </si>
  <si>
    <t>MD. YOUSUF RAFIN</t>
  </si>
  <si>
    <t>yousufrafin@gmail.com</t>
  </si>
  <si>
    <t>18374008</t>
  </si>
  <si>
    <t>md.yunus.ali@g.bracu.ac.bd</t>
  </si>
  <si>
    <t>MD. YUNUS ALI</t>
  </si>
  <si>
    <t>saju.0577@gmail.com</t>
  </si>
  <si>
    <t>19301024</t>
  </si>
  <si>
    <t>md.zaed.hassan@g.bracu.ac.bd</t>
  </si>
  <si>
    <t>MD. ZAED HASSAN</t>
  </si>
  <si>
    <t>mdzaedhassansams@gmail.com</t>
  </si>
  <si>
    <t>19236018</t>
  </si>
  <si>
    <t>md.zaheen.tamzeed.kabir@g.bracu.ac.bd</t>
  </si>
  <si>
    <t>MD. ZAHEEN TAMZEED KABIR</t>
  </si>
  <si>
    <t>masumkabir23@gmail.com</t>
  </si>
  <si>
    <t>11346003</t>
  </si>
  <si>
    <t>md.zaheer.zobayer@g.bracu.ac.bd</t>
  </si>
  <si>
    <t>MD. ZAHEER ZOBAYER</t>
  </si>
  <si>
    <t>salman_swapnil@yahoo.com</t>
  </si>
  <si>
    <t>18164090</t>
  </si>
  <si>
    <t>md.zahid.hossain@g.bracu.ac.bd</t>
  </si>
  <si>
    <t>MD. ZAHID HOSSAIN</t>
  </si>
  <si>
    <t>zahid.6644@gmail.com</t>
  </si>
  <si>
    <t>18101564</t>
  </si>
  <si>
    <t>md.zahidul.islam.sanjid@g.bracu.ac.bd</t>
  </si>
  <si>
    <t>MD. ZAHIDUL ISLAM SANJID</t>
  </si>
  <si>
    <t>sanjidmzi53@gmail.com</t>
  </si>
  <si>
    <t>15101122</t>
  </si>
  <si>
    <t>md.zahidur.rahman@g.bracu.ac.bd</t>
  </si>
  <si>
    <t>MD. ZAHIDUR RAHMAN</t>
  </si>
  <si>
    <t>jahid_mym@yahoo.com</t>
  </si>
  <si>
    <t>16305015</t>
  </si>
  <si>
    <t>md.zahin.riaz@g.bracu.ac.bd</t>
  </si>
  <si>
    <t>MD. ZAHIN RIAZ</t>
  </si>
  <si>
    <t>zahin.riaz@gmail.com</t>
  </si>
  <si>
    <t>16104092</t>
  </si>
  <si>
    <t>md.zahin.zaman.tahsin@g.bracu.ac.bd</t>
  </si>
  <si>
    <t>MD. ZAHIN ZAMAN TAHSIN</t>
  </si>
  <si>
    <t>zahinzaman15@gmail.com</t>
  </si>
  <si>
    <t>15104159</t>
  </si>
  <si>
    <t>md.zahirul.islam.tushar@g.bracu.ac.bd</t>
  </si>
  <si>
    <t>MD. ZAHIRUL ISLAM TUSHAR</t>
  </si>
  <si>
    <t>zitushar1994@gmail.com</t>
  </si>
  <si>
    <t>19164017</t>
  </si>
  <si>
    <t>md.zaidur.rashid@g.bracu.ac.bd</t>
  </si>
  <si>
    <t>MD. ZAIDUR RASHID</t>
  </si>
  <si>
    <t>zaidur38@gmail.com</t>
  </si>
  <si>
    <t>16105002</t>
  </si>
  <si>
    <t>md.zakaria.hassan@g.bracu.ac.bd</t>
  </si>
  <si>
    <t>MD. ZAKARIA HASSAN</t>
  </si>
  <si>
    <t>zakariahassan19@gmail.com</t>
  </si>
  <si>
    <t>19274022</t>
  </si>
  <si>
    <t>md.zakir.hosen@g.bracu.ac.bd</t>
  </si>
  <si>
    <t>MD. ZAKIR HOSEN</t>
  </si>
  <si>
    <t>zakir007ipe@gmail.com</t>
  </si>
  <si>
    <t>17162017</t>
  </si>
  <si>
    <t>md.zakir.hossain@g.bracu.ac.bd</t>
  </si>
  <si>
    <t>MD. ZAKIR HOSSAIN</t>
  </si>
  <si>
    <t>hossainzakir369@gmail.com</t>
  </si>
  <si>
    <t>19121122</t>
  </si>
  <si>
    <t>md.zakir.hossain2@g.bracu.ac.bd</t>
  </si>
  <si>
    <t>ksohaib707@gmail.com</t>
  </si>
  <si>
    <t>18182021</t>
  </si>
  <si>
    <t>md.zakir.hossain1@g.bracu.ac.bd</t>
  </si>
  <si>
    <t>mdzakir01@gmail.com</t>
  </si>
  <si>
    <t>18101394</t>
  </si>
  <si>
    <t>md.zami.al.zunaed.farabe@g.bracu.ac.bd</t>
  </si>
  <si>
    <t>MD. ZAMI AL ZUNAED FARABE</t>
  </si>
  <si>
    <t>farabe.zunaed@gmail.com</t>
  </si>
  <si>
    <t>15304081</t>
  </si>
  <si>
    <t>md.zami.ul.hoque@g.bracu.ac.bd</t>
  </si>
  <si>
    <t>MD. ZAMI UL HOQUE</t>
  </si>
  <si>
    <t>zamishuvro@gmail.com</t>
  </si>
  <si>
    <t>20101393</t>
  </si>
  <si>
    <t>md.zarif.chowdhury@g.bracu.ac.bd</t>
  </si>
  <si>
    <t>MD. ZARIF CHOWDHURY</t>
  </si>
  <si>
    <t>zarifchow@gmail.com</t>
  </si>
  <si>
    <t>19301165</t>
  </si>
  <si>
    <t>md.zarif.labib@g.bracu.ac.bd</t>
  </si>
  <si>
    <t>MD. ZARIF LABIB</t>
  </si>
  <si>
    <t>zarif.tt@gmail.com</t>
  </si>
  <si>
    <t>19301198</t>
  </si>
  <si>
    <t>md.zariful.huq@g.bracu.ac.bd</t>
  </si>
  <si>
    <t>MD. ZARIFUL HUQ</t>
  </si>
  <si>
    <t>israjulbmet@gmail.com</t>
  </si>
  <si>
    <t>19308018</t>
  </si>
  <si>
    <t>md.zawad.bin.miraj@g.bracu.ac.bd</t>
  </si>
  <si>
    <t>MD. ZAWAD BIN MIRAJ</t>
  </si>
  <si>
    <t>mdzawadkhan@gmail.com,rakibzaman55@gmail.com</t>
  </si>
  <si>
    <t>18264042</t>
  </si>
  <si>
    <t>md.ziad.hassan@g.bracu.ac.bd</t>
  </si>
  <si>
    <t>MD. ZIAD HASSAN</t>
  </si>
  <si>
    <t>mdziadh@gmail.com</t>
  </si>
  <si>
    <t>15104170</t>
  </si>
  <si>
    <t>md.ziaur.rahman@g.bracu.ac.bd</t>
  </si>
  <si>
    <t>MD. ZIAUR RAHMAN</t>
  </si>
  <si>
    <t>ab.atiquekhan@gmail.com</t>
  </si>
  <si>
    <t>18282004</t>
  </si>
  <si>
    <t>md.zillur.rahman@g.bracu.ac.bd</t>
  </si>
  <si>
    <t>MD. ZILLUR RAHMAN</t>
  </si>
  <si>
    <t>zillur_pro@yahoo.com</t>
  </si>
  <si>
    <t>18301025</t>
  </si>
  <si>
    <t>md.zisanur.rahman@g.bracu.ac.bd</t>
  </si>
  <si>
    <t>MD. ZISANUR RAHMAN</t>
  </si>
  <si>
    <t>khanzisanurrahman@gmail.com</t>
  </si>
  <si>
    <t>17303002</t>
  </si>
  <si>
    <t>md.zobayer.hossain@g.bracu.ac.bd</t>
  </si>
  <si>
    <t>MD. ZOBAYER HOSSAIN</t>
  </si>
  <si>
    <t>m.zobayerhossain1997@gmail.com</t>
  </si>
  <si>
    <t>18101088</t>
  </si>
  <si>
    <t>md.zubaer.hossain@g.bracu.ac.bd</t>
  </si>
  <si>
    <t>MD. ZUBAER HOSSAIN</t>
  </si>
  <si>
    <t>zubaer56@gmail.com</t>
  </si>
  <si>
    <t>16121006</t>
  </si>
  <si>
    <t>md.zubair.hossain@g.bracu.ac.bd</t>
  </si>
  <si>
    <t>MD. ZUBAIR HOSSAIN</t>
  </si>
  <si>
    <t>zubairzabed@gmail.com</t>
  </si>
  <si>
    <t>12104172</t>
  </si>
  <si>
    <t>md.zubair.rahman@g.bracu.ac.bd</t>
  </si>
  <si>
    <t>MD. ZUBAIR RAHMAN</t>
  </si>
  <si>
    <t>zubair.rahman@live.com</t>
  </si>
  <si>
    <t>17101275</t>
  </si>
  <si>
    <t>md.zubair.reza@g.bracu.ac.bd</t>
  </si>
  <si>
    <t>MD. ZUBAIR REZA</t>
  </si>
  <si>
    <t>zubairreza13579@gmail.com</t>
  </si>
  <si>
    <t>18204037</t>
  </si>
  <si>
    <t>md.zubair.alam.sayket@g.bracu.ac.bd</t>
  </si>
  <si>
    <t>MD. ZUBAIR ALAM SAYKET</t>
  </si>
  <si>
    <t>soikot60022@gmail.com,jubayeralamsoikot@gmail.com</t>
  </si>
  <si>
    <t>20101322</t>
  </si>
  <si>
    <t>md.zubairul.islam@g.bracu.ac.bd</t>
  </si>
  <si>
    <t>MD. ZUBAIRUL ISLAM</t>
  </si>
  <si>
    <t>mdzubairulislam122@gmail.com</t>
  </si>
  <si>
    <t>16304120</t>
  </si>
  <si>
    <t>md.zubayer.hossain@g.bracu.ac.bd</t>
  </si>
  <si>
    <t>MD. ZUBAYER HOSSAIN</t>
  </si>
  <si>
    <t>salmanzubayer@yahoo.com</t>
  </si>
  <si>
    <t>20126007</t>
  </si>
  <si>
    <t>md.zubayer.hossain1@g.bracu.ac.bd</t>
  </si>
  <si>
    <t>zubayerbadhon35@gmail.com</t>
  </si>
  <si>
    <t>19201098</t>
  </si>
  <si>
    <t>md.zubayer.islam@g.bracu.ac.bd</t>
  </si>
  <si>
    <t>MD. ZUBAYER ISLAM</t>
  </si>
  <si>
    <t>zubayerislam106@gmail.com</t>
  </si>
  <si>
    <t>20364005</t>
  </si>
  <si>
    <t>md.zubayer.jamil@g.bracu.ac.bd</t>
  </si>
  <si>
    <t>MD. ZUBAYER JAMIL</t>
  </si>
  <si>
    <t>jamil.zubayer@gmail.com</t>
  </si>
  <si>
    <t>14304050</t>
  </si>
  <si>
    <t>md.zuhaier.shams@g.bracu.ac.bd</t>
  </si>
  <si>
    <t>MD. ZUHAIER SHAMS</t>
  </si>
  <si>
    <t>zuhaiershams10@gmail.com</t>
  </si>
  <si>
    <t>10208001</t>
  </si>
  <si>
    <t>md.zuhayer.sadat.dipto@g.bracu.ac.bd</t>
  </si>
  <si>
    <t>MD. ZUHAYER SADAT DIPTO</t>
  </si>
  <si>
    <t>zuhayersadat@yahoo.com</t>
  </si>
  <si>
    <t>20304010</t>
  </si>
  <si>
    <t>md.zunayed.islam.toha@g.bracu.ac.bd</t>
  </si>
  <si>
    <t>MD. ZUNAYED ISLAM TOHA</t>
  </si>
  <si>
    <t>kazizenterprise5747@gmail.com</t>
  </si>
  <si>
    <t>20101381</t>
  </si>
  <si>
    <t>md.zunayedul.islam@g.bracu.ac.bd</t>
  </si>
  <si>
    <t>MD. ZUNAYEDUL ISLAM</t>
  </si>
  <si>
    <t>saad.zunayed.28@gmail.com</t>
  </si>
  <si>
    <t>17101416</t>
  </si>
  <si>
    <t>md.hasibul.hasan@g.bracu.ac.bd</t>
  </si>
  <si>
    <t>Md. Hasibul Hasan</t>
  </si>
  <si>
    <t>thisisrajin@gmail.com</t>
  </si>
  <si>
    <t>16301080</t>
  </si>
  <si>
    <t>md.merajus.salekeen@g.bracu.ac.bd</t>
  </si>
  <si>
    <t>Md. Merajus Salekeen</t>
  </si>
  <si>
    <t>shovo.ms71@gmail.com</t>
  </si>
  <si>
    <t>15146122</t>
  </si>
  <si>
    <t>md.sazzad.rahman@g.bracu.ac.bd</t>
  </si>
  <si>
    <t>Md. SAZZAD RAHMAN</t>
  </si>
  <si>
    <t>sazzadsaoun.7@gmail.com</t>
  </si>
  <si>
    <t>14321014</t>
  </si>
  <si>
    <t>md.shahidul.islam@g.bracu.ac.bd</t>
  </si>
  <si>
    <t>Md. Shahidul Islam</t>
  </si>
  <si>
    <t>shahid.islam46@yahoo.com</t>
  </si>
  <si>
    <t>18101386</t>
  </si>
  <si>
    <t>md.tanver.hamza.akash@g.bracu.ac.bd</t>
  </si>
  <si>
    <t>Md. Tanver Hamza Akash</t>
  </si>
  <si>
    <t>tanvirakash65@gmail.com</t>
  </si>
  <si>
    <t>16341048</t>
  </si>
  <si>
    <t>md.zahidul.islam@g.bracu.ac.bd</t>
  </si>
  <si>
    <t>Md. Zahidul Islam</t>
  </si>
  <si>
    <t>zahidony_12@yahoo.com</t>
  </si>
  <si>
    <t>17301102</t>
  </si>
  <si>
    <t>md.abdullah.al.nahian@g.bracu.ac.bd</t>
  </si>
  <si>
    <t>MD.ABDULLAH AL NAHIAN</t>
  </si>
  <si>
    <t>dragoncoc696969@gmail.com</t>
  </si>
  <si>
    <t>18103050</t>
  </si>
  <si>
    <t>md.abid.hasan.shahriar@g.bracu.ac.bd</t>
  </si>
  <si>
    <t>MD.ABID HASAN SHAHRIAR</t>
  </si>
  <si>
    <t>flashripper108@gmail.com</t>
  </si>
  <si>
    <t>17104170</t>
  </si>
  <si>
    <t>md.abrar.ibn.hossain@g.bracu.ac.bd</t>
  </si>
  <si>
    <t>MD.ABRAR IBN HOSSAIN</t>
  </si>
  <si>
    <t>harlem0198@gmail.com</t>
  </si>
  <si>
    <t>19205008</t>
  </si>
  <si>
    <t>md.abu.rumman.afsari@g.bracu.ac.bd</t>
  </si>
  <si>
    <t>MD.ABU RUMMAN AFSARI</t>
  </si>
  <si>
    <t>crazynaeem5396@gmail.com</t>
  </si>
  <si>
    <t>14321035</t>
  </si>
  <si>
    <t>md.abu.syed.tanjil@g.bracu.ac.bd</t>
  </si>
  <si>
    <t>MD.ABU SYED TANJIL</t>
  </si>
  <si>
    <t>abusyed.tanjil1@gmail.com</t>
  </si>
  <si>
    <t>17104087</t>
  </si>
  <si>
    <t>md.abul.hasnat@g.bracu.ac.bd</t>
  </si>
  <si>
    <t>MD.ABUL HASNAT</t>
  </si>
  <si>
    <t>hasnat1324@gmail.com</t>
  </si>
  <si>
    <t>18101551</t>
  </si>
  <si>
    <t>md.adnan.habib@g.bracu.ac.bd</t>
  </si>
  <si>
    <t>MD.ADNAN HABIB</t>
  </si>
  <si>
    <t>abir5042@gmail.com</t>
  </si>
  <si>
    <t>16274016</t>
  </si>
  <si>
    <t>md.ahsan.kabir@g.bracu.ac.bd</t>
  </si>
  <si>
    <t>MD.AHSAN KABIR</t>
  </si>
  <si>
    <t>tusher_apedu@yahoo.com</t>
  </si>
  <si>
    <t>18104032</t>
  </si>
  <si>
    <t>md.ahsan.uz.zaman@g.bracu.ac.bd</t>
  </si>
  <si>
    <t>MD.AHSAN UZ ZAMAN</t>
  </si>
  <si>
    <t>zaman.aahsan@gmail.com</t>
  </si>
  <si>
    <t>14204071</t>
  </si>
  <si>
    <t>md.alamin.bepari@g.bracu.ac.bd</t>
  </si>
  <si>
    <t>MD.ALAMIN BEPARI</t>
  </si>
  <si>
    <t>akmridha.1980@gmail.com</t>
  </si>
  <si>
    <t>15146059</t>
  </si>
  <si>
    <t>md.anan.chowdhury@g.bracu.ac.bd</t>
  </si>
  <si>
    <t>MD.ANAN CHOWDHURY</t>
  </si>
  <si>
    <t>ananchowdhury@gmail.com</t>
  </si>
  <si>
    <t>17304014</t>
  </si>
  <si>
    <t>md.anisul.alam.khan@g.bracu.ac.bd</t>
  </si>
  <si>
    <t>MD.ANISUL ALAM KHAN</t>
  </si>
  <si>
    <t>akibkhan95.ak@gmail.com</t>
  </si>
  <si>
    <t>20146091</t>
  </si>
  <si>
    <t>md.anwar.ibrahim@g.bracu.ac.bd</t>
  </si>
  <si>
    <t>MD.ANWAR IBRAHIM</t>
  </si>
  <si>
    <t>rianujjaman360@gmail.com</t>
  </si>
  <si>
    <t>16101061</t>
  </si>
  <si>
    <t>md.aosaful.alam@g.bracu.ac.bd</t>
  </si>
  <si>
    <t>MD.AOSAFUL ALAM</t>
  </si>
  <si>
    <t>aosafhimu@gmail.com</t>
  </si>
  <si>
    <t>18101405</t>
  </si>
  <si>
    <t>md.arman.hossain@g.bracu.ac.bd</t>
  </si>
  <si>
    <t>MD.ARMAN HOSSAIN</t>
  </si>
  <si>
    <t>md.arman163143@gmail.com</t>
  </si>
  <si>
    <t>16374008</t>
  </si>
  <si>
    <t>md.arman.habib@g.bracu.ac.bd</t>
  </si>
  <si>
    <t>MD.ARMAN HABIB</t>
  </si>
  <si>
    <t>mdarman.habib@bracbank.com</t>
  </si>
  <si>
    <t>17301214</t>
  </si>
  <si>
    <t>md.arman.hossin@g.bracu.ac.bd</t>
  </si>
  <si>
    <t>MD.ARMAN HOSSIN</t>
  </si>
  <si>
    <t>taslimapopy9@gmail.com</t>
  </si>
  <si>
    <t>20321007</t>
  </si>
  <si>
    <t>md.asadujjaman.alvy@g.bracu.ac.bd</t>
  </si>
  <si>
    <t>MD.ASADUJJAMAN ALVY</t>
  </si>
  <si>
    <t>asaduzzaman0917@gmail.com</t>
  </si>
  <si>
    <t>16304001</t>
  </si>
  <si>
    <t>md.ashfak.uddin@g.bracu.ac.bd</t>
  </si>
  <si>
    <t>MD.ASHFAK UDDIN</t>
  </si>
  <si>
    <t>fahim.id35@gmail.com</t>
  </si>
  <si>
    <t>16301176</t>
  </si>
  <si>
    <t>md.ashfaqur.rahman@g.bracu.ac.bd</t>
  </si>
  <si>
    <t>MD.ASHFAQUR RAHMAN</t>
  </si>
  <si>
    <t>ashfaqrahman401@yahoo.com</t>
  </si>
  <si>
    <t>19341033</t>
  </si>
  <si>
    <t>md.ashik.iqbal@g.bracu.ac.bd</t>
  </si>
  <si>
    <t>MD.ASHIK IQBAL</t>
  </si>
  <si>
    <t>arlothegoodboy@gmail.com</t>
  </si>
  <si>
    <t>15121004</t>
  </si>
  <si>
    <t>md.ashik.uz.zaman@g.bracu.ac.bd</t>
  </si>
  <si>
    <t>MD.ASHIK UZ ZAMAN RAJ</t>
  </si>
  <si>
    <t>imtiazsamad69@gmail.com</t>
  </si>
  <si>
    <t>16104027</t>
  </si>
  <si>
    <t>md.ashikul.haque@g.bracu.ac.bd</t>
  </si>
  <si>
    <t>MD.ASHIKUL HAQUE</t>
  </si>
  <si>
    <t>ashikhaque1122@gmail.com</t>
  </si>
  <si>
    <t>15103045</t>
  </si>
  <si>
    <t>md.ashiquer.rahman.bhuiyan@g.bracu.ac.bd</t>
  </si>
  <si>
    <t>MD.ASHIQUER RAHMAN BHUIYAN</t>
  </si>
  <si>
    <t>fahimmaster2012@gmail.com</t>
  </si>
  <si>
    <t>15146044</t>
  </si>
  <si>
    <t>md.ashiqur.rahman@g.bracu.ac.bd</t>
  </si>
  <si>
    <t>MD.ASHIQUR RAHMAN</t>
  </si>
  <si>
    <t>rahman.ashik29@gmail.com</t>
  </si>
  <si>
    <t>20301017</t>
  </si>
  <si>
    <t>asif.shahidullah.kabbya@g.bracu.ac.bd</t>
  </si>
  <si>
    <t>MD.ASIF SHAHIDULLAH KABBYA</t>
  </si>
  <si>
    <t>asifkabbya@gmail.com</t>
  </si>
  <si>
    <t>17201077</t>
  </si>
  <si>
    <t>md.asiful.islam@g.bracu.ac.bd</t>
  </si>
  <si>
    <t>MD.ASIFUL ISLAM</t>
  </si>
  <si>
    <t>abirislam703@gmail.com</t>
  </si>
  <si>
    <t>20346073</t>
  </si>
  <si>
    <t>md.asiful.islam1@g.bracu.ac.bd</t>
  </si>
  <si>
    <t>asifulislamasif07@gmail.com</t>
  </si>
  <si>
    <t>19181075</t>
  </si>
  <si>
    <t>md.asifur.rahman@g.bracu.ac.bd</t>
  </si>
  <si>
    <t>MD.ASIFUR RAHMAN</t>
  </si>
  <si>
    <t>asifur@zxyinternational.com</t>
  </si>
  <si>
    <t>17361002</t>
  </si>
  <si>
    <t>md.atiqul.islam@g.bracu.ac.bd</t>
  </si>
  <si>
    <t>MD.ATIQUL ISLAM</t>
  </si>
  <si>
    <t>atiqho@opexgroup.com</t>
  </si>
  <si>
    <t>20301406</t>
  </si>
  <si>
    <t>md.atiqur.rahman1@g.bracu.ac.bd</t>
  </si>
  <si>
    <t>MD.ATIQUR RAHMAN</t>
  </si>
  <si>
    <t>worldwide3236@gmail.com</t>
  </si>
  <si>
    <t>16101327</t>
  </si>
  <si>
    <t>md.atiquzzaman.atik@g.bracu.ac.bd</t>
  </si>
  <si>
    <t>MD.ATIQUZZAMAN ATIK</t>
  </si>
  <si>
    <t>atiquzzamanatik94@gmail.com</t>
  </si>
  <si>
    <t>17146045</t>
  </si>
  <si>
    <t>md.ayman.siddique@g.bracu.ac.bd</t>
  </si>
  <si>
    <t>MD.AYMAN SIDDIQUE</t>
  </si>
  <si>
    <t>aymansiddique007@gmail.com,lunatic007132@gmail.com</t>
  </si>
  <si>
    <t>18101075</t>
  </si>
  <si>
    <t>md.azizul.haque.emu@g.bracu.ac.bd</t>
  </si>
  <si>
    <t>MD.AZIZUL HAQUE EMU</t>
  </si>
  <si>
    <t>azizul.haque.emu@gmail.com</t>
  </si>
  <si>
    <t>20301347</t>
  </si>
  <si>
    <t>md.azmayeen.azim@g.bracu.ac.bd</t>
  </si>
  <si>
    <t>MD.AZMAYEEN AZIM</t>
  </si>
  <si>
    <t>arbaztoronto9@gmail.com</t>
  </si>
  <si>
    <t>13209019</t>
  </si>
  <si>
    <t>md.bayazid.hossain@g.bracu.ac.bd</t>
  </si>
  <si>
    <t>MD.BAYAZID HOSSAIN</t>
  </si>
  <si>
    <t>ovihossain@yahoo.com</t>
  </si>
  <si>
    <t>16201026</t>
  </si>
  <si>
    <t>md.borhan.uz.jamil@g.bracu.ac.bd</t>
  </si>
  <si>
    <t>MD.BORHAN UZ JAMIL</t>
  </si>
  <si>
    <t>borhankpcbd@gmail.com</t>
  </si>
  <si>
    <t>18101548</t>
  </si>
  <si>
    <t>md.dilshad.kabir.niloy@g.bracu.ac.bd</t>
  </si>
  <si>
    <t>MD.DILSHAD KABIR NILOY</t>
  </si>
  <si>
    <t>njniloy53@gmail.com</t>
  </si>
  <si>
    <t>16321052</t>
  </si>
  <si>
    <t>md.dilshad.zahan.shuvo@g.bracu.ac.bd</t>
  </si>
  <si>
    <t>MD.DILSHAD ZAHAN SHUVO</t>
  </si>
  <si>
    <t>againdzshuvo@gmail.com</t>
  </si>
  <si>
    <t>18166008</t>
  </si>
  <si>
    <t>md.emarat.hossain.badhon@g.bracu.ac.bd</t>
  </si>
  <si>
    <t>MD.EMARAT HOSSAIN BADHON</t>
  </si>
  <si>
    <t>badhonbrac424@gmail.com</t>
  </si>
  <si>
    <t>16321032</t>
  </si>
  <si>
    <t>md.fahim.shahrier@g.bracu.ac.bd</t>
  </si>
  <si>
    <t>MD.FAHIM SHAHRIER</t>
  </si>
  <si>
    <t>shahrierfahim00@gmail.com</t>
  </si>
  <si>
    <t>14101043</t>
  </si>
  <si>
    <t>md.fahim.hasnat@g.bracu.ac.bd</t>
  </si>
  <si>
    <t>MD.FAHIM HASNAT</t>
  </si>
  <si>
    <t>fahimhasnat@yahoo.com</t>
  </si>
  <si>
    <t>17101186</t>
  </si>
  <si>
    <t>md.fahim.kabir@g.bracu.ac.bd</t>
  </si>
  <si>
    <t>MD.FAHIM KABIR</t>
  </si>
  <si>
    <t>kabir81.fk@gmail.com</t>
  </si>
  <si>
    <t>18101536</t>
  </si>
  <si>
    <t>md.fahimuzzaman.khan@g.bracu.ac.bd</t>
  </si>
  <si>
    <t>MD.FAHIMUZZAMAN KHAN</t>
  </si>
  <si>
    <t>fahimuzzamanfahim11@gmail.com</t>
  </si>
  <si>
    <t>17321011</t>
  </si>
  <si>
    <t>md.fakrul.islam.sifat@g.bracu.ac.bd</t>
  </si>
  <si>
    <t>MD.FAKRUL ISLAM SIFAT</t>
  </si>
  <si>
    <t>fakrulsifat@gmail.com,fakrulislam98@gmail.com</t>
  </si>
  <si>
    <t>20101208</t>
  </si>
  <si>
    <t>md.fardin.ahsan@g.bracu.ac.bd</t>
  </si>
  <si>
    <t>MD.FARDIN AHSAN</t>
  </si>
  <si>
    <t>ahsan.anik55@gmail.com</t>
  </si>
  <si>
    <t>18101480</t>
  </si>
  <si>
    <t>md.farhan.razy@g.bracu.ac.bd</t>
  </si>
  <si>
    <t>MD.FARHAN RAZY</t>
  </si>
  <si>
    <t>farhanrazyanik@gmail.com</t>
  </si>
  <si>
    <t>18101566</t>
  </si>
  <si>
    <t>md.fazle.rabbi@g.bracu.ac.bd</t>
  </si>
  <si>
    <t>MD.FAZLE RABBI</t>
  </si>
  <si>
    <t>fazlefahad97@gmail.com</t>
  </si>
  <si>
    <t>12104115</t>
  </si>
  <si>
    <t>md.ghulam.kibria@g.bracu.ac.bd</t>
  </si>
  <si>
    <t>MD.GHULAM KIBRIA</t>
  </si>
  <si>
    <t>12104115@gmail.com</t>
  </si>
  <si>
    <t>18136065</t>
  </si>
  <si>
    <t>md.hafizur.rahman1@g.bracu.ac.bd</t>
  </si>
  <si>
    <t>MD.HAFIZUR RAHMAN</t>
  </si>
  <si>
    <t>atreohrid@gmail.com</t>
  </si>
  <si>
    <t>16309025</t>
  </si>
  <si>
    <t>md.hasan.ul.lubani@g.bracu.ac.bd</t>
  </si>
  <si>
    <t>MD.HASAN UL LUBANI</t>
  </si>
  <si>
    <t>shamsohan23@gmail.com</t>
  </si>
  <si>
    <t>17264111</t>
  </si>
  <si>
    <t>md.hasib.ullah@g.bracu.ac.bd</t>
  </si>
  <si>
    <t>MD.HASIB ULLAH</t>
  </si>
  <si>
    <t>hasibullah558269@gmail.com</t>
  </si>
  <si>
    <t>20301298</t>
  </si>
  <si>
    <t>md.hasibul.islam@g.bracu.ac.bd</t>
  </si>
  <si>
    <t>MD.HASIBUL ISLAM</t>
  </si>
  <si>
    <t>2020tohid@gmail.com</t>
  </si>
  <si>
    <t>16321045</t>
  </si>
  <si>
    <t>md.hasibul.hassan.siam@g.bracu.ac.bd</t>
  </si>
  <si>
    <t>MD.HASIBUL HASSAN SIAM</t>
  </si>
  <si>
    <t>mdhasibulhassan09@gmail.com</t>
  </si>
  <si>
    <t>17304023</t>
  </si>
  <si>
    <t>md.hasibur.rashid.saad@g.bracu.ac.bd</t>
  </si>
  <si>
    <t>MD.HASIBUR RASHID SAAD</t>
  </si>
  <si>
    <t>hrsaad.24.11@gmail.com</t>
  </si>
  <si>
    <t>16121056</t>
  </si>
  <si>
    <t>md.hasin.alvi@g.bracu.ac.bd</t>
  </si>
  <si>
    <t>MD.HASIN ALVI</t>
  </si>
  <si>
    <t>hasin.alvi@gmail.com</t>
  </si>
  <si>
    <t>16201072</t>
  </si>
  <si>
    <t>md.iftekhar.islam@g.bracu.ac.bd</t>
  </si>
  <si>
    <t>MD.IFTEKHAR ISLAM</t>
  </si>
  <si>
    <t>iftyiftekhar5@gmail.com</t>
  </si>
  <si>
    <t>16121054</t>
  </si>
  <si>
    <t>md.imran.khan@g.bracu.ac.bd</t>
  </si>
  <si>
    <t>MD.IMRAN KHAN</t>
  </si>
  <si>
    <t>ik92255@gmail.com</t>
  </si>
  <si>
    <t>17201093</t>
  </si>
  <si>
    <t>md.imran.hossain1@g.bracu.ac.bd</t>
  </si>
  <si>
    <t>MD.IMRAN HOSSAIN</t>
  </si>
  <si>
    <t>mdimranhossaincsebd@gmail.com,justforawesomeimran@gmail.com</t>
  </si>
  <si>
    <t>17204097</t>
  </si>
  <si>
    <t>md.imtiaz.khaleed@g.bracu.ac.bd</t>
  </si>
  <si>
    <t>MD.IMTIAZ KHALEED</t>
  </si>
  <si>
    <t>imtiazkhaleed5@gmail.com,zahuruldhaka123@gmail.com</t>
  </si>
  <si>
    <t>17104175</t>
  </si>
  <si>
    <t>md.inzamam.khan@g.bracu.ac.bd</t>
  </si>
  <si>
    <t>MD.INZAMAM KHAN</t>
  </si>
  <si>
    <t>md.inzamamkhan031@gmail.com</t>
  </si>
  <si>
    <t>15305020</t>
  </si>
  <si>
    <t>md.irfan.hossain@g.bracu.ac.bd</t>
  </si>
  <si>
    <t>MD.IRFAN HOSSAIN</t>
  </si>
  <si>
    <t>irfanhossain150@gmail.com</t>
  </si>
  <si>
    <t>18146076</t>
  </si>
  <si>
    <t>md.irfath.islam@g.bracu.ac.bd</t>
  </si>
  <si>
    <t>MD.IRFATH ISLAM</t>
  </si>
  <si>
    <t>irfathislam501@gmail.com</t>
  </si>
  <si>
    <t>20101051</t>
  </si>
  <si>
    <t>md.ishrak.khan@g.bracu.ac.bd</t>
  </si>
  <si>
    <t>MD.ISHRAK KHAN</t>
  </si>
  <si>
    <t>ishrak0152@gmail.com</t>
  </si>
  <si>
    <t>17115001</t>
  </si>
  <si>
    <t>md.jabar.al.jajayare@g.bracu.ac.bd</t>
  </si>
  <si>
    <t>MD.JABAR AL JAJAYARE</t>
  </si>
  <si>
    <t>habib_express@yahoo.com</t>
  </si>
  <si>
    <t>16301193</t>
  </si>
  <si>
    <t>md.jabid.ahsan@g.bracu.ac.bd</t>
  </si>
  <si>
    <t>MD.JABID AHSAN</t>
  </si>
  <si>
    <t>jabid.ahsan@gmail.com</t>
  </si>
  <si>
    <t>17301138</t>
  </si>
  <si>
    <t>md.jahid.hasan@g.bracu.ac.bd</t>
  </si>
  <si>
    <t>MD.JAHID HASAN</t>
  </si>
  <si>
    <t>jahidhasan116ndc@gmail.com</t>
  </si>
  <si>
    <t>14101236</t>
  </si>
  <si>
    <t>md.jahidul.hasan@g.bracu.ac.bd</t>
  </si>
  <si>
    <t>MD.JAHIDUL HASAN</t>
  </si>
  <si>
    <t>jhsny15@hotmail.co.uk</t>
  </si>
  <si>
    <t>15304039</t>
  </si>
  <si>
    <t>md.jakaria.ahsan@g.bracu.ac.bd</t>
  </si>
  <si>
    <t>MD.JAKARIA AHSAN</t>
  </si>
  <si>
    <t>jakariaahsan7@gmail.com</t>
  </si>
  <si>
    <t>18101519</t>
  </si>
  <si>
    <t>md.jalal.uddin.rumi@g.bracu.ac.bd</t>
  </si>
  <si>
    <t>MD.JALAL UDDIN RUMI</t>
  </si>
  <si>
    <t>jalaluddinrumi1212@gmail.com</t>
  </si>
  <si>
    <t>16221029</t>
  </si>
  <si>
    <t>md.jamil.ahmed@g.bracu.ac.bd</t>
  </si>
  <si>
    <t>MD.JAMIL AHMED</t>
  </si>
  <si>
    <t>jamilalex123@gmail.com</t>
  </si>
  <si>
    <t>18301296</t>
  </si>
  <si>
    <t>md.jawad.bin.yousuf@g.bracu.ac.bd</t>
  </si>
  <si>
    <t>MD.JAWAD BIN YOUSUF</t>
  </si>
  <si>
    <t>jazz.fatu@gmail.com</t>
  </si>
  <si>
    <t>14321018</t>
  </si>
  <si>
    <t>md.jayed.hasan@g.bracu.ac.bd</t>
  </si>
  <si>
    <t>MD.JAYED HASAN</t>
  </si>
  <si>
    <t>yurilopez989@gmail.com</t>
  </si>
  <si>
    <t>17364013</t>
  </si>
  <si>
    <t>md.jobaed.bin.salah.uddin@g.bracu.ac.bd</t>
  </si>
  <si>
    <t>MD.JOBAED BIN SALAH UDDIN</t>
  </si>
  <si>
    <t>jobayedome52@gmail.com</t>
  </si>
  <si>
    <t>14321020</t>
  </si>
  <si>
    <t>jony.ahmed.rana@g.bracu.ac.bd</t>
  </si>
  <si>
    <t>MD.JONY AHMED RANA</t>
  </si>
  <si>
    <t>jrana.ahmed@gmail.com</t>
  </si>
  <si>
    <t>16104138</t>
  </si>
  <si>
    <t>md.jubaer.islam@g.bracu.ac.bd</t>
  </si>
  <si>
    <t>MD.JUBAER ISLAM</t>
  </si>
  <si>
    <t>jubaer.islam29@gmail.com</t>
  </si>
  <si>
    <t>18164058</t>
  </si>
  <si>
    <t>md.jubair.ahmed.hridoy@g.bracu.ac.bd</t>
  </si>
  <si>
    <t>MD.JUBAIR AHMED HRIDOY</t>
  </si>
  <si>
    <t>hridoymiah007@gmail.com</t>
  </si>
  <si>
    <t>19263009</t>
  </si>
  <si>
    <t>md.jubaydul.islam@g.bracu.ac.bd</t>
  </si>
  <si>
    <t>MD.JUBAYDUL ISLAM</t>
  </si>
  <si>
    <t>bracujis@gmail.com</t>
  </si>
  <si>
    <t>15309008</t>
  </si>
  <si>
    <t>md.jubiun.muntasir@g.bracu.ac.bd</t>
  </si>
  <si>
    <t>MD.JUBIUN MUNTASIR</t>
  </si>
  <si>
    <t>jubiunhasib@gmail.com</t>
  </si>
  <si>
    <t>18101349</t>
  </si>
  <si>
    <t>md.junaed.abed@g.bracu.ac.bd</t>
  </si>
  <si>
    <t>MD.JUNAED ABED</t>
  </si>
  <si>
    <t>junaed98m@gmail.com</t>
  </si>
  <si>
    <t>16201070</t>
  </si>
  <si>
    <t>md.kamrul.hasan.sujon@g.bracu.ac.bd</t>
  </si>
  <si>
    <t>MD.KAMRUL HASAN SUJON</t>
  </si>
  <si>
    <t>sujonkp010@gmail.com</t>
  </si>
  <si>
    <t>16121103</t>
  </si>
  <si>
    <t>md.kazi.farhan.reaz@g.bracu.ac.bd</t>
  </si>
  <si>
    <t>MD.KAZI FARHAN REAZ</t>
  </si>
  <si>
    <t>farhanreaz171@gmail.com</t>
  </si>
  <si>
    <t>16373002</t>
  </si>
  <si>
    <t>md.keum.uddin.pathan@g.bracu.ac.bd</t>
  </si>
  <si>
    <t>MD.KEUM UDDIN PATHAN</t>
  </si>
  <si>
    <t>mdkeum@yahoo.com</t>
  </si>
  <si>
    <t>14301083</t>
  </si>
  <si>
    <t>md.khalid.amirul.islam@g.bracu.ac.bd</t>
  </si>
  <si>
    <t>MD.KHALID AMIRUL ISLAM</t>
  </si>
  <si>
    <t>khalidamirulislam@yahoo.com</t>
  </si>
  <si>
    <t>17346034</t>
  </si>
  <si>
    <t>md.khalid.mahmud.nayon@g.bracu.ac.bd</t>
  </si>
  <si>
    <t>MD.KHALID MAHMUD NAYON</t>
  </si>
  <si>
    <t>khalidnayon.nayon@gmail.com</t>
  </si>
  <si>
    <t>16204055</t>
  </si>
  <si>
    <t>md.khandaker.ahad.hossain@g.bracu.ac.bd</t>
  </si>
  <si>
    <t>MD.KHANDAKER AHAD HOSSAIN</t>
  </si>
  <si>
    <t>ahadhossain116@gmail.com</t>
  </si>
  <si>
    <t>18303016</t>
  </si>
  <si>
    <t>md.lifet-uz-zaman@g.bracu.ac.bd</t>
  </si>
  <si>
    <t>MD.LIFET-UZ- ZAMAN</t>
  </si>
  <si>
    <t>lifatbadhan11@gmail.com</t>
  </si>
  <si>
    <t>17201123</t>
  </si>
  <si>
    <t>md.mahadi.al.nur.musfik@g.bracu.ac.bd</t>
  </si>
  <si>
    <t>MD.MAHADI AL NUR MUSFIK</t>
  </si>
  <si>
    <t>musfik98nur@gmail.com</t>
  </si>
  <si>
    <t>16203026</t>
  </si>
  <si>
    <t>md.mahinul.hoque@g.bracu.ac.bd</t>
  </si>
  <si>
    <t>MD.MAHINUL HOQUE</t>
  </si>
  <si>
    <t>mahinul.hoque707@gmail.com</t>
  </si>
  <si>
    <t>20301083</t>
  </si>
  <si>
    <t>mahir.ahnaf.ahmed@g.bracu.ac.bd</t>
  </si>
  <si>
    <t>MD.MAHIR AHNAF AHMED</t>
  </si>
  <si>
    <t>kashfi1902@gmail.com</t>
  </si>
  <si>
    <t>15264025</t>
  </si>
  <si>
    <t>md.mahmudul.hasan2@g.bracu.ac.bd</t>
  </si>
  <si>
    <t>MD.MAHMUDUL HASAN</t>
  </si>
  <si>
    <t>mahmudul58hasan@gmail.com</t>
  </si>
  <si>
    <t>16364069</t>
  </si>
  <si>
    <t>md.mahmudul.hasan3@g.bracu.ac.bd</t>
  </si>
  <si>
    <t>mhrahat71@gmail.com</t>
  </si>
  <si>
    <t>16321046</t>
  </si>
  <si>
    <t>md.majedul.islam@g.bracu.ac.bd</t>
  </si>
  <si>
    <t>MD.MAJEDUL ISLAM</t>
  </si>
  <si>
    <t>majedul.nishad@gmail.com</t>
  </si>
  <si>
    <t>17104108</t>
  </si>
  <si>
    <t>md.maksudur.rahman@g.bracu.ac.bd</t>
  </si>
  <si>
    <t>MD.MAKSUDUR RAHMAN</t>
  </si>
  <si>
    <t>rshanto1996@gmail.com</t>
  </si>
  <si>
    <t>14110014</t>
  </si>
  <si>
    <t>md.mamunur.rashid@g.bracu.ac.bd</t>
  </si>
  <si>
    <t>MD.MAMUNUR RASHID</t>
  </si>
  <si>
    <t>aminur.takmin980@gmail.com</t>
  </si>
  <si>
    <t>17101524</t>
  </si>
  <si>
    <t>md.manazir.islam@g.bracu.ac.bd</t>
  </si>
  <si>
    <t>MD.MANAZIR ISLAM</t>
  </si>
  <si>
    <t>mdmanazirislam66@gmail.com</t>
  </si>
  <si>
    <t>20164085</t>
  </si>
  <si>
    <t>md.masum.kamal@g.bracu.ac.bd</t>
  </si>
  <si>
    <t>MD.MASUM KAMAL</t>
  </si>
  <si>
    <t>masumkamalarsenal@gmail.com</t>
  </si>
  <si>
    <t>17201149</t>
  </si>
  <si>
    <t>md.mehedi.hasan1@g.bracu.ac.bd</t>
  </si>
  <si>
    <t>MD.MEHEDI HASAN</t>
  </si>
  <si>
    <t>mehedi3522@gmail.com</t>
  </si>
  <si>
    <t>14101028</t>
  </si>
  <si>
    <t>md.mehedi.hasan3@g.bracu.ac.bd</t>
  </si>
  <si>
    <t>mhdew.mhd@gmail.com</t>
  </si>
  <si>
    <t>19301193</t>
  </si>
  <si>
    <t>md.mehedi.hasan@g.bracu.ac.bd</t>
  </si>
  <si>
    <t>mehedihasanmmh52@gmail.com</t>
  </si>
  <si>
    <t>20382019</t>
  </si>
  <si>
    <t>mehedi.hasan.bappy@g.bracu.ac.bd</t>
  </si>
  <si>
    <t>MD.MEHEDI HASAN BAPPY</t>
  </si>
  <si>
    <t>eng.mehedihasanbappy@gmail.com</t>
  </si>
  <si>
    <t>17101033</t>
  </si>
  <si>
    <t>md.mehedy.hasan.abid@g.bracu.ac.bd</t>
  </si>
  <si>
    <t>MD.MEHEDY HASAN ABID</t>
  </si>
  <si>
    <t>mehedyhasanabid@gmail.com</t>
  </si>
  <si>
    <t>18104094</t>
  </si>
  <si>
    <t>md.menhazul.anam@g.bracu.ac.bd</t>
  </si>
  <si>
    <t>MD.MENHAZUL ANAM</t>
  </si>
  <si>
    <t>menhazulanam3133@gmail.com</t>
  </si>
  <si>
    <t>18301072</t>
  </si>
  <si>
    <t>md.minhaj.rahman@g.bracu.ac.bd</t>
  </si>
  <si>
    <t>MD.MINHAJ RAHMAN</t>
  </si>
  <si>
    <t>minhajmahi50@gmail.com</t>
  </si>
  <si>
    <t>16101184</t>
  </si>
  <si>
    <t>md.mizanur.rahman.rony@g.bracu.ac.bd</t>
  </si>
  <si>
    <t>MD.MIZANUR RAHMAN RONY</t>
  </si>
  <si>
    <t>rony.mizanurrahman@yahoo.com</t>
  </si>
  <si>
    <t>18304122</t>
  </si>
  <si>
    <t>md.mohai.menul.islam@g.bracu.ac.bd</t>
  </si>
  <si>
    <t>MD.MOHAI MENUL ISLAM</t>
  </si>
  <si>
    <t>mislambishal@gmail.com</t>
  </si>
  <si>
    <t>17304139</t>
  </si>
  <si>
    <t>md.moin.hossain@g.bracu.ac.bd</t>
  </si>
  <si>
    <t>MD.MOIN HOSSAIN</t>
  </si>
  <si>
    <t>moinhossain.abir@gmail.com,kingasif244@gmail.com</t>
  </si>
  <si>
    <t>18164054</t>
  </si>
  <si>
    <t>md.monjur.alam.sabur@g.bracu.ac.bd</t>
  </si>
  <si>
    <t>MD.MONJUR ALAM SABUR</t>
  </si>
  <si>
    <t>monjuralamsabur@gmail.com</t>
  </si>
  <si>
    <t>14321039</t>
  </si>
  <si>
    <t>md.monjurul.islam@g.bracu.ac.bd</t>
  </si>
  <si>
    <t>MD.MONJURUL ISLAM</t>
  </si>
  <si>
    <t>monjurul861@gmail.com</t>
  </si>
  <si>
    <t>17101052</t>
  </si>
  <si>
    <t>md.morshedul.islam@g.bracu.ac.bd</t>
  </si>
  <si>
    <t>MD.MORSHEDUL ISLAM</t>
  </si>
  <si>
    <t>i.morshed2016@gmail.com</t>
  </si>
  <si>
    <t>18109010</t>
  </si>
  <si>
    <t>md.mosabbir.hossain.samy@g.bracu.ac.bd</t>
  </si>
  <si>
    <t>MD.MOSABBIR HOSSAIN SAMY</t>
  </si>
  <si>
    <t>samyh361@gmail.com</t>
  </si>
  <si>
    <t>16204005</t>
  </si>
  <si>
    <t>md.moshfiqur.rahman@g.bracu.ac.bd</t>
  </si>
  <si>
    <t>MD.MOSHFIQUR RAHMAN</t>
  </si>
  <si>
    <t>masud6021@gmail.com</t>
  </si>
  <si>
    <t>17321015</t>
  </si>
  <si>
    <t>md.moshiur.rahman1@g.bracu.ac.bd</t>
  </si>
  <si>
    <t>MD.MOSHIUR RAHMAN</t>
  </si>
  <si>
    <t>mr4303081@gmail.com</t>
  </si>
  <si>
    <t>20303042</t>
  </si>
  <si>
    <t>md.mostafijur.rahman1@g.bracu.ac.bd</t>
  </si>
  <si>
    <t>MD.MOSTAFIJUR RAHMAN</t>
  </si>
  <si>
    <t>mdmostafijurrahman112@gmail.com</t>
  </si>
  <si>
    <t>18101415</t>
  </si>
  <si>
    <t>md.mostafizur.rahman@g.bracu.ac.bd</t>
  </si>
  <si>
    <t>MD.MOSTAFIZUR RAHMAN</t>
  </si>
  <si>
    <t>famhim21@gmail.com</t>
  </si>
  <si>
    <t>18101640</t>
  </si>
  <si>
    <t>md.mubin.ul.islam.chowdhury@g.bracu.ac.bd</t>
  </si>
  <si>
    <t>MD.MUBIN UL ISLAM CHOWDHURY</t>
  </si>
  <si>
    <t>uic.mubin@outlook.com</t>
  </si>
  <si>
    <t>18101698</t>
  </si>
  <si>
    <t>md.muhtasim.fuad.ayon@g.bracu.ac.bd</t>
  </si>
  <si>
    <t>MD.MUHTASIM FUAD AYON</t>
  </si>
  <si>
    <t>fuadayon327@gmail.com</t>
  </si>
  <si>
    <t>18346096</t>
  </si>
  <si>
    <t>md.murad.hossain@g.bracu.ac.bd</t>
  </si>
  <si>
    <t>MD.MURAD HOSSAIN</t>
  </si>
  <si>
    <t>muradhossain105751@gmail.com,muradhossainzero@gmail.com</t>
  </si>
  <si>
    <t>16104080</t>
  </si>
  <si>
    <t>md.musabbir.zaman@g.bracu.ac.bd</t>
  </si>
  <si>
    <t>MD.MUSABBIR ZAMAN</t>
  </si>
  <si>
    <t>udayon02@gmail.com</t>
  </si>
  <si>
    <t>6437448212</t>
  </si>
  <si>
    <t>md.musfiqur.rahman@g.bracu.ac.bd</t>
  </si>
  <si>
    <t>MD.MUSFIQUR RAHMAN</t>
  </si>
  <si>
    <t>anukhalashi1997@gmail.com</t>
  </si>
  <si>
    <t>19264052</t>
  </si>
  <si>
    <t>md.mushfiqur.rahman1@g.bracu.ac.bd</t>
  </si>
  <si>
    <t>MD.MUSHFIQUR RAHMAN</t>
  </si>
  <si>
    <t>mushfiqur1510@gmail.com,ssazid320@gmail.com</t>
  </si>
  <si>
    <t>16101026</t>
  </si>
  <si>
    <t>md.muyeed.shahriar@g.bracu.ac.bd</t>
  </si>
  <si>
    <t>MD.MUYEED SHAHRIAR</t>
  </si>
  <si>
    <t>muyeed2011@live.com</t>
  </si>
  <si>
    <t>18182011</t>
  </si>
  <si>
    <t>md.nafi.rahman@g.bracu.ac.bd</t>
  </si>
  <si>
    <t>MD.NAFI RAHMAN</t>
  </si>
  <si>
    <t>nafi.rahman007@yahoo.com</t>
  </si>
  <si>
    <t>18101080</t>
  </si>
  <si>
    <t>md.nafidul.alam@g.bracu.ac.bd</t>
  </si>
  <si>
    <t>MD.NAFIDUL ALAM</t>
  </si>
  <si>
    <t>nafidulshams.16@gmail.com</t>
  </si>
  <si>
    <t>16210002</t>
  </si>
  <si>
    <t>md.nafiue.bin.shahid@g.bracu.ac.bd</t>
  </si>
  <si>
    <t>MD.NAFIUE-BIN- SHAHID</t>
  </si>
  <si>
    <t>nafiuebinshahid@gmail.com</t>
  </si>
  <si>
    <t>20364054</t>
  </si>
  <si>
    <t>nafiul.bari.chowdhury@g.bracu.ac.bd</t>
  </si>
  <si>
    <t>MD.NAFIUL BARI CHOWDHURY</t>
  </si>
  <si>
    <t>nafiulbchowdhury@gmail.com</t>
  </si>
  <si>
    <t>14104099</t>
  </si>
  <si>
    <t>md.nahin.chowdhury.abir@g.bracu.ac.bd</t>
  </si>
  <si>
    <t>MD.NAHIN CHOWDHURY ABIR</t>
  </si>
  <si>
    <t>nahinchowdhury5@gmail.com</t>
  </si>
  <si>
    <t>17164065</t>
  </si>
  <si>
    <t>md.naim.as.sakib@g.bracu.ac.bd</t>
  </si>
  <si>
    <t>MD.NAIM AS SAKIB</t>
  </si>
  <si>
    <t>rifat.sakib90@gmail.com</t>
  </si>
  <si>
    <t>17101511</t>
  </si>
  <si>
    <t>md.navid.hossain@g.bracu.ac.bd</t>
  </si>
  <si>
    <t>MD.NAVID HOSSAIN</t>
  </si>
  <si>
    <t>navidhossain28@gmail.com</t>
  </si>
  <si>
    <t>15304059</t>
  </si>
  <si>
    <t>md.nawaz.ul.islam@g.bracu.ac.bd</t>
  </si>
  <si>
    <t>MD.NAWAZ UL ISLAM</t>
  </si>
  <si>
    <t>nawaz.abid625@gmail.com</t>
  </si>
  <si>
    <t>15304052</t>
  </si>
  <si>
    <t>md.nawbine.ahshan@g.bracu.ac.bd</t>
  </si>
  <si>
    <t>MD.NAWBINE AHSHAN</t>
  </si>
  <si>
    <t>nawbine041295@gmail.com</t>
  </si>
  <si>
    <t>18104260</t>
  </si>
  <si>
    <t>md.nayeem.hossain@g.bracu.ac.bd</t>
  </si>
  <si>
    <t>MD.NAYEEM HOSSAIN</t>
  </si>
  <si>
    <t>nayeemhn@yahoo.com</t>
  </si>
  <si>
    <t>16321064</t>
  </si>
  <si>
    <t>md.nayemur.rahman@g.bracu.ac.bd</t>
  </si>
  <si>
    <t>MD.NAYEMUR RAHMAN</t>
  </si>
  <si>
    <t>nayemss695@gmail.com</t>
  </si>
  <si>
    <t>17101437</t>
  </si>
  <si>
    <t>md.nazif.ali@g.bracu.ac.bd</t>
  </si>
  <si>
    <t>MD.NAZIF ALI</t>
  </si>
  <si>
    <t>racerorg@gmail.com</t>
  </si>
  <si>
    <t>18262006</t>
  </si>
  <si>
    <t>md.nazmul.hasan1@g.bracu.ac.bd</t>
  </si>
  <si>
    <t>MD.NAZMUL HASAN</t>
  </si>
  <si>
    <t>nazmul.hasan2426@gmail.com</t>
  </si>
  <si>
    <t>16164010</t>
  </si>
  <si>
    <t>md.nazmus.sakib3@g.bracu.ac.bd</t>
  </si>
  <si>
    <t>MD.NAZMUS SAKIB</t>
  </si>
  <si>
    <t>shakib.adnan63@gmail.com</t>
  </si>
  <si>
    <t>16264016</t>
  </si>
  <si>
    <t>md.nazmus.sakib1@g.bracu.ac.bd</t>
  </si>
  <si>
    <t>nazmus.sakib.crox@gmail.com</t>
  </si>
  <si>
    <t>18301071</t>
  </si>
  <si>
    <t>md.nazrul.huda.shanto@g.bracu.ac.bd</t>
  </si>
  <si>
    <t>MD.NAZRUL HUDA SHANTO</t>
  </si>
  <si>
    <t>ashik3919@gmail.com</t>
  </si>
  <si>
    <t>17201020</t>
  </si>
  <si>
    <t>md.nuhas.alam.parbo@g.bracu.ac.bd</t>
  </si>
  <si>
    <t>MD.NUHAS ALAM PARBO</t>
  </si>
  <si>
    <t>nuhasalam79@gmail.com</t>
  </si>
  <si>
    <t>20301006</t>
  </si>
  <si>
    <t>nur.islam.dhali.arnob@g.bracu.ac.bd</t>
  </si>
  <si>
    <t>MD.NUR ISLAM DHALI ARNOB</t>
  </si>
  <si>
    <t>nur1274islam@gmail.com</t>
  </si>
  <si>
    <t>18121085</t>
  </si>
  <si>
    <t>md.nur.e.sultan.alif@g.bracu.ac.bd</t>
  </si>
  <si>
    <t>MD.NUR-E-SULTAN ALIF</t>
  </si>
  <si>
    <t>md.nursolaiman60@gmail.com</t>
  </si>
  <si>
    <t>16210008</t>
  </si>
  <si>
    <t>md.nuzmul.hasan@g.bracu.ac.bd</t>
  </si>
  <si>
    <t>MD.NUZMUL HASAN</t>
  </si>
  <si>
    <t>nuzmul.hasan801@gmail.com</t>
  </si>
  <si>
    <t>15109039</t>
  </si>
  <si>
    <t>md.omar.faruk.roman@g.bracu.ac.bd</t>
  </si>
  <si>
    <t>MD.OMAR FARUK ROMAN</t>
  </si>
  <si>
    <t>roman.hasnat24@gmail.com</t>
  </si>
  <si>
    <t>17204073</t>
  </si>
  <si>
    <t>md.rabbi.arafath@g.bracu.ac.bd</t>
  </si>
  <si>
    <t>MD.RABBI ARAFATH</t>
  </si>
  <si>
    <t>rabbiarafath.bd@hotmail.com</t>
  </si>
  <si>
    <t>18104020</t>
  </si>
  <si>
    <t>md.rabbi.al.tamim@g.bracu.ac.bd</t>
  </si>
  <si>
    <t>MD.RABBI AL TAMIM</t>
  </si>
  <si>
    <t>md.rabbi210298@gmail.com</t>
  </si>
  <si>
    <t>16304121</t>
  </si>
  <si>
    <t>md.rafi.rahman@g.bracu.ac.bd</t>
  </si>
  <si>
    <t>MD.RAFI RAHMAN</t>
  </si>
  <si>
    <t>rahman.rafi3729@gmail.com,rahman.rafi15@yahoo.com</t>
  </si>
  <si>
    <t>16104006</t>
  </si>
  <si>
    <t>md.rafi.ur.rahim@g.bracu.ac.bd</t>
  </si>
  <si>
    <t>MD.RAFI-UR- RAHIM</t>
  </si>
  <si>
    <t>rafiurrahim8@gmail.com</t>
  </si>
  <si>
    <t>17204026</t>
  </si>
  <si>
    <t>md.rafiqul.islam1@g.bracu.ac.bd</t>
  </si>
  <si>
    <t>MD.RAFIQUL ISLAM</t>
  </si>
  <si>
    <t>rksrabon529569@gmail.com</t>
  </si>
  <si>
    <t>17104155</t>
  </si>
  <si>
    <t>md.rahat.faisal@g.bracu.ac.bd</t>
  </si>
  <si>
    <t>MD.RAHAT FAISAL</t>
  </si>
  <si>
    <t>rahatfaisal.bracu@gmail.com,rahat.faisal.bishal3@gmail.com</t>
  </si>
  <si>
    <t>10304121</t>
  </si>
  <si>
    <t>rahmath.ullah.sikder@g.bracu.ac.bd</t>
  </si>
  <si>
    <t>MD.RAHMATH ULLAH SIKDER</t>
  </si>
  <si>
    <t>wazzupgig@gmail.com</t>
  </si>
  <si>
    <t>16264012</t>
  </si>
  <si>
    <t>md.raihan.habib@g.bracu.ac.bd</t>
  </si>
  <si>
    <t>MD.RAIHAN HABIB</t>
  </si>
  <si>
    <t>souravislam08@gmail.com</t>
  </si>
  <si>
    <t>15304019</t>
  </si>
  <si>
    <t>md.raihan.khan@g.bracu.ac.bd</t>
  </si>
  <si>
    <t>MD.RAIHAN KHAN</t>
  </si>
  <si>
    <t>mdraihankhanapurba@gmail.com</t>
  </si>
  <si>
    <t>20301206</t>
  </si>
  <si>
    <t>md.rakibul.islam1@g.bracu.ac.bd</t>
  </si>
  <si>
    <t>MD.RAKIBUL ISLAM</t>
  </si>
  <si>
    <t>rakibraihan7640@gmail.com</t>
  </si>
  <si>
    <t>16146056</t>
  </si>
  <si>
    <t>md.rakibul.islam6@g.bracu.ac.bd</t>
  </si>
  <si>
    <t>rakibulislamhridoy997@gmail.com</t>
  </si>
  <si>
    <t>14204028</t>
  </si>
  <si>
    <t>md.rayed.hassan@g.bracu.ac.bd</t>
  </si>
  <si>
    <t>MD.RAYED HASSAN</t>
  </si>
  <si>
    <t>rayedmoon020@gmail.com</t>
  </si>
  <si>
    <t>14201045</t>
  </si>
  <si>
    <t>md.rayhan.hasan.mahin@g.bracu.ac.bd</t>
  </si>
  <si>
    <t>MD.RAYHAN HASAN MAHIN</t>
  </si>
  <si>
    <t>muhammodrayhan@gmail.com</t>
  </si>
  <si>
    <t>17104171</t>
  </si>
  <si>
    <t>md.rayhanul.sakib.aditto@g.bracu.ac.bd</t>
  </si>
  <si>
    <t>MD.RAYHANUL SAKIB ADITTO</t>
  </si>
  <si>
    <t>adittopritom@gmail.com</t>
  </si>
  <si>
    <t>16121010</t>
  </si>
  <si>
    <t>md.ridhwan.kamal@g.bracu.ac.bd</t>
  </si>
  <si>
    <t>MD.RIDHWAN KAMAL</t>
  </si>
  <si>
    <t>ridhwankamal7@gmail.com</t>
  </si>
  <si>
    <t>18101651</t>
  </si>
  <si>
    <t>md.rifat.hassan@g.bracu.ac.bd</t>
  </si>
  <si>
    <t>MD.RIFAT HASSAN</t>
  </si>
  <si>
    <t>rifathassan987@gmail.com</t>
  </si>
  <si>
    <t>16121160</t>
  </si>
  <si>
    <t>md.rifat.mostafa@g.bracu.ac.bd</t>
  </si>
  <si>
    <t>MD.RIFAT MOSTAFA</t>
  </si>
  <si>
    <t>mdrifatmostafa@gmail.com</t>
  </si>
  <si>
    <t>18101272</t>
  </si>
  <si>
    <t>md.robiul.islam@g.bracu.ac.bd</t>
  </si>
  <si>
    <t>MD.ROBIUL ISLAM</t>
  </si>
  <si>
    <t>macrotechshop@gmail.com</t>
  </si>
  <si>
    <t>17101379</t>
  </si>
  <si>
    <t>md.sabbir.ahmed@g.bracu.ac.bd</t>
  </si>
  <si>
    <t>MD.SABBIR AHMED</t>
  </si>
  <si>
    <t>msahmeds1997@gmail.com</t>
  </si>
  <si>
    <t>16321006</t>
  </si>
  <si>
    <t>md.sad.ul.islam.ninad@g.bracu.ac.bd</t>
  </si>
  <si>
    <t>MD.SAD - UL ISLAM NINAD</t>
  </si>
  <si>
    <t>saadulislamninad26@gmail.com</t>
  </si>
  <si>
    <t>16204024</t>
  </si>
  <si>
    <t>md.sadab.rahaman.ridam@g.bracu.ac.bd</t>
  </si>
  <si>
    <t>MD.SADAB RAHAMAN RIDAM</t>
  </si>
  <si>
    <t>sakibrahman.rohan@gmail.com</t>
  </si>
  <si>
    <t>17101387</t>
  </si>
  <si>
    <t>md.sadik.hossain@g.bracu.ac.bd</t>
  </si>
  <si>
    <t>MD.SADIK HOSSAIN</t>
  </si>
  <si>
    <t>sadikhossain396@gmail.com</t>
  </si>
  <si>
    <t>17204032</t>
  </si>
  <si>
    <t>md.saidul.islam.chowdhury@g.bracu.ac.bd</t>
  </si>
  <si>
    <t>MD.SAIDUL ISLAM CHOWDHURY</t>
  </si>
  <si>
    <t>titasboss@gmail.com</t>
  </si>
  <si>
    <t>18321012</t>
  </si>
  <si>
    <t>md.saif.fida@g.bracu.ac.bd</t>
  </si>
  <si>
    <t>MD.SAIF FIDA</t>
  </si>
  <si>
    <t>saiffida2014@gmail.com</t>
  </si>
  <si>
    <t>20164001</t>
  </si>
  <si>
    <t>md.saifur.rahman.khan@g.bracu.ac.bd</t>
  </si>
  <si>
    <t>MD.SAIFUR RAHMAN KHAN</t>
  </si>
  <si>
    <t>saifurrahmanbracu21@gmail.com</t>
  </si>
  <si>
    <t>18104277</t>
  </si>
  <si>
    <t>md.saimon.arif.sakib@g.bracu.ac.bd</t>
  </si>
  <si>
    <t>MD.SAIMON ARIF SAKIB</t>
  </si>
  <si>
    <t>saimoon.dc@gmail.com</t>
  </si>
  <si>
    <t>18101201</t>
  </si>
  <si>
    <t>md.sakib.hossain@g.bracu.ac.bd</t>
  </si>
  <si>
    <t>MD.SAKIB HOSSAIN</t>
  </si>
  <si>
    <t>sakibhossainsadi90@gmail.com</t>
  </si>
  <si>
    <t>17101506</t>
  </si>
  <si>
    <t>md.sakib.hassan.mridu@g.bracu.ac.bd</t>
  </si>
  <si>
    <t>MD.SAKIB HASSAN MRIDU</t>
  </si>
  <si>
    <t>tronmriduplayboy106@gmail.com</t>
  </si>
  <si>
    <t>15321006</t>
  </si>
  <si>
    <t>md.sakib.ul.hasan.arnab@g.bracu.ac.bd</t>
  </si>
  <si>
    <t>MD.SAKIB-UL-HASAN ARNAB</t>
  </si>
  <si>
    <t>mail4msakib58@gmail.com</t>
  </si>
  <si>
    <t>19236011</t>
  </si>
  <si>
    <t>md.sakibul.islam.santa@g.bracu.ac.bd</t>
  </si>
  <si>
    <t>MD.SAKIBUL ISLAM SANTA</t>
  </si>
  <si>
    <t>nazirfarhan565@gmail.com</t>
  </si>
  <si>
    <t>16104175</t>
  </si>
  <si>
    <t>md.sakibur.rahman@g.bracu.ac.bd</t>
  </si>
  <si>
    <t>MD.SAKIBUR RAHMAN</t>
  </si>
  <si>
    <t>sakib0006794@gmail.com,sakib468@yahoo.com</t>
  </si>
  <si>
    <t>14221014</t>
  </si>
  <si>
    <t>sakiul.islam.sudman@g.bracu.ac.bd</t>
  </si>
  <si>
    <t>MD.SAKIUL ISLAM SUDMAN</t>
  </si>
  <si>
    <t>sadman_dmn@hotmail.com</t>
  </si>
  <si>
    <t>15304066</t>
  </si>
  <si>
    <t>md.salman.khan@g.bracu.ac.bd</t>
  </si>
  <si>
    <t>MD.SALMAN KHAN</t>
  </si>
  <si>
    <t>skhan007975@gmail.com</t>
  </si>
  <si>
    <t>16204034</t>
  </si>
  <si>
    <t>md.samid.bin.hasan@g.bracu.ac.bd</t>
  </si>
  <si>
    <t>MD.SAMID BIN HASAN</t>
  </si>
  <si>
    <t>md.samidbinhasan@gmail.com</t>
  </si>
  <si>
    <t>17101533</t>
  </si>
  <si>
    <t>md.samin.yeasar.ibna.zaman@g.bracu.ac.bd</t>
  </si>
  <si>
    <t>MD.SAMIN YEASAR IBNA ZAMAN</t>
  </si>
  <si>
    <t>samin.yeasar0@gmail.com</t>
  </si>
  <si>
    <t>16204017</t>
  </si>
  <si>
    <t>md.samiul.islam1@g.bracu.ac.bd</t>
  </si>
  <si>
    <t>MD.SAMIUL ISLAM</t>
  </si>
  <si>
    <t>isamiul82@gmail.com</t>
  </si>
  <si>
    <t>20336017</t>
  </si>
  <si>
    <t>md.samiul.islam2@g.bracu.ac.bd</t>
  </si>
  <si>
    <t>samiul34@student.sust.edu</t>
  </si>
  <si>
    <t>15304024</t>
  </si>
  <si>
    <t>md.sanjid.zaman@g.bracu.ac.bd</t>
  </si>
  <si>
    <t>MD.SANJID ZAMAN</t>
  </si>
  <si>
    <t>sanjid.dx@gmail.com</t>
  </si>
  <si>
    <t>12121061</t>
  </si>
  <si>
    <t>md.sarwar.ali.arman@g.bracu.ac.bd</t>
  </si>
  <si>
    <t>MD.SARWAR ALI ARMAN</t>
  </si>
  <si>
    <t>armanspondon@gmail.com</t>
  </si>
  <si>
    <t>16201022</t>
  </si>
  <si>
    <t>md.saurav.ahmed.mishu@g.bracu.ac.bd</t>
  </si>
  <si>
    <t>MD.SAURAV AHMED MISHU</t>
  </si>
  <si>
    <t>ahmed.saurav.sam@gmail.com</t>
  </si>
  <si>
    <t>17104169</t>
  </si>
  <si>
    <t>md.saydur.rhaman@g.bracu.ac.bd</t>
  </si>
  <si>
    <t>MD.SAYDUR RHAMAN</t>
  </si>
  <si>
    <t>farajisayeed@gmail.com,sayeedrahman395@gmail.com</t>
  </si>
  <si>
    <t>14104142</t>
  </si>
  <si>
    <t>md.sayed.anwar@g.bracu.ac.bd</t>
  </si>
  <si>
    <t>MD.SAYED ANWAR</t>
  </si>
  <si>
    <t>takbirahmed00@gmail.com</t>
  </si>
  <si>
    <t>16101159</t>
  </si>
  <si>
    <t>md.sayeed.ibne.zaman@g.bracu.ac.bd</t>
  </si>
  <si>
    <t>MD.SAYEED IBNE ZAMAN</t>
  </si>
  <si>
    <t>sayeed.shuvo@yahoo.com</t>
  </si>
  <si>
    <t>14204089</t>
  </si>
  <si>
    <t>md.sazzadul.amin@g.bracu.ac.bd</t>
  </si>
  <si>
    <t>MD.SAZZADUL AMIN</t>
  </si>
  <si>
    <t>md.sazzadulamin@yahoo.com</t>
  </si>
  <si>
    <t>20301036</t>
  </si>
  <si>
    <t>md.seam.iltimas@g.bracu.ac.bd</t>
  </si>
  <si>
    <t>MD.SEAM ILTIMAS</t>
  </si>
  <si>
    <t>md.seamkhan1919@gmail.com</t>
  </si>
  <si>
    <t>17301093</t>
  </si>
  <si>
    <t>md.shafayet.khan@g.bracu.ac.bd</t>
  </si>
  <si>
    <t>MD.SHAFAYET KHAN</t>
  </si>
  <si>
    <t>shafayetkhan4969@gmail.com</t>
  </si>
  <si>
    <t>14309014</t>
  </si>
  <si>
    <t>md.shahan.al.islam@g.bracu.ac.bd</t>
  </si>
  <si>
    <t>MD.SHAHAN AL ISLAM</t>
  </si>
  <si>
    <t>md.shahan.islam@gmail.com</t>
  </si>
  <si>
    <t>16101025</t>
  </si>
  <si>
    <t>md.shahnawaz.mirbahar@g.bracu.ac.bd</t>
  </si>
  <si>
    <t>MD.SHAHNAWAZ MIRBAHAR</t>
  </si>
  <si>
    <t>shovonmir92@gmail.com</t>
  </si>
  <si>
    <t>16103023</t>
  </si>
  <si>
    <t>md.shahriar.bhuiyan@g.bracu.ac.bd</t>
  </si>
  <si>
    <t>MD.SHAHRIAR BHUIYAN</t>
  </si>
  <si>
    <t>mou12jahan@gmail.com</t>
  </si>
  <si>
    <t>14301033</t>
  </si>
  <si>
    <t>md.shahriar.khan@g.bracu.ac.bd</t>
  </si>
  <si>
    <t>MD.SHAHRIAR KHAN</t>
  </si>
  <si>
    <t>msk.sazid@gmail.com</t>
  </si>
  <si>
    <t>17121111</t>
  </si>
  <si>
    <t>md.shahriar.rahman.rana@g.bracu.ac.bd</t>
  </si>
  <si>
    <t>MD.SHAHRIAR RAHMAN RANA</t>
  </si>
  <si>
    <t>srranaccr@gmail.com</t>
  </si>
  <si>
    <t>17104094</t>
  </si>
  <si>
    <t>md.shakawat.hossain@g.bracu.ac.bd</t>
  </si>
  <si>
    <t>MD.SHAKAWAT HOSSAIN</t>
  </si>
  <si>
    <t>nibirdha@gmail.com</t>
  </si>
  <si>
    <t>13208013</t>
  </si>
  <si>
    <t>md.shakhawat.hossen@g.bracu.ac.bd</t>
  </si>
  <si>
    <t>MD.SHAKHAWAT HOSSEN</t>
  </si>
  <si>
    <t>rahatbrac@gmail.com</t>
  </si>
  <si>
    <t>20364013</t>
  </si>
  <si>
    <t>md.shakib.alam@g.bracu.ac.bd</t>
  </si>
  <si>
    <t>MD.SHAKIB ALAM</t>
  </si>
  <si>
    <t>shakibalam912@gmail.com</t>
  </si>
  <si>
    <t>18101207</t>
  </si>
  <si>
    <t>md.shakil.hossain@g.bracu.ac.bd</t>
  </si>
  <si>
    <t>MD.SHAKIL HOSSAIN</t>
  </si>
  <si>
    <t>zamanshakil511@gmail.com</t>
  </si>
  <si>
    <t>6994341079</t>
  </si>
  <si>
    <t>md.shakil.ahmed@g.bracu.ac.bd</t>
  </si>
  <si>
    <t>MD.SHAKIL AHMED</t>
  </si>
  <si>
    <t>shakilahmedbma83@gmail.com</t>
  </si>
  <si>
    <t>18321020</t>
  </si>
  <si>
    <t>md.shamsur.rahman.shishir@g.bracu.ac.bd</t>
  </si>
  <si>
    <t>MD.SHAMSUR RAHMAN SHISHIR</t>
  </si>
  <si>
    <t>shams007srs@gmail.com</t>
  </si>
  <si>
    <t>17346005</t>
  </si>
  <si>
    <t>md.sharif.hossain2@g.bracu.ac.bd</t>
  </si>
  <si>
    <t>MD.SHARIF HOSSAIN</t>
  </si>
  <si>
    <t>sharifhossain458@gmail.com</t>
  </si>
  <si>
    <t>18374004</t>
  </si>
  <si>
    <t>md.sharif.hossain@g.bracu.ac.bd</t>
  </si>
  <si>
    <t>mdsharifhossain51@gmail.com</t>
  </si>
  <si>
    <t>19174007</t>
  </si>
  <si>
    <t>md.shariful.islam3@g.bracu.ac.bd</t>
  </si>
  <si>
    <t>MD.SHARIFUL ISLAM</t>
  </si>
  <si>
    <t>neem.apple@gmail.com</t>
  </si>
  <si>
    <t>16321158</t>
  </si>
  <si>
    <t>md.shifain.mahathir.alvi@g.bracu.ac.bd</t>
  </si>
  <si>
    <t>MD.SHIFAIN MAHATHIR ALVI</t>
  </si>
  <si>
    <t>mahathiralvi@gmail.com</t>
  </si>
  <si>
    <t>14301027</t>
  </si>
  <si>
    <t>md.shimul.hossain@g.bracu.ac.bd</t>
  </si>
  <si>
    <t>MD.SHIMUL HOSSAIN</t>
  </si>
  <si>
    <t>shimulkhan415@gmail.com</t>
  </si>
  <si>
    <t>18146030</t>
  </si>
  <si>
    <t>md.shohan.khan@g.bracu.ac.bd</t>
  </si>
  <si>
    <t>MD.SHOHAN KHAN</t>
  </si>
  <si>
    <t>sohankhan3055@gmail.com</t>
  </si>
  <si>
    <t>15101101</t>
  </si>
  <si>
    <t>md.siam.reza@g.bracu.ac.bd</t>
  </si>
  <si>
    <t>MD.SIAM REZA</t>
  </si>
  <si>
    <t>siamasp5@gmail.com</t>
  </si>
  <si>
    <t>15304025</t>
  </si>
  <si>
    <t>md.sohan.shahriar@g.bracu.ac.bd</t>
  </si>
  <si>
    <t>MD.SOHAN SHAHRIAR</t>
  </si>
  <si>
    <t>mdsohanshahriar@gmail.com</t>
  </si>
  <si>
    <t>18109032</t>
  </si>
  <si>
    <t>md.sohel.rana@g.bracu.ac.bd</t>
  </si>
  <si>
    <t>MD.SOHEL RANA</t>
  </si>
  <si>
    <t>tanveersohel6359@gmail.com,tanveersohel183@gmail.com</t>
  </si>
  <si>
    <t>18101202</t>
  </si>
  <si>
    <t>md.solaiman.hossain1@g.bracu.ac.bd</t>
  </si>
  <si>
    <t>MD.SOLAIMAN HOSSAIN</t>
  </si>
  <si>
    <t>solaimanh256@gmail.com</t>
  </si>
  <si>
    <t>3222172886</t>
  </si>
  <si>
    <t>md.solaiman.haque@g.bracu.ac.bd</t>
  </si>
  <si>
    <t>MD.SOLAIMAN HAQUE</t>
  </si>
  <si>
    <t>solaiman.sakif@gmail.com</t>
  </si>
  <si>
    <t>16101079</t>
  </si>
  <si>
    <t>md.sultan.parvez@g.bracu.ac.bd</t>
  </si>
  <si>
    <t>MD.SULTAN PARVEZ</t>
  </si>
  <si>
    <t>sultanparvez77.sp@gmail.com</t>
  </si>
  <si>
    <t>17364042</t>
  </si>
  <si>
    <t>md.suza.at.hossain@g.bracu.ac.bd</t>
  </si>
  <si>
    <t>MD.SUZA-AT- HOSSAIN</t>
  </si>
  <si>
    <t>suza3837@gmail.com</t>
  </si>
  <si>
    <t>17201009</t>
  </si>
  <si>
    <t>md.syedy.sulvy.taj@g.bracu.ac.bd</t>
  </si>
  <si>
    <t>MD.SYEDY SULVY TAJ</t>
  </si>
  <si>
    <t>syedtaj1234@gmail.com</t>
  </si>
  <si>
    <t>20304002</t>
  </si>
  <si>
    <t>tahfim.ur.rahman@g.bracu.ac.bd</t>
  </si>
  <si>
    <t>MD.TAHFIM UR RAHMAN</t>
  </si>
  <si>
    <t>tahfimur.rahman007@gmail.com</t>
  </si>
  <si>
    <t>18182014</t>
  </si>
  <si>
    <t>md.taifur.rahman@g.bracu.ac.bd</t>
  </si>
  <si>
    <t>MD.TAIFUR RAHMAN</t>
  </si>
  <si>
    <t>nahid.ce05@gmail.com</t>
  </si>
  <si>
    <t>18101312</t>
  </si>
  <si>
    <t>md.tajish.farhan@g.bracu.ac.bd</t>
  </si>
  <si>
    <t>MD.TAJISH FARHAN</t>
  </si>
  <si>
    <t>farhantajish@gmail.com</t>
  </si>
  <si>
    <t>13221054</t>
  </si>
  <si>
    <t>md.tamjid.rahman@g.bracu.ac.bd</t>
  </si>
  <si>
    <t>MD.TAMJID RAHMAN</t>
  </si>
  <si>
    <t>shanto.6666@yahoo.com</t>
  </si>
  <si>
    <t>18346051</t>
  </si>
  <si>
    <t>md.tamjidur.rahman.mahin@g.bracu.ac.bd</t>
  </si>
  <si>
    <t>MD.TAMJIDUR RAHMAN MAHIN</t>
  </si>
  <si>
    <t>trmahin5@gmail.com</t>
  </si>
  <si>
    <t>16121092</t>
  </si>
  <si>
    <t>md.tanjil.ahmed@g.bracu.ac.bd</t>
  </si>
  <si>
    <t>MD.TANJIL AHMED</t>
  </si>
  <si>
    <t>sod@nblbd.com</t>
  </si>
  <si>
    <t>19382035</t>
  </si>
  <si>
    <t>md.tanjil.imam.khan@g.bracu.ac.bd</t>
  </si>
  <si>
    <t>MD.TANJIL IMAM KHAN</t>
  </si>
  <si>
    <t>khantanjil93@gmail.com</t>
  </si>
  <si>
    <t>17301055</t>
  </si>
  <si>
    <t>md.tanjimul.islam@g.bracu.ac.bd</t>
  </si>
  <si>
    <t>MD.TANJIMUL ISLAM</t>
  </si>
  <si>
    <t>tanjimulislam21@gmail.com</t>
  </si>
  <si>
    <t>15104099</t>
  </si>
  <si>
    <t>md.tanvir.ahmed@g.bracu.ac.bd</t>
  </si>
  <si>
    <t>MD.TANVIR AHMED</t>
  </si>
  <si>
    <t>sunny121394@gmail.com</t>
  </si>
  <si>
    <t>20101032</t>
  </si>
  <si>
    <t>md.tanvir.ahmed2@g.bracu.ac.bd</t>
  </si>
  <si>
    <t>tanvir1720@gmail.com</t>
  </si>
  <si>
    <t>15105033</t>
  </si>
  <si>
    <t>md.tanvir.akram@g.bracu.ac.bd</t>
  </si>
  <si>
    <t>MD.TANVIR AKRAM</t>
  </si>
  <si>
    <t>taanvir.akraam@gmail.com</t>
  </si>
  <si>
    <t>17104078</t>
  </si>
  <si>
    <t>md.tanvirul.islam@g.bracu.ac.bd</t>
  </si>
  <si>
    <t>MD.TANVIRUL ISLAM</t>
  </si>
  <si>
    <t>tanvirahmed725@icloud.com</t>
  </si>
  <si>
    <t>20101045</t>
  </si>
  <si>
    <t>md.tanzid.mollah@g.bracu.ac.bd</t>
  </si>
  <si>
    <t>MD.TANZID MOLLAH</t>
  </si>
  <si>
    <t>tanzidmollah233@gmail.com</t>
  </si>
  <si>
    <t>17121004</t>
  </si>
  <si>
    <t>md.taohidul.haque.emon@g.bracu.ac.bd</t>
  </si>
  <si>
    <t>MD.TAOHIDUL HAQUE EMON</t>
  </si>
  <si>
    <t>emonm45@gmail.com</t>
  </si>
  <si>
    <t>18301124</t>
  </si>
  <si>
    <t>md.tareq.hassan@g.bracu.ac.bd</t>
  </si>
  <si>
    <t>MD.TAREQ HASSAN</t>
  </si>
  <si>
    <t>tareq.hassan.9658@gmail.com</t>
  </si>
  <si>
    <t>17221020</t>
  </si>
  <si>
    <t>md.tasanul.morshed@g.bracu.ac.bd</t>
  </si>
  <si>
    <t>MD.TASANUL MORSHED</t>
  </si>
  <si>
    <t>shapnilmorshed@gmail.com</t>
  </si>
  <si>
    <t>17208004</t>
  </si>
  <si>
    <t>md.taskinur.raihan.tamal@g.bracu.ac.bd</t>
  </si>
  <si>
    <t>MD.TASKINUR RAIHAN TAMAL</t>
  </si>
  <si>
    <t>tamalahmeed@gmail.com</t>
  </si>
  <si>
    <t>16264026</t>
  </si>
  <si>
    <t>md.tausif.uddin@g.bracu.ac.bd</t>
  </si>
  <si>
    <t>MD.TAUSIF UDDIN</t>
  </si>
  <si>
    <t>13rabib@gmail.com</t>
  </si>
  <si>
    <t>20174027</t>
  </si>
  <si>
    <t>md.tofazzal.hosain@g.bracu.ac.bd</t>
  </si>
  <si>
    <t>MD.TOFAZZAL HOSAIN</t>
  </si>
  <si>
    <t>tofazzal.hosain@yahoo.com</t>
  </si>
  <si>
    <t>17101032</t>
  </si>
  <si>
    <t>md.toushif.islam@g.bracu.ac.bd</t>
  </si>
  <si>
    <t>MD.TOUSHIF ISLAM</t>
  </si>
  <si>
    <t>pronoy.yoga@gmail.com</t>
  </si>
  <si>
    <t>18304138</t>
  </si>
  <si>
    <t>md.tuhidur.rahaman.khan@g.bracu.ac.bd</t>
  </si>
  <si>
    <t>MD.TUHIDUR RAHAMAN KHAN</t>
  </si>
  <si>
    <t>tuhinkhan1066@gmail.com</t>
  </si>
  <si>
    <t>18101449</t>
  </si>
  <si>
    <t>md.wafi.sarker@g.bracu.ac.bd</t>
  </si>
  <si>
    <t>MD.WAFI SARKER</t>
  </si>
  <si>
    <t>wafi017250@gmail.com</t>
  </si>
  <si>
    <t>15121031</t>
  </si>
  <si>
    <t>md.wali.ur.rahman@g.bracu.ac.bd</t>
  </si>
  <si>
    <t>MD.WALI-UR- RAHMAN</t>
  </si>
  <si>
    <t>wlrrawnok@gmail.com</t>
  </si>
  <si>
    <t>17101210</t>
  </si>
  <si>
    <t>md.yeasin.ali@g.bracu.ac.bd</t>
  </si>
  <si>
    <t>MD.YEASIN ALI</t>
  </si>
  <si>
    <t>myeasin49@gmail.com</t>
  </si>
  <si>
    <t>15104180</t>
  </si>
  <si>
    <t>md.zahidul.haque.robin@g.bracu.ac.bd</t>
  </si>
  <si>
    <t>MD.ZAHIDUL HAQUE ROBIN</t>
  </si>
  <si>
    <t>zahidul.haque.robin@gmail.com</t>
  </si>
  <si>
    <t>16109011</t>
  </si>
  <si>
    <t>md.zubayer.alam@g.bracu.ac.bd</t>
  </si>
  <si>
    <t>MD.ZUBAYER ALAM</t>
  </si>
  <si>
    <t>zubayeralam.zehan@gmail.com</t>
  </si>
  <si>
    <t>18101334</t>
  </si>
  <si>
    <t>md.zuhayer.islam@g.bracu.ac.bd</t>
  </si>
  <si>
    <t>MD.ZUHAYER ISLAM</t>
  </si>
  <si>
    <t>jesminara08@gmail.com</t>
  </si>
  <si>
    <t>5310050</t>
  </si>
  <si>
    <t>aftomal@g.bracu.ac.bd</t>
  </si>
  <si>
    <t>Md.Asaduzzaman All Faruq</t>
  </si>
  <si>
    <t>aftomal@gmail.com</t>
  </si>
  <si>
    <t>12209023</t>
  </si>
  <si>
    <t>nazrul.islam.khan@g.bracu.ac.bd</t>
  </si>
  <si>
    <t>Md.Nazrul islam khan</t>
  </si>
  <si>
    <t>nazrulkhan44@gmail.com</t>
  </si>
  <si>
    <t>17108015</t>
  </si>
  <si>
    <t>mebsamoon@g.bracu.ac.bd</t>
  </si>
  <si>
    <t>MEBSAMOON MEBSAMOON</t>
  </si>
  <si>
    <t>mebsamoon@gmail.com</t>
  </si>
  <si>
    <t>15105050</t>
  </si>
  <si>
    <t>medha.zayan2@g.bracu.ac.bd</t>
  </si>
  <si>
    <t>MEDHA ZAYAN</t>
  </si>
  <si>
    <t>medha.zayan@gmail.com</t>
  </si>
  <si>
    <t>20101485</t>
  </si>
  <si>
    <t>medhary.mizan.mim@g.bracu.ac.bd</t>
  </si>
  <si>
    <t>MEDHARY MIZAN MIM</t>
  </si>
  <si>
    <t>mizan4002@yahoo.com</t>
  </si>
  <si>
    <t>18204006</t>
  </si>
  <si>
    <t>meehda.luban.akhtar@g.bracu.ac.bd</t>
  </si>
  <si>
    <t>MEEHDA LUBAN AKHTAR</t>
  </si>
  <si>
    <t>meehda19@gmail.com</t>
  </si>
  <si>
    <t>17301089</t>
  </si>
  <si>
    <t>meekail.kamal.mugdho@g.bracu.ac.bd</t>
  </si>
  <si>
    <t>MEEKAIL KAMAL MUGDHO</t>
  </si>
  <si>
    <t>brac.bap@gmail.com</t>
  </si>
  <si>
    <t>19115002</t>
  </si>
  <si>
    <t>meem.hoque@g.bracu.ac.bd</t>
  </si>
  <si>
    <t>MEEM HOQUE</t>
  </si>
  <si>
    <t>hoquemeem@gmail.com</t>
  </si>
  <si>
    <t>20109011</t>
  </si>
  <si>
    <t>meem.tazima.rahman@g.bracu.ac.bd</t>
  </si>
  <si>
    <t>MEEM TAZIMA RAHMAN PROGGA</t>
  </si>
  <si>
    <t>dsimahbub67@gmail.com</t>
  </si>
  <si>
    <t>17164023</t>
  </si>
  <si>
    <t>meer.mustafa.nayeem@g.bracu.ac.bd</t>
  </si>
  <si>
    <t>MEER MUSTAFA NAYEEM</t>
  </si>
  <si>
    <t>meernayeem655378@gmail.com</t>
  </si>
  <si>
    <t>20301381</t>
  </si>
  <si>
    <t>meer.tahmid.hossain@g.bracu.ac.bd</t>
  </si>
  <si>
    <t>MEER TAHMID HOSSAIN</t>
  </si>
  <si>
    <t>tahmidaurnob3108@gmail.com</t>
  </si>
  <si>
    <t>18321044</t>
  </si>
  <si>
    <t>meer.tahmidur.rahman@g.bracu.ac.bd</t>
  </si>
  <si>
    <t>MEER TAHMIDUR RAHMAN</t>
  </si>
  <si>
    <t>meerfahim58@gmail.com</t>
  </si>
  <si>
    <t>12221076</t>
  </si>
  <si>
    <t>meftahul.zannat@g.bracu.ac.bd</t>
  </si>
  <si>
    <t>MEFTAHUL ZANNAT</t>
  </si>
  <si>
    <t>saimiz.ob@gmail.com</t>
  </si>
  <si>
    <t>19174010</t>
  </si>
  <si>
    <t>meftahul.islam.sunil@g.bracu.ac.bd</t>
  </si>
  <si>
    <t>MEFTAHUL ISLAM SUNIL</t>
  </si>
  <si>
    <t>meftahul.islam143@gmail.com</t>
  </si>
  <si>
    <t>17146024</t>
  </si>
  <si>
    <t>meghla.islam@g.bracu.ac.bd</t>
  </si>
  <si>
    <t>MEGHLA ISLAM</t>
  </si>
  <si>
    <t>meghlahislam2018@gmail.com</t>
  </si>
  <si>
    <t>20304005</t>
  </si>
  <si>
    <t>meghoboty.islam@g.bracu.ac.bd</t>
  </si>
  <si>
    <t>MEGHOBOTY ISLAM</t>
  </si>
  <si>
    <t>mislam871008@gmail.com</t>
  </si>
  <si>
    <t>18101657</t>
  </si>
  <si>
    <t>mehadi.hasan@g.bracu.ac.bd</t>
  </si>
  <si>
    <t>MEHADI HASAN</t>
  </si>
  <si>
    <t>mdmehadihasan2012@gmail.com</t>
  </si>
  <si>
    <t>17101177</t>
  </si>
  <si>
    <t>mehadi.hassan@g.bracu.ac.bd</t>
  </si>
  <si>
    <t>MEHADI HASSAN</t>
  </si>
  <si>
    <t>mehadih128@gmail.com</t>
  </si>
  <si>
    <t>17301228</t>
  </si>
  <si>
    <t>mehafuza.islam@g.bracu.ac.bd</t>
  </si>
  <si>
    <t>MEHAFUZA ISLAM</t>
  </si>
  <si>
    <t>mehafuzaislam@gmail.com</t>
  </si>
  <si>
    <t>16301109</t>
  </si>
  <si>
    <t>mehanaz.fatema@g.bracu.ac.bd</t>
  </si>
  <si>
    <t>MEHANAZ FATEMA</t>
  </si>
  <si>
    <t>shovamehanaz@gmail.com</t>
  </si>
  <si>
    <t>20101061</t>
  </si>
  <si>
    <t>meharaj.sami.siam@g.bracu.ac.bd</t>
  </si>
  <si>
    <t>MEHARAJ SAMI SIAM</t>
  </si>
  <si>
    <t>mssiam12@gmail.com</t>
  </si>
  <si>
    <t>17104139</t>
  </si>
  <si>
    <t>meharin.islam.onty@g.bracu.ac.bd</t>
  </si>
  <si>
    <t>MEHARIN ISLAM ONTY</t>
  </si>
  <si>
    <t>meharinislam234@gmail.com</t>
  </si>
  <si>
    <t>14204109</t>
  </si>
  <si>
    <t>mehbub.hossain.pranto@g.bracu.ac.bd</t>
  </si>
  <si>
    <t>MEHBUB HOSSAIN PRANTO</t>
  </si>
  <si>
    <t>xp_from_darkness@yahoo.com</t>
  </si>
  <si>
    <t>19101312</t>
  </si>
  <si>
    <t>mehbub.shifat.ur.rasul@g.bracu.ac.bd</t>
  </si>
  <si>
    <t>MEHBUB SHIFAT - UR - RASUL</t>
  </si>
  <si>
    <t>shifathossain994@gmail.com</t>
  </si>
  <si>
    <t>20146055</t>
  </si>
  <si>
    <t>mehbuba.noor.shara@g.bracu.ac.bd</t>
  </si>
  <si>
    <t>MEHBUBA NOOR SHARA</t>
  </si>
  <si>
    <t>coldmilksweets@gmail.com</t>
  </si>
  <si>
    <t>17276003</t>
  </si>
  <si>
    <t>mehbubun.nayeema@g.bracu.ac.bd</t>
  </si>
  <si>
    <t>MEHBUBUN NAYEEMA</t>
  </si>
  <si>
    <t>meh.nayeema@gmail.com</t>
  </si>
  <si>
    <t>16111001</t>
  </si>
  <si>
    <t>mehdi.salman.noor@g.bracu.ac.bd</t>
  </si>
  <si>
    <t>MEHDI SALMAN NOOR</t>
  </si>
  <si>
    <t>mehdisalman@hotmail.co.uk</t>
  </si>
  <si>
    <t>19146049</t>
  </si>
  <si>
    <t>mehdi.zaman.rumman@g.bracu.ac.bd</t>
  </si>
  <si>
    <t>MEHDI ZAMAN RUMMAN</t>
  </si>
  <si>
    <t>mehdirumman21@gmail.com</t>
  </si>
  <si>
    <t>18101269</t>
  </si>
  <si>
    <t>mehe.jabin.mithila@g.bracu.ac.bd</t>
  </si>
  <si>
    <t>MEHE JABIN MITHILA</t>
  </si>
  <si>
    <t>mehejabin5684@gmail.com</t>
  </si>
  <si>
    <t>19111002</t>
  </si>
  <si>
    <t>mehedat.amin.siddique@g.bracu.ac.bd</t>
  </si>
  <si>
    <t>MEHEDAT AMIN SIDDIQUE</t>
  </si>
  <si>
    <t>mehedadsiddique@gmail.com</t>
  </si>
  <si>
    <t>13221040</t>
  </si>
  <si>
    <t>mehedee.hasan.mitul@g.bracu.ac.bd</t>
  </si>
  <si>
    <t>MEHEDEE HASAN MITUL</t>
  </si>
  <si>
    <t>unsparing_mitul@hotmail.com</t>
  </si>
  <si>
    <t>20304009</t>
  </si>
  <si>
    <t>mehedi.hasan3@g.bracu.ac.bd</t>
  </si>
  <si>
    <t>MEHEDI HASAN</t>
  </si>
  <si>
    <t>mehedi.hredoy@gmail.com</t>
  </si>
  <si>
    <t>18364090</t>
  </si>
  <si>
    <t>mehedi.hassan@g.bracu.ac.bd</t>
  </si>
  <si>
    <t>MEHEDI HASSAN</t>
  </si>
  <si>
    <t>rahinrgb@gmail.com</t>
  </si>
  <si>
    <t>4172509832</t>
  </si>
  <si>
    <t>mehedi.hassan3@g.bracu.ac.bd</t>
  </si>
  <si>
    <t>mehedihasan113rizui@gmail.com</t>
  </si>
  <si>
    <t>20321012</t>
  </si>
  <si>
    <t>mehedi.hasan5@g.bracu.ac.bd</t>
  </si>
  <si>
    <t>guchiguchigu4026@gmail.com</t>
  </si>
  <si>
    <t>17301046</t>
  </si>
  <si>
    <t>mehedi.hasan1@g.bracu.ac.bd</t>
  </si>
  <si>
    <t>munnass016@gmail.com</t>
  </si>
  <si>
    <t>20309003</t>
  </si>
  <si>
    <t>mehedi.hasan4@g.bracu.ac.bd</t>
  </si>
  <si>
    <t>mehedihasansuhad779@gmail.com</t>
  </si>
  <si>
    <t>18346075</t>
  </si>
  <si>
    <t>mehedi.hasan6@g.bracu.ac.bd</t>
  </si>
  <si>
    <t>sscyamin@gmail.com</t>
  </si>
  <si>
    <t>16201016</t>
  </si>
  <si>
    <t>mehedi.hasan2@g.bracu.ac.bd</t>
  </si>
  <si>
    <t>mehedi.hasan4846@gmail.com</t>
  </si>
  <si>
    <t>16346015</t>
  </si>
  <si>
    <t>mehedi.hassan2@g.bracu.ac.bd</t>
  </si>
  <si>
    <t>abcdmh22@gmail.com</t>
  </si>
  <si>
    <t>18301052</t>
  </si>
  <si>
    <t>mehedi.hasan@g.bracu.ac.bd</t>
  </si>
  <si>
    <t>zerosevenme@gmail.com</t>
  </si>
  <si>
    <t>14204041</t>
  </si>
  <si>
    <t>mehedi.ahsan.ashif@g.bracu.ac.bd</t>
  </si>
  <si>
    <t>MEHEDI AHSAN ASHIF</t>
  </si>
  <si>
    <t>meahsan2747@gmail.com</t>
  </si>
  <si>
    <t>16104075</t>
  </si>
  <si>
    <t>mehedi.akter.mim@g.bracu.ac.bd</t>
  </si>
  <si>
    <t>MEHEDI AKTER MIM</t>
  </si>
  <si>
    <t>mmim972016@gmail.com,muktarhossain72@hotmail.com</t>
  </si>
  <si>
    <t>17101366</t>
  </si>
  <si>
    <t>mehedi.al.banna@g.bracu.ac.bd</t>
  </si>
  <si>
    <t>MEHEDI AL BANNA</t>
  </si>
  <si>
    <t>ryudeath420@gmail.com</t>
  </si>
  <si>
    <t>14204053</t>
  </si>
  <si>
    <t>mehedi.alam.anik@g.bracu.ac.bd</t>
  </si>
  <si>
    <t>MEHEDI ALAM ANIK</t>
  </si>
  <si>
    <t>mehedi_alam_anik@yahoo.com</t>
  </si>
  <si>
    <t>19101200</t>
  </si>
  <si>
    <t>mehedi.anower.zawad@g.bracu.ac.bd</t>
  </si>
  <si>
    <t>MEHEDI ANOWER ZAWAD</t>
  </si>
  <si>
    <t>4mzawad@gmail.com</t>
  </si>
  <si>
    <t>17201064</t>
  </si>
  <si>
    <t>mehedi.bin.sarwar.soron@g.bracu.ac.bd</t>
  </si>
  <si>
    <t>MEHEDI BIN SARWAR SORON</t>
  </si>
  <si>
    <t>sorwarbd1@gmail.com</t>
  </si>
  <si>
    <t>16104177</t>
  </si>
  <si>
    <t>mehedi.hasan.rony@g.bracu.ac.bd</t>
  </si>
  <si>
    <t>MEHEDI HASAN RONY</t>
  </si>
  <si>
    <t>mehdihasanrony@gmail.com</t>
  </si>
  <si>
    <t>18264049</t>
  </si>
  <si>
    <t>mehedi.hasan.tuhin@g.bracu.ac.bd</t>
  </si>
  <si>
    <t>MEHEDI HASAN TUHIN</t>
  </si>
  <si>
    <t>tuhinmehedi100@gmail.com</t>
  </si>
  <si>
    <t>16209017</t>
  </si>
  <si>
    <t>mehedi.hasan.nahid@g.bracu.ac.bd</t>
  </si>
  <si>
    <t>MEHEDI HASAN NAHID</t>
  </si>
  <si>
    <t>bamboomaster47@gmail.com</t>
  </si>
  <si>
    <t>19301245</t>
  </si>
  <si>
    <t>mehedi.hasan.emo@g.bracu.ac.bd</t>
  </si>
  <si>
    <t>MEHEDI HASAN EMO</t>
  </si>
  <si>
    <t>emo778866@gmail.com</t>
  </si>
  <si>
    <t>17304051</t>
  </si>
  <si>
    <t>mehedi.hasan.tanvir@g.bracu.ac.bd</t>
  </si>
  <si>
    <t>MEHEDI HASAN TANVIR</t>
  </si>
  <si>
    <t>fearlezzboy50@gmail.com</t>
  </si>
  <si>
    <t>20164082</t>
  </si>
  <si>
    <t>mehedi.hasan.akash@g.bracu.ac.bd</t>
  </si>
  <si>
    <t>MEHEDI HASAN AKASH</t>
  </si>
  <si>
    <t>hasanmdakash@gmail.com</t>
  </si>
  <si>
    <t>16201086</t>
  </si>
  <si>
    <t>mehedi.hasan.sani@g.bracu.ac.bd</t>
  </si>
  <si>
    <t>MEHEDI HASAN SANI</t>
  </si>
  <si>
    <t>mehedi.sani1@gmail.com</t>
  </si>
  <si>
    <t>18364031</t>
  </si>
  <si>
    <t>mehedi.hasan.rana@g.bracu.ac.bd</t>
  </si>
  <si>
    <t>MEHEDI HASAN RANA</t>
  </si>
  <si>
    <t>ranatheone.bu@gmail.com</t>
  </si>
  <si>
    <t>18101686</t>
  </si>
  <si>
    <t>mehedi.hasan.shuvon@g.bracu.ac.bd</t>
  </si>
  <si>
    <t>MEHEDI HASAN SHUVON</t>
  </si>
  <si>
    <t>mehedi.hasan.shuvon@gmail.com</t>
  </si>
  <si>
    <t>16301195</t>
  </si>
  <si>
    <t>mehedi.hasan.munna@g.bracu.ac.bd</t>
  </si>
  <si>
    <t>MEHEDI HASAN MUNNA</t>
  </si>
  <si>
    <t>mhmunna1697@gmail.com</t>
  </si>
  <si>
    <t>19274029</t>
  </si>
  <si>
    <t>mehedi.hasan.tusar@g.bracu.ac.bd</t>
  </si>
  <si>
    <t>MEHEDI HASAN TUSAR</t>
  </si>
  <si>
    <t>bappy.emkay@gmail.com</t>
  </si>
  <si>
    <t>15304079</t>
  </si>
  <si>
    <t>mehedi.hasan.aunim@g.bracu.ac.bd</t>
  </si>
  <si>
    <t>MEHEDI HASAN AUNIM</t>
  </si>
  <si>
    <t>mehedi.hasan@gmail.com</t>
  </si>
  <si>
    <t>18104060</t>
  </si>
  <si>
    <t>mehedi.hasan.saymon@g.bracu.ac.bd</t>
  </si>
  <si>
    <t>MEHEDI HASAN SAYMON</t>
  </si>
  <si>
    <t>mehedihasansaymon.786@gmail.com</t>
  </si>
  <si>
    <t>19101589</t>
  </si>
  <si>
    <t>mehedi.hasan.tushar@g.bracu.ac.bd</t>
  </si>
  <si>
    <t>MEHEDI HASAN TUSHAR</t>
  </si>
  <si>
    <t>mehedihasantusher06@gmail.com</t>
  </si>
  <si>
    <t>20301289</t>
  </si>
  <si>
    <t>mehedi.hasan.shanto@g.bracu.ac.bd</t>
  </si>
  <si>
    <t>MEHEDI HASAN SHANTO</t>
  </si>
  <si>
    <t>mehedi161543@gmail.com</t>
  </si>
  <si>
    <t>19301234</t>
  </si>
  <si>
    <t>mehedi.hasan.emon@g.bracu.ac.bd</t>
  </si>
  <si>
    <t>MEHEDI HASAN EMON</t>
  </si>
  <si>
    <t>erezbi68@gmail.com</t>
  </si>
  <si>
    <t>20366012</t>
  </si>
  <si>
    <t>mehedi.hasan.moon@g.bracu.ac.bd</t>
  </si>
  <si>
    <t>MEHEDI HASAN MOON</t>
  </si>
  <si>
    <t>mehedimoon333@gmail.com</t>
  </si>
  <si>
    <t>17101261</t>
  </si>
  <si>
    <t>mehedi.hassan.nayeem@g.bracu.ac.bd</t>
  </si>
  <si>
    <t>MEHEDI HASSAN NAYEEM</t>
  </si>
  <si>
    <t>mehedinayeem35@gmail.com</t>
  </si>
  <si>
    <t>19201075</t>
  </si>
  <si>
    <t>mehedi.hassan.zidan@g.bracu.ac.bd</t>
  </si>
  <si>
    <t>MEHEDI HASSAN ZIDAN</t>
  </si>
  <si>
    <t>zidanhaque01@gmail.com</t>
  </si>
  <si>
    <t>20336015</t>
  </si>
  <si>
    <t>mehedi.hassan.durjoy@g.bracu.ac.bd</t>
  </si>
  <si>
    <t>MEHEDI HASSAN DURJOY</t>
  </si>
  <si>
    <t>mehedihassandurjoy0@gmail.com</t>
  </si>
  <si>
    <t>18301267</t>
  </si>
  <si>
    <t>mehedi.mahfuz.lam@g.bracu.ac.bd</t>
  </si>
  <si>
    <t>MEHEDI MAHFUZ LAM</t>
  </si>
  <si>
    <t>mehedimahfuzlam@gmail.com</t>
  </si>
  <si>
    <t>13201075</t>
  </si>
  <si>
    <t>mehedi.rahman.akash@g.bracu.ac.bd</t>
  </si>
  <si>
    <t>MEHEDI RAHMAN AKASH</t>
  </si>
  <si>
    <t>rakin_mcc2007@yahoo.com</t>
  </si>
  <si>
    <t>14110012</t>
  </si>
  <si>
    <t>mehedy.hachan.mehedy@g.bracu.ac.bd</t>
  </si>
  <si>
    <t>MEHEDY HACHAN MEHEDY</t>
  </si>
  <si>
    <t>garcago1o@gmail.com</t>
  </si>
  <si>
    <t>18101568</t>
  </si>
  <si>
    <t>mehejabin.binta.bashar@g.bracu.ac.bd</t>
  </si>
  <si>
    <t>MEHEJABIN BINTA BASHAR</t>
  </si>
  <si>
    <t>farisa.mehjabin@gmail.com,farisa.mehjabin012@gmail.com</t>
  </si>
  <si>
    <t>18346001</t>
  </si>
  <si>
    <t>mehenaj.akter@g.bracu.ac.bd</t>
  </si>
  <si>
    <t>MEHENAJ AKTER</t>
  </si>
  <si>
    <t>mehenajakter@yahoo.com</t>
  </si>
  <si>
    <t>18105011</t>
  </si>
  <si>
    <t>meher.anjum@g.bracu.ac.bd</t>
  </si>
  <si>
    <t>MEHER ANJUM</t>
  </si>
  <si>
    <t>meheranjum08@gmail.com</t>
  </si>
  <si>
    <t>20164078</t>
  </si>
  <si>
    <t>meher.aftab.sweety@g.bracu.ac.bd</t>
  </si>
  <si>
    <t>MEHER AFTAB SWEETY</t>
  </si>
  <si>
    <t>meherkhan782@gmail.com</t>
  </si>
  <si>
    <t>19109066</t>
  </si>
  <si>
    <t>meher.nigar.mayisha@g.bracu.ac.bd</t>
  </si>
  <si>
    <t>MEHER NIGAR MAYISHA</t>
  </si>
  <si>
    <t>mehernigarmayishaa@gmail.com</t>
  </si>
  <si>
    <t>17105043</t>
  </si>
  <si>
    <t>meher.nigar.afrin.mehnaz@g.bracu.ac.bd</t>
  </si>
  <si>
    <t>MEHER NIGAR AFRIN MEHNAZ</t>
  </si>
  <si>
    <t>meher.afrin1@gmail.com</t>
  </si>
  <si>
    <t>14346022</t>
  </si>
  <si>
    <t>meher.niger.islam@g.bracu.ac.bd</t>
  </si>
  <si>
    <t>MEHER NIGER ISLAM</t>
  </si>
  <si>
    <t>mehernigerislam@gmail.com</t>
  </si>
  <si>
    <t>19121074</t>
  </si>
  <si>
    <t>meheraj.hossain.anan@g.bracu.ac.bd</t>
  </si>
  <si>
    <t>MEHERAJ HOSSAIN ANAN</t>
  </si>
  <si>
    <t>meherajhossainanan@gmail.com</t>
  </si>
  <si>
    <t>18101493</t>
  </si>
  <si>
    <t>meherin.hossain.nushra@g.bracu.ac.bd</t>
  </si>
  <si>
    <t>MEHERIN HOSSAIN NUSHRA</t>
  </si>
  <si>
    <t>nushra69@gmail.com</t>
  </si>
  <si>
    <t>16326011</t>
  </si>
  <si>
    <t>meherun.nisa.tamanna@g.bracu.ac.bd</t>
  </si>
  <si>
    <t>MEHERUN NISA TAMANNA</t>
  </si>
  <si>
    <t>arafatpino@gmail.com</t>
  </si>
  <si>
    <t>17304105</t>
  </si>
  <si>
    <t>mehezabin.shahedi@g.bracu.ac.bd</t>
  </si>
  <si>
    <t>MEHEZABIN SHAHEDI</t>
  </si>
  <si>
    <t>mehezabinshahedi@gmail.com</t>
  </si>
  <si>
    <t>17101378</t>
  </si>
  <si>
    <t>mehfuz.a.rahman@g.bracu.ac.bd</t>
  </si>
  <si>
    <t>MEHFUZ A RAHMAN</t>
  </si>
  <si>
    <t>mehfuz.rahman10@gmail.com</t>
  </si>
  <si>
    <t>19101489</t>
  </si>
  <si>
    <t>mehjabeen.afroz.tanni@g.bracu.ac.bd</t>
  </si>
  <si>
    <t>MEHJABEEN AFROZ TANNI</t>
  </si>
  <si>
    <t>mehjabeenafroz6@gmail.com</t>
  </si>
  <si>
    <t>17204039</t>
  </si>
  <si>
    <t>mehjabeen.akhtar.meem@g.bracu.ac.bd</t>
  </si>
  <si>
    <t>MEHJABEEN AKHTAR MEEM</t>
  </si>
  <si>
    <t>akhtarbeg1446@gmail.com</t>
  </si>
  <si>
    <t>17136041</t>
  </si>
  <si>
    <t>mehjabin.rahman@g.bracu.ac.bd</t>
  </si>
  <si>
    <t>MEHJABIN RAHMAN</t>
  </si>
  <si>
    <t>mehjabinrahmanneha@yahoo.com</t>
  </si>
  <si>
    <t>16309023</t>
  </si>
  <si>
    <t>mehjabin.nazrana@g.bracu.ac.bd</t>
  </si>
  <si>
    <t>MEHJABIN NAZRANA</t>
  </si>
  <si>
    <t>mehjabinnazrana27@gmail.com</t>
  </si>
  <si>
    <t>17203031</t>
  </si>
  <si>
    <t>mehjabin.hossain@g.bracu.ac.bd</t>
  </si>
  <si>
    <t>MEHJABIN HOSSAIN</t>
  </si>
  <si>
    <t>mehjabinhossain42@gmail.com</t>
  </si>
  <si>
    <t>19301034</t>
  </si>
  <si>
    <t>mehjabin.rahman.mowrin@g.bracu.ac.bd</t>
  </si>
  <si>
    <t>MEHJABIN RAHMAN MOWRIN</t>
  </si>
  <si>
    <t>mehjabinmowrin19@gmail.com</t>
  </si>
  <si>
    <t>20174002</t>
  </si>
  <si>
    <t>mehmuna.morshed@g.bracu.ac.bd</t>
  </si>
  <si>
    <t>MEHMUNA MORSHED</t>
  </si>
  <si>
    <t>sohanur.rahman30118@gmail.com</t>
  </si>
  <si>
    <t>20101069</t>
  </si>
  <si>
    <t>mehnaj.missal@g.bracu.ac.bd</t>
  </si>
  <si>
    <t>MEHNAJ MISSAL</t>
  </si>
  <si>
    <t>mehnajmissal@gmail.com</t>
  </si>
  <si>
    <t>13201076</t>
  </si>
  <si>
    <t>mehnaj.al.mahadi@g.bracu.ac.bd</t>
  </si>
  <si>
    <t>MEHNAJ AL MAHADI</t>
  </si>
  <si>
    <t>jiyamezz@gmail.com</t>
  </si>
  <si>
    <t>18109049</t>
  </si>
  <si>
    <t>mehnaj.rahman.adrita@g.bracu.ac.bd</t>
  </si>
  <si>
    <t>MEHNAJ RAHMAN ADRITA</t>
  </si>
  <si>
    <t>adritarahman22@yahoo.com</t>
  </si>
  <si>
    <t>8104063</t>
  </si>
  <si>
    <t>mehnaz.sabrin@g.bracu.ac.bd</t>
  </si>
  <si>
    <t>MEHNAZ SABRIN</t>
  </si>
  <si>
    <t>auri_sm@yahoo.com</t>
  </si>
  <si>
    <t>16136011</t>
  </si>
  <si>
    <t>mehnaz.tabassum@g.bracu.ac.bd</t>
  </si>
  <si>
    <t>MEHNAZ TABASSUM</t>
  </si>
  <si>
    <t>mehnaz.taba@gmail.com</t>
  </si>
  <si>
    <t>17217003</t>
  </si>
  <si>
    <t>mehnaz.mohsin@g.bracu.ac.bd</t>
  </si>
  <si>
    <t>MEHNAZ MOHSIN</t>
  </si>
  <si>
    <t>mehnaz98@gmail.com</t>
  </si>
  <si>
    <t>17103062</t>
  </si>
  <si>
    <t>mehnaz.mehzabeen@g.bracu.ac.bd</t>
  </si>
  <si>
    <t>MEHNAZ MEHZABEEN</t>
  </si>
  <si>
    <t>silvychowdhury@gmail.com</t>
  </si>
  <si>
    <t>20164057</t>
  </si>
  <si>
    <t>mehnaz.tabassum1@g.bracu.ac.bd</t>
  </si>
  <si>
    <t>mehnaztabassum74@gmail.com,sk.farid@yahoo.com</t>
  </si>
  <si>
    <t>16204101</t>
  </si>
  <si>
    <t>mehnaz.kamal@g.bracu.ac.bd</t>
  </si>
  <si>
    <t>MEHNAZ KAMAL</t>
  </si>
  <si>
    <t>sneha.fariha34@gmail.com</t>
  </si>
  <si>
    <t>16304052</t>
  </si>
  <si>
    <t>mehnaz.khan@g.bracu.ac.bd</t>
  </si>
  <si>
    <t>MEHNAZ KHAN</t>
  </si>
  <si>
    <t>mehnaz.nazy@gmail.com</t>
  </si>
  <si>
    <t>19103038</t>
  </si>
  <si>
    <t>mehnaz.sharmeen@g.bracu.ac.bd</t>
  </si>
  <si>
    <t>MEHNAZ SHARMEEN</t>
  </si>
  <si>
    <t>kria5772@gmail.com</t>
  </si>
  <si>
    <t>18104108</t>
  </si>
  <si>
    <t>mehnaz.huda@g.bracu.ac.bd</t>
  </si>
  <si>
    <t>MEHNAZ HUDA</t>
  </si>
  <si>
    <t>mehnaz.lamisa@gmail.com</t>
  </si>
  <si>
    <t>18268006</t>
  </si>
  <si>
    <t>mehnaz.ahmed.adiba@g.bracu.ac.bd</t>
  </si>
  <si>
    <t>MEHNAZ AHMED ADIBA</t>
  </si>
  <si>
    <t>mehnazadi@live.com</t>
  </si>
  <si>
    <t>20301295</t>
  </si>
  <si>
    <t>mehnaz.ara.fazal@g.bracu.ac.bd</t>
  </si>
  <si>
    <t>MEHNAZ ARA FAZAL</t>
  </si>
  <si>
    <t>mehnazfazal952@gmail.com</t>
  </si>
  <si>
    <t>16204076</t>
  </si>
  <si>
    <t>mehnaz.binty.azam@g.bracu.ac.bd</t>
  </si>
  <si>
    <t>MEHNAZ BINTY AZAM</t>
  </si>
  <si>
    <t>mehnazazimera@gmail.com</t>
  </si>
  <si>
    <t>16236003</t>
  </si>
  <si>
    <t>mehnaz.bushra.hamid@g.bracu.ac.bd</t>
  </si>
  <si>
    <t>MEHNAZ BUSHRA HAMID</t>
  </si>
  <si>
    <t>mehnaz97bushra@gmail.com</t>
  </si>
  <si>
    <t>16104012</t>
  </si>
  <si>
    <t>mehnaz.farzin.inti@g.bracu.ac.bd</t>
  </si>
  <si>
    <t>MEHNAZ FARZIN INTI</t>
  </si>
  <si>
    <t>mfarzin0508@gmail.com</t>
  </si>
  <si>
    <t>18304052</t>
  </si>
  <si>
    <t>mehnaz.karim.aurni@g.bracu.ac.bd</t>
  </si>
  <si>
    <t>MEHNAZ KARIM AURNI</t>
  </si>
  <si>
    <t>aurni.mehnaz14@gmail.com</t>
  </si>
  <si>
    <t>20163023</t>
  </si>
  <si>
    <t>mehnaz.monir.meem@g.bracu.ac.bd</t>
  </si>
  <si>
    <t>MEHNAZ MONIR MEEM</t>
  </si>
  <si>
    <t>mehnaz.monir.meem01@gmail.com</t>
  </si>
  <si>
    <t>20163018</t>
  </si>
  <si>
    <t>mehnaz.murad.meem@g.bracu.ac.bd</t>
  </si>
  <si>
    <t>MEHNAZ MURAD MEEM</t>
  </si>
  <si>
    <t>mehnazmuradmeem@gmail.com</t>
  </si>
  <si>
    <t>16136020</t>
  </si>
  <si>
    <t>mehnaz.nafisa.naurin@g.bracu.ac.bd</t>
  </si>
  <si>
    <t>MEHNAZ NAFISA NAURIN</t>
  </si>
  <si>
    <t>nafisanaurin@gmail.com</t>
  </si>
  <si>
    <t>20136006</t>
  </si>
  <si>
    <t>mehnaz.roshni.mostofa@g.bracu.ac.bd</t>
  </si>
  <si>
    <t>MEHNAZ ROSHNI MOSTOFA</t>
  </si>
  <si>
    <t>roshnimehnaz9@gmail.com</t>
  </si>
  <si>
    <t>19175007</t>
  </si>
  <si>
    <t>mehnaz.tabassum.khaleel1@g.bracu.ac.bd</t>
  </si>
  <si>
    <t>MEHNAZ TABASSUM KHALEEL</t>
  </si>
  <si>
    <t>urminishatnini@gmail.com</t>
  </si>
  <si>
    <t>15105008</t>
  </si>
  <si>
    <t>mehnaz.tabassum.khaleel@g.bracu.ac.bd</t>
  </si>
  <si>
    <t>sarahkhaleel2014@gmail.com</t>
  </si>
  <si>
    <t>19121024</t>
  </si>
  <si>
    <t>mehnaz.tabassum.tishun@g.bracu.ac.bd</t>
  </si>
  <si>
    <t>MEHNAZ TABASSUM TISHUN</t>
  </si>
  <si>
    <t>tabassumtishun@gmail.com</t>
  </si>
  <si>
    <t>19162027</t>
  </si>
  <si>
    <t>mehnaz.zakir.promi@g.bracu.ac.bd</t>
  </si>
  <si>
    <t>MEHNAZ ZAKIR PROMI</t>
  </si>
  <si>
    <t>mehnaz.promi@bracu.ac.bd</t>
  </si>
  <si>
    <t>16304032</t>
  </si>
  <si>
    <t>mehnuma.islam.pretty@g.bracu.ac.bd</t>
  </si>
  <si>
    <t>MEHNUMA ISLAM PRETTY</t>
  </si>
  <si>
    <t>mipretty95@gmail.com</t>
  </si>
  <si>
    <t>15208008</t>
  </si>
  <si>
    <t>mehonaz.afroj.yuna@g.bracu.ac.bd</t>
  </si>
  <si>
    <t>MEHONAZ AFROJ YUNA</t>
  </si>
  <si>
    <t>nvd9939.myunaa10@gmail.com</t>
  </si>
  <si>
    <t>17104167</t>
  </si>
  <si>
    <t>mehrab.hossain@g.bracu.ac.bd</t>
  </si>
  <si>
    <t>MEHRAB HOSSAIN</t>
  </si>
  <si>
    <t>mehrabhossain1217@gmail.com</t>
  </si>
  <si>
    <t>20309027</t>
  </si>
  <si>
    <t>mehrab.hassan@g.bracu.ac.bd</t>
  </si>
  <si>
    <t>MEHRAB HASSAN</t>
  </si>
  <si>
    <t>mhbadhon5052@gmail.com</t>
  </si>
  <si>
    <t>16121098</t>
  </si>
  <si>
    <t>mehrab.azam.khan@g.bracu.ac.bd</t>
  </si>
  <si>
    <t>MEHRAB AZAM KHAN</t>
  </si>
  <si>
    <t>mehrabazamkhan@gmail.com</t>
  </si>
  <si>
    <t>20301437</t>
  </si>
  <si>
    <t>mehrab.hossain.sajin@g.bracu.ac.bd</t>
  </si>
  <si>
    <t>MEHRAB HOSSAIN SAJIN</t>
  </si>
  <si>
    <t>md.zian05@gmail.com</t>
  </si>
  <si>
    <t>15201008</t>
  </si>
  <si>
    <t>mehrab.hossain.biswas@g.bracu.ac.bd</t>
  </si>
  <si>
    <t>MEHRAB HOSSAIN BISWAS</t>
  </si>
  <si>
    <t>mehrab.biswas@gmail.com</t>
  </si>
  <si>
    <t>14104104</t>
  </si>
  <si>
    <t>mehrab.ibne.hasan@g.bracu.ac.bd</t>
  </si>
  <si>
    <t>MEHRAB IBNE HASAN</t>
  </si>
  <si>
    <t>mehrabhasango@gmail.com</t>
  </si>
  <si>
    <t>13105006</t>
  </si>
  <si>
    <t>mehrab.modin.chowdhury@g.bracu.ac.bd</t>
  </si>
  <si>
    <t>MEHRAB MODIN CHOWDHURY</t>
  </si>
  <si>
    <t>chowdhury.mehrab@gmail.com</t>
  </si>
  <si>
    <t>19101378</t>
  </si>
  <si>
    <t>mehrab.mohsin.khan@g.bracu.ac.bd</t>
  </si>
  <si>
    <t>MEHRAB MOHSIN KHAN</t>
  </si>
  <si>
    <t>lababeshkhan@gmail.com</t>
  </si>
  <si>
    <t>19126022</t>
  </si>
  <si>
    <t>mehrab.mohsin.khan1@g.bracu.ac.bd</t>
  </si>
  <si>
    <t>lababesh@outlook.com</t>
  </si>
  <si>
    <t>20121035</t>
  </si>
  <si>
    <t>mehraj.hossain@g.bracu.ac.bd</t>
  </si>
  <si>
    <t>MEHRAJ HOSSAIN</t>
  </si>
  <si>
    <t>mehrajhossain167@gmail.com</t>
  </si>
  <si>
    <t>19126009</t>
  </si>
  <si>
    <t>mehraj.noor.munira@g.bracu.ac.bd</t>
  </si>
  <si>
    <t>MEHRAJ NOOR MUNIRA</t>
  </si>
  <si>
    <t>mehrajmunira123@gmail.com</t>
  </si>
  <si>
    <t>16208004</t>
  </si>
  <si>
    <t>mehran.haider@g.bracu.ac.bd</t>
  </si>
  <si>
    <t>MEHRAN HAIDER</t>
  </si>
  <si>
    <t>mehranlibra@hotmail.com</t>
  </si>
  <si>
    <t>19101183</t>
  </si>
  <si>
    <t>mehran.hossain@g.bracu.ac.bd</t>
  </si>
  <si>
    <t>MEHRAN HOSSAIN</t>
  </si>
  <si>
    <t>seichiro_sano155@yahoo.com</t>
  </si>
  <si>
    <t>14109035</t>
  </si>
  <si>
    <t>mehran.marzia.binte.mahtab.chowdhury@g.bracu.ac.bd</t>
  </si>
  <si>
    <t>MEHRAN MARZIA BINTE MAHTAB CHOWDHURY</t>
  </si>
  <si>
    <t>mehran.marzia@gmail.com</t>
  </si>
  <si>
    <t>16241009</t>
  </si>
  <si>
    <t>mehreen.khan@g.bracu.ac.bd</t>
  </si>
  <si>
    <t>MEHREEN KHAN</t>
  </si>
  <si>
    <t>mehreen.909khan@gmail.com</t>
  </si>
  <si>
    <t>16262011</t>
  </si>
  <si>
    <t>mehreen.tarannum@g.bracu.ac.bd</t>
  </si>
  <si>
    <t>MEHREEN TARANNUM</t>
  </si>
  <si>
    <t>tarannum.mehreen@gmail.com</t>
  </si>
  <si>
    <t>17105073</t>
  </si>
  <si>
    <t>mehreen.adeeba.choudhury@g.bracu.ac.bd</t>
  </si>
  <si>
    <t>MEHREEN ADEEBA CHOUDHURY</t>
  </si>
  <si>
    <t>mehreen.mac97@gmail.com</t>
  </si>
  <si>
    <t>17136043</t>
  </si>
  <si>
    <t>mehrin.hossain@g.bracu.ac.bd</t>
  </si>
  <si>
    <t>MEHRIN HOSSAIN</t>
  </si>
  <si>
    <t>mehrinh17@gmail.com,mehrinh4@gmail.com</t>
  </si>
  <si>
    <t>19101373</t>
  </si>
  <si>
    <t>mehrin.afroz@g.bracu.ac.bd</t>
  </si>
  <si>
    <t>MEHRIN AFROZ</t>
  </si>
  <si>
    <t>mozammelh785@gmail.com</t>
  </si>
  <si>
    <t>16105006</t>
  </si>
  <si>
    <t>mehrin.joynab@g.bracu.ac.bd</t>
  </si>
  <si>
    <t>MEHRIN JOYNAB</t>
  </si>
  <si>
    <t>mehrin.joynab@gmail.com</t>
  </si>
  <si>
    <t>17146020</t>
  </si>
  <si>
    <t>mehrin.haque.tanisha@g.bracu.ac.bd</t>
  </si>
  <si>
    <t>MEHRIN HAQUE TANISHA</t>
  </si>
  <si>
    <t>mehrinhaque123@gmail.com,mdshihab76@gmail.com</t>
  </si>
  <si>
    <t>20109001</t>
  </si>
  <si>
    <t>mehrin.subah.hridita@g.bracu.ac.bd</t>
  </si>
  <si>
    <t>MEHRIN SUBAH HRIDITA</t>
  </si>
  <si>
    <t>mehrinsubah0314@gmail.com</t>
  </si>
  <si>
    <t>14204107</t>
  </si>
  <si>
    <t>mehruk.qader.pinky@g.bracu.ac.bd</t>
  </si>
  <si>
    <t>MEHRUK QADER PINKY</t>
  </si>
  <si>
    <t>pinkykader@yahoo.com</t>
  </si>
  <si>
    <t>19177003</t>
  </si>
  <si>
    <t>mehruna.hossain@g.bracu.ac.bd</t>
  </si>
  <si>
    <t>MEHRUNA HOSSAIN</t>
  </si>
  <si>
    <t>mhossain.kol@gmail.con</t>
  </si>
  <si>
    <t>19101665</t>
  </si>
  <si>
    <t>mehruz.saif@g.bracu.ac.bd</t>
  </si>
  <si>
    <t>MEHRUZ SAIF</t>
  </si>
  <si>
    <t>extremearnob007@gmail.com</t>
  </si>
  <si>
    <t>15104146</t>
  </si>
  <si>
    <t>mehta.binte.masud@g.bracu.ac.bd</t>
  </si>
  <si>
    <t>MEHTA BINTE MASUD</t>
  </si>
  <si>
    <t>mehtamasud@gmail.com</t>
  </si>
  <si>
    <t>20101097</t>
  </si>
  <si>
    <t>mehvish.rahman.ukasha@g.bracu.ac.bd</t>
  </si>
  <si>
    <t>MEHVISH RAHMAN UKASHA</t>
  </si>
  <si>
    <t>ukashajljl@gmail.com</t>
  </si>
  <si>
    <t>20146070</t>
  </si>
  <si>
    <t>mehzabeen.ifty@g.bracu.ac.bd</t>
  </si>
  <si>
    <t>MEHZABEEN IFTY</t>
  </si>
  <si>
    <t>mehzabeen010@gmail.com</t>
  </si>
  <si>
    <t>14305024</t>
  </si>
  <si>
    <t>mehzabeen.mahmud.amna@g.bracu.ac.bd</t>
  </si>
  <si>
    <t>MEHZABEEN MAHMUD AMNA</t>
  </si>
  <si>
    <t>austinmartin31@rocketmail.com</t>
  </si>
  <si>
    <t>16121048</t>
  </si>
  <si>
    <t>mehzabien.iqbal@g.bracu.ac.bd</t>
  </si>
  <si>
    <t>MEHZABIEN IQBAL</t>
  </si>
  <si>
    <t>mehzabien.iqbal23@gmail.com</t>
  </si>
  <si>
    <t>18101315</t>
  </si>
  <si>
    <t>mehzabin.islam.drishty@g.bracu.ac.bd</t>
  </si>
  <si>
    <t>MEHZABIN ISLAM DRISHTY</t>
  </si>
  <si>
    <t>mehzabin.drishty@gmail.com</t>
  </si>
  <si>
    <t>17305033</t>
  </si>
  <si>
    <t>mehzabin.khan.elma@g.bracu.ac.bd</t>
  </si>
  <si>
    <t>MEHZABIN KHAN ELMA</t>
  </si>
  <si>
    <t>elms.elma@yahoo.com</t>
  </si>
  <si>
    <t>19101353</t>
  </si>
  <si>
    <t>mehzabin.sadat.aothoi@g.bracu.ac.bd</t>
  </si>
  <si>
    <t>MEHZABIN SADAT AOTHOI</t>
  </si>
  <si>
    <t>mehzabin.aothoi1@gmail.com</t>
  </si>
  <si>
    <t>15301112</t>
  </si>
  <si>
    <t>mehadi.hasan.hasib@g.bracu.ac.bd</t>
  </si>
  <si>
    <t>Mehadi Hasan Hasib</t>
  </si>
  <si>
    <t>hasanhasib228@gmail.com</t>
  </si>
  <si>
    <t>17101368</t>
  </si>
  <si>
    <t>mekhala.mariam.mary@g.bracu.ac.bd</t>
  </si>
  <si>
    <t>MEKHALA MARIAM MARY</t>
  </si>
  <si>
    <t>mekhalamariam@gmail.com</t>
  </si>
  <si>
    <t>17336001</t>
  </si>
  <si>
    <t>melisha.chowdhury@g.bracu.ac.bd</t>
  </si>
  <si>
    <t>MELISHA CHOWDHURY</t>
  </si>
  <si>
    <t>melichy63@gmail.com</t>
  </si>
  <si>
    <t>18304145</t>
  </si>
  <si>
    <t>melissa.maria.rodrigues@g.bracu.ac.bd</t>
  </si>
  <si>
    <t>MELISSA MARIA RODRIGUES</t>
  </si>
  <si>
    <t>melissamaria2725@gmail.com</t>
  </si>
  <si>
    <t>18336001</t>
  </si>
  <si>
    <t>menar.mahmud@g.bracu.ac.bd</t>
  </si>
  <si>
    <t>MENAR MAHMUD</t>
  </si>
  <si>
    <t>immymins255@gmail.com</t>
  </si>
  <si>
    <t>17101414</t>
  </si>
  <si>
    <t>menuka.tasnim.nima@g.bracu.ac.bd</t>
  </si>
  <si>
    <t>MENUKA TASNIM NIMA</t>
  </si>
  <si>
    <t>menukatasnin662@gmail.com</t>
  </si>
  <si>
    <t>18104237</t>
  </si>
  <si>
    <t>meraj.abid@g.bracu.ac.bd</t>
  </si>
  <si>
    <t>MERAJ ABID</t>
  </si>
  <si>
    <t>merajabid83@gmail.com</t>
  </si>
  <si>
    <t>16109031</t>
  </si>
  <si>
    <t>meraj.hasan.shawon@g.bracu.ac.bd</t>
  </si>
  <si>
    <t>MERAJ HASAN SHAWON</t>
  </si>
  <si>
    <t>ifsahan999@gmail.com</t>
  </si>
  <si>
    <t>19101446</t>
  </si>
  <si>
    <t>meraj.hossen.akib@g.bracu.ac.bd</t>
  </si>
  <si>
    <t>MERAJ HOSSEN AKIB</t>
  </si>
  <si>
    <t>evadhali05@gmail.com</t>
  </si>
  <si>
    <t>14110004</t>
  </si>
  <si>
    <t>meraj.khawja.ahmed@g.bracu.ac.bd</t>
  </si>
  <si>
    <t>MERAJ KHAWJA AHMED</t>
  </si>
  <si>
    <t>merajkhawja@gmail.com</t>
  </si>
  <si>
    <t>14101238</t>
  </si>
  <si>
    <t>meraj.bin.malek@g.bracu.ac.bd</t>
  </si>
  <si>
    <t>MERAJ-BIN- MALEK</t>
  </si>
  <si>
    <t>merajmalek3@gmail.com</t>
  </si>
  <si>
    <t>19301152</t>
  </si>
  <si>
    <t>meraz.hossain@g.bracu.ac.bd</t>
  </si>
  <si>
    <t>MERAZ HOSSAIN</t>
  </si>
  <si>
    <t>meraz.rahat@gmail.com</t>
  </si>
  <si>
    <t>19101118</t>
  </si>
  <si>
    <t>meraz.ul.islam@g.bracu.ac.bd</t>
  </si>
  <si>
    <t>MERAZ-UL- ISLAM</t>
  </si>
  <si>
    <t>dihanmz@gmail.com</t>
  </si>
  <si>
    <t>19377004</t>
  </si>
  <si>
    <t>meryem.kucuk@g.bracu.ac.bd</t>
  </si>
  <si>
    <t>MERYEM KUCUK</t>
  </si>
  <si>
    <t>meryemkucuk29@gmail.com</t>
  </si>
  <si>
    <t>18201134</t>
  </si>
  <si>
    <t>meshaq.monsur@g.bracu.ac.bd</t>
  </si>
  <si>
    <t>MESHAQ MONSUR</t>
  </si>
  <si>
    <t>meshaq146@gmail.com</t>
  </si>
  <si>
    <t>18164106</t>
  </si>
  <si>
    <t>meshkat.mahfooz.siam@g.bracu.ac.bd</t>
  </si>
  <si>
    <t>MESHKAT MAHFOOZ SIAM</t>
  </si>
  <si>
    <t>meshkat.remian@gmail.com</t>
  </si>
  <si>
    <t>19301080</t>
  </si>
  <si>
    <t>meshkatul.arefin@g.bracu.ac.bd</t>
  </si>
  <si>
    <t>MESHKATUL AREFIN</t>
  </si>
  <si>
    <t>meshkat9230@gmail.com</t>
  </si>
  <si>
    <t>14304071</t>
  </si>
  <si>
    <t>mezba.uddin@g.bracu.ac.bd</t>
  </si>
  <si>
    <t>MEZBA UDDIN</t>
  </si>
  <si>
    <t>ornobahmed69@yahoo.com</t>
  </si>
  <si>
    <t>18301214</t>
  </si>
  <si>
    <t>mezbah.uddin.munna@g.bracu.ac.bd</t>
  </si>
  <si>
    <t>MEZBAH UDDIN MUNNA</t>
  </si>
  <si>
    <t>umezbah2@gmail.com</t>
  </si>
  <si>
    <t>16301098</t>
  </si>
  <si>
    <t>mezbaul.abedin.forhan@g.bracu.ac.bd</t>
  </si>
  <si>
    <t>MEZBAUL ABEDIN FORHAN</t>
  </si>
  <si>
    <t>farhanabedin91221@gmail.com</t>
  </si>
  <si>
    <t>16174007</t>
  </si>
  <si>
    <t>mhabuba.akther.munni@g.bracu.ac.bd</t>
  </si>
  <si>
    <t>MHABUBA AKTHER MUNNI</t>
  </si>
  <si>
    <t>munni_bonna143@yahoo.com</t>
  </si>
  <si>
    <t>17301206</t>
  </si>
  <si>
    <t>mia.fahim.hasan.alif@g.bracu.ac.bd</t>
  </si>
  <si>
    <t>MIA FAHIM HASAN ALIF</t>
  </si>
  <si>
    <t>miafahimhasanalif@gmail.com</t>
  </si>
  <si>
    <t>15104057</t>
  </si>
  <si>
    <t>mia.fuad.hasan@g.bracu.ac.bd</t>
  </si>
  <si>
    <t>MIA FUAD HASAN</t>
  </si>
  <si>
    <t>thunder28fuad@yahoo.com</t>
  </si>
  <si>
    <t>17104051</t>
  </si>
  <si>
    <t>miah.md.shahir.al.akber.sabik@g.bracu.ac.bd</t>
  </si>
  <si>
    <t>MIAH MD SHAHIR AL AKBER SABIK</t>
  </si>
  <si>
    <t>sonarbangla@gmail.com</t>
  </si>
  <si>
    <t>18101393</t>
  </si>
  <si>
    <t>miah.mohammad.asif.syeed@g.bracu.ac.bd</t>
  </si>
  <si>
    <t>MIAH MOHAMMAD ASIF SYEED</t>
  </si>
  <si>
    <t>asifsyeed@outlook.com</t>
  </si>
  <si>
    <t>17101259</t>
  </si>
  <si>
    <t>miftah.uddin.mohammad.ihsan@g.bracu.ac.bd</t>
  </si>
  <si>
    <t>MIFTAH UDDIN MOHAMMAD IHSAN</t>
  </si>
  <si>
    <t>miftahihsan98@gmail.com</t>
  </si>
  <si>
    <t>13201085</t>
  </si>
  <si>
    <t>miftahul.jannah@g.bracu.ac.bd</t>
  </si>
  <si>
    <t>MIFTAHUL JANNAH</t>
  </si>
  <si>
    <t>miftah.bracu@gmail.com</t>
  </si>
  <si>
    <t>19301021</t>
  </si>
  <si>
    <t>miftahul.zannat.maliha@g.bracu.ac.bd</t>
  </si>
  <si>
    <t>MIFTAHUL ZANNAT MALIHA</t>
  </si>
  <si>
    <t>miftahulmaliha35@gmail.com</t>
  </si>
  <si>
    <t>16101132</t>
  </si>
  <si>
    <t>mihadul.h.choudhury@g.bracu.ac.bd</t>
  </si>
  <si>
    <t>MIHADUL H. CHOUDHURY</t>
  </si>
  <si>
    <t>cmihad@gmail.com</t>
  </si>
  <si>
    <t>16301198</t>
  </si>
  <si>
    <t>mihiran.uddin.zabir@g.bracu.ac.bd</t>
  </si>
  <si>
    <t>MIHIRAN UDDIN ZABIR</t>
  </si>
  <si>
    <t>mzabirbsl@gmail.com</t>
  </si>
  <si>
    <t>14101056</t>
  </si>
  <si>
    <t>mili.mohammad.ali@g.bracu.ac.bd</t>
  </si>
  <si>
    <t>MILI MOHAMMAD ALI</t>
  </si>
  <si>
    <t>milimdali@gmail.com</t>
  </si>
  <si>
    <t>17204103</t>
  </si>
  <si>
    <t>milisha.ghosh@g.bracu.ac.bd</t>
  </si>
  <si>
    <t>MILISHA GHOSH</t>
  </si>
  <si>
    <t>milishaghosh.mg@gmail.com,milishaghosh@hotmail.com</t>
  </si>
  <si>
    <t>11305011</t>
  </si>
  <si>
    <t>mim.hasnat@g.bracu.ac.bd</t>
  </si>
  <si>
    <t>MIM HASNAT</t>
  </si>
  <si>
    <t>chocomimi135@ymail.com</t>
  </si>
  <si>
    <t>19126002</t>
  </si>
  <si>
    <t>mim.akter@g.bracu.ac.bd</t>
  </si>
  <si>
    <t>MIM AKTER</t>
  </si>
  <si>
    <t>nia.mim963@gmail.com</t>
  </si>
  <si>
    <t>18104043</t>
  </si>
  <si>
    <t>mim.shikder@g.bracu.ac.bd</t>
  </si>
  <si>
    <t>MIM SHIKDER</t>
  </si>
  <si>
    <t>mimshikder97.bracu@gmail.com</t>
  </si>
  <si>
    <t>14301006</t>
  </si>
  <si>
    <t>mim.mursalat@g.bracu.ac.bd</t>
  </si>
  <si>
    <t>MIM MURSALAT</t>
  </si>
  <si>
    <t>mursalat@live.com</t>
  </si>
  <si>
    <t>15104188</t>
  </si>
  <si>
    <t>mim.khandaker@g.bracu.ac.bd</t>
  </si>
  <si>
    <t>MIM KHANDAKER</t>
  </si>
  <si>
    <t>mimkhondoker94@gmail.com</t>
  </si>
  <si>
    <t>15304009</t>
  </si>
  <si>
    <t>mim.amy.khan@g.bracu.ac.bd</t>
  </si>
  <si>
    <t>MIM AMY KHAN</t>
  </si>
  <si>
    <t>amy_khan@ymail.com</t>
  </si>
  <si>
    <t>18236017</t>
  </si>
  <si>
    <t>mimisha.nishat.mati@g.bracu.ac.bd</t>
  </si>
  <si>
    <t>MIMISHA NISHAT MATI</t>
  </si>
  <si>
    <t>mimisha.contact@gmail.com</t>
  </si>
  <si>
    <t>18104099</t>
  </si>
  <si>
    <t>mimura.rashid@g.bracu.ac.bd</t>
  </si>
  <si>
    <t>MIMURA RASHID</t>
  </si>
  <si>
    <t>md.hannan7712@gmail.com</t>
  </si>
  <si>
    <t>18109019</t>
  </si>
  <si>
    <t>mina.shahriar.kabir@g.bracu.ac.bd</t>
  </si>
  <si>
    <t>MINA SHAHRIAR KABIR</t>
  </si>
  <si>
    <t>mina.arif.kabir@live.com</t>
  </si>
  <si>
    <t>18201095</t>
  </si>
  <si>
    <t>minhajul.islam1@g.bracu.ac.bd</t>
  </si>
  <si>
    <t>MINHAJUL ISLAM</t>
  </si>
  <si>
    <t>sabeet1997@gmail.com</t>
  </si>
  <si>
    <t>12301036</t>
  </si>
  <si>
    <t>minhajul.abedin@g.bracu.ac.bd</t>
  </si>
  <si>
    <t>MINHAJUL ABEDIN</t>
  </si>
  <si>
    <t>minhajul777@gmail.com</t>
  </si>
  <si>
    <t>18101304</t>
  </si>
  <si>
    <t>minhajul.islam@g.bracu.ac.bd</t>
  </si>
  <si>
    <t>shanto9775@outlook.com</t>
  </si>
  <si>
    <t>16304072</t>
  </si>
  <si>
    <t>minhajul.abedin.afnan@g.bracu.ac.bd</t>
  </si>
  <si>
    <t>MINHAJUL ABEDIN AFNAN</t>
  </si>
  <si>
    <t>minhajula67@gmail.com</t>
  </si>
  <si>
    <t>16301196</t>
  </si>
  <si>
    <t>minhajul.abrar.faisal@g.bracu.ac.bd</t>
  </si>
  <si>
    <t>MINHAJUL ABRAR FAISAL</t>
  </si>
  <si>
    <t>abrarf53@gmail.com</t>
  </si>
  <si>
    <t>18221026</t>
  </si>
  <si>
    <t>minhajur.rahaman@g.bracu.ac.bd</t>
  </si>
  <si>
    <t>MINHAJUR RAHAMAN</t>
  </si>
  <si>
    <t>minhajurrahaman3666@gmail.com,niracomputer2007@gmail.com</t>
  </si>
  <si>
    <t>19101071</t>
  </si>
  <si>
    <t>minhaz.abbasi@g.bracu.ac.bd</t>
  </si>
  <si>
    <t>MINHAZ ABBASI</t>
  </si>
  <si>
    <t>minhazdhrubo@gmail.com</t>
  </si>
  <si>
    <t>17310004</t>
  </si>
  <si>
    <t>minhaz.ahmed.bhuiyan@g.bracu.ac.bd</t>
  </si>
  <si>
    <t>MINHAZ AHMED BHUIYAN</t>
  </si>
  <si>
    <t>minhaz111988@gmail.com</t>
  </si>
  <si>
    <t>17301087</t>
  </si>
  <si>
    <t>minhaz.uddin.ahmed@g.bracu.ac.bd</t>
  </si>
  <si>
    <t>MINHAZ UDDIN AHMED</t>
  </si>
  <si>
    <t>minhazmashfi@yahoo.com</t>
  </si>
  <si>
    <t>20301153</t>
  </si>
  <si>
    <t>minhazul.islam@g.bracu.ac.bd</t>
  </si>
  <si>
    <t>MINHAZUL ISLAM</t>
  </si>
  <si>
    <t>minhaz.413@gmail.com</t>
  </si>
  <si>
    <t>20104164</t>
  </si>
  <si>
    <t>minhazul.alam@g.bracu.ac.bd</t>
  </si>
  <si>
    <t>MINHAZUL ALAM</t>
  </si>
  <si>
    <t>minhajzsawon@gmail.com</t>
  </si>
  <si>
    <t>14204129</t>
  </si>
  <si>
    <t>minhazul.hoque@g.bracu.ac.bd</t>
  </si>
  <si>
    <t>MINHAZUL HOQUE</t>
  </si>
  <si>
    <t>minhaz.sakib@ymail.com</t>
  </si>
  <si>
    <t>17364020</t>
  </si>
  <si>
    <t>minhazul.abedin.abir@g.bracu.ac.bd</t>
  </si>
  <si>
    <t>MINHAZUL ABEDIN ABIR</t>
  </si>
  <si>
    <t>mysterious.boy57@yahoo.com</t>
  </si>
  <si>
    <t>17201087</t>
  </si>
  <si>
    <t>minhazur.rahman@g.bracu.ac.bd</t>
  </si>
  <si>
    <t>MINHAZUR RAHMAN</t>
  </si>
  <si>
    <t>minhazsayem@gmail.com</t>
  </si>
  <si>
    <t>17121020</t>
  </si>
  <si>
    <t>minhazur.rahman.badhon@g.bracu.ac.bd</t>
  </si>
  <si>
    <t>MINHAZUR RAHMAN BADHON</t>
  </si>
  <si>
    <t>minhazurrahmanbadhon@gmail.com</t>
  </si>
  <si>
    <t>13205040</t>
  </si>
  <si>
    <t>minsurk.lee@g.bracu.ac.bd</t>
  </si>
  <si>
    <t>MINSURK LEE</t>
  </si>
  <si>
    <t>minsurklee@gmail.com</t>
  </si>
  <si>
    <t>18146057</t>
  </si>
  <si>
    <t>mir.sadia@g.bracu.ac.bd</t>
  </si>
  <si>
    <t>MIR SADIA</t>
  </si>
  <si>
    <t>noface44444@gmail.com</t>
  </si>
  <si>
    <t>20375003</t>
  </si>
  <si>
    <t>mir.mujtaba@g.bracu.ac.bd</t>
  </si>
  <si>
    <t>MIR MUJTABA</t>
  </si>
  <si>
    <t>lagharimujtaba4466@gmail.com</t>
  </si>
  <si>
    <t>17101197</t>
  </si>
  <si>
    <t>mir.abrar.ahmed@g.bracu.ac.bd</t>
  </si>
  <si>
    <t>MIR ABRAR AHMED</t>
  </si>
  <si>
    <t>abrarahmedshawn@gmail.com</t>
  </si>
  <si>
    <t>18346055</t>
  </si>
  <si>
    <t>mir.adrita.binta.monowar@g.bracu.ac.bd</t>
  </si>
  <si>
    <t>MIR ADRITA BINTA MONOWAR</t>
  </si>
  <si>
    <t>miradrita10@gmail.com</t>
  </si>
  <si>
    <t>16101017</t>
  </si>
  <si>
    <t>mir.afra.humaira@g.bracu.ac.bd</t>
  </si>
  <si>
    <t>MIR AFRA HUMAIRA</t>
  </si>
  <si>
    <t>afra.humaira23@yahoo.com</t>
  </si>
  <si>
    <t>18164049</t>
  </si>
  <si>
    <t>mir.ahmmed.sharif@g.bracu.ac.bd</t>
  </si>
  <si>
    <t>MIR AHMMED SHARIF</t>
  </si>
  <si>
    <t>ahmmedsharif1991@gmail.com</t>
  </si>
  <si>
    <t>19101105</t>
  </si>
  <si>
    <t>mir.araf.hossain@g.bracu.ac.bd</t>
  </si>
  <si>
    <t>MIR ARAF HOSSAIN</t>
  </si>
  <si>
    <t>zaivsguitar@gmail.com</t>
  </si>
  <si>
    <t>15101104</t>
  </si>
  <si>
    <t>mir.ayman.ali@g.bracu.ac.bd</t>
  </si>
  <si>
    <t>MIR AYMAN ALI</t>
  </si>
  <si>
    <t>starayman2050@gmail.com</t>
  </si>
  <si>
    <t>18305023</t>
  </si>
  <si>
    <t>mir.esmaee.zaman.chaity@g.bracu.ac.bd</t>
  </si>
  <si>
    <t>MIR ESMAEE ZAMAN CHAITY</t>
  </si>
  <si>
    <t>chaity.zaman.92@gmail.com</t>
  </si>
  <si>
    <t>18304110</t>
  </si>
  <si>
    <t>mir.farhan.uddin@g.bracu.ac.bd</t>
  </si>
  <si>
    <t>MIR FARHAN UDDIN</t>
  </si>
  <si>
    <t>farhan.raw_69@yahoo.com</t>
  </si>
  <si>
    <t>18221019</t>
  </si>
  <si>
    <t>mir.farheen.shams@g.bracu.ac.bd</t>
  </si>
  <si>
    <t>MIR FARHEEN SHAMS</t>
  </si>
  <si>
    <t>nurulafsar@lflogistics.com</t>
  </si>
  <si>
    <t>17101351</t>
  </si>
  <si>
    <t>mir.ibtid.mahmud@g.bracu.ac.bd</t>
  </si>
  <si>
    <t>MIR IBTID MAHMUD</t>
  </si>
  <si>
    <t>ibtid.mahmud@gmail.com</t>
  </si>
  <si>
    <t>15101007</t>
  </si>
  <si>
    <t>mir.ishrak.maheer.dhruba@g.bracu.ac.bd</t>
  </si>
  <si>
    <t>MIR ISHRAK MAHEER DHRUBA</t>
  </si>
  <si>
    <t>maheerdhruba12@gmail.com</t>
  </si>
  <si>
    <t>17101459</t>
  </si>
  <si>
    <t>mir.ishraq.kamal@g.bracu.ac.bd</t>
  </si>
  <si>
    <t>MIR ISHRAQ KAMAL</t>
  </si>
  <si>
    <t>ishraq706@gmail.com</t>
  </si>
  <si>
    <t>16301137</t>
  </si>
  <si>
    <t>mir.ishtiaq.uddin@g.bracu.ac.bd</t>
  </si>
  <si>
    <t>MIR ISHTIAQ UDDIN</t>
  </si>
  <si>
    <t>rocker.ishtiaq20@gmail.com</t>
  </si>
  <si>
    <t>19364019</t>
  </si>
  <si>
    <t>mir.istiak.ahmed.rinkue@g.bracu.ac.bd</t>
  </si>
  <si>
    <t>MIR ISTIAK AHMED RINKUE</t>
  </si>
  <si>
    <t>istiak.bingo@gmail.com</t>
  </si>
  <si>
    <t>19103062</t>
  </si>
  <si>
    <t>mir.jahid.bin.rafique@g.bracu.ac.bd</t>
  </si>
  <si>
    <t>MIR JAHID BIN RAFIQUE</t>
  </si>
  <si>
    <t>jsreshtho@gmail.com</t>
  </si>
  <si>
    <t>19364012</t>
  </si>
  <si>
    <t>mir.jobair.ibne.omar@g.bracu.ac.bd</t>
  </si>
  <si>
    <t>MIR JOBAIR IBNE OMAR</t>
  </si>
  <si>
    <t>mir.iubat@yahoo.com</t>
  </si>
  <si>
    <t>19181019</t>
  </si>
  <si>
    <t>mir.khaled.kabir@g.bracu.ac.bd</t>
  </si>
  <si>
    <t>MIR KHALED KABIR</t>
  </si>
  <si>
    <t>mirkhaled@yahoo.com</t>
  </si>
  <si>
    <t>20104004</t>
  </si>
  <si>
    <t>mir.mashrur.redwan@g.bracu.ac.bd</t>
  </si>
  <si>
    <t>MIR MASHRUR REDWAN HASSAN</t>
  </si>
  <si>
    <t>mirzidanhassan@gmail.com</t>
  </si>
  <si>
    <t>18101392</t>
  </si>
  <si>
    <t>mir.md.taosif.nur@g.bracu.ac.bd</t>
  </si>
  <si>
    <t>MIR MD TAOSIF NUR</t>
  </si>
  <si>
    <t>taosifshaad000@gmail.com</t>
  </si>
  <si>
    <t>20101343</t>
  </si>
  <si>
    <t>mir.muktasif.sakib@g.bracu.ac.bd</t>
  </si>
  <si>
    <t>MIR MD. MUKTASIF SAKIB</t>
  </si>
  <si>
    <t>muktasif72542@gmail.com</t>
  </si>
  <si>
    <t>18364071</t>
  </si>
  <si>
    <t>mir.mohammad.rafid@g.bracu.ac.bd</t>
  </si>
  <si>
    <t>MIR MOHAMMAD RAFID</t>
  </si>
  <si>
    <t>m.rafid.91@gmail.com,ryanzclub63@hotmail.com</t>
  </si>
  <si>
    <t>15101091</t>
  </si>
  <si>
    <t>mir.mohammad.jaber@g.bracu.ac.bd</t>
  </si>
  <si>
    <t>MIR MOHAMMAD JABER</t>
  </si>
  <si>
    <t>jabertuhin@gmail.com</t>
  </si>
  <si>
    <t>17304047</t>
  </si>
  <si>
    <t>mir.mohammad.ali.rahil@g.bracu.ac.bd</t>
  </si>
  <si>
    <t>MIR MOHAMMAD ALI RAHIL</t>
  </si>
  <si>
    <t>mirrahil94@gmail.com</t>
  </si>
  <si>
    <t>16105013</t>
  </si>
  <si>
    <t>mir.mosabbir.ali@g.bracu.ac.bd</t>
  </si>
  <si>
    <t>MIR MOSABBIR ALI</t>
  </si>
  <si>
    <t>mosabbir_irteza@yahoo.com</t>
  </si>
  <si>
    <t>20101546</t>
  </si>
  <si>
    <t>mir.muhammad.fuad@g.bracu.ac.bd</t>
  </si>
  <si>
    <t>MIR MUHAMMAD FUAD</t>
  </si>
  <si>
    <t>fuad.cant11@gmail.com</t>
  </si>
  <si>
    <t>15104128</t>
  </si>
  <si>
    <t>mir.muttakin.kibria@g.bracu.ac.bd</t>
  </si>
  <si>
    <t>MIR MUTTAKIN KIBRIA</t>
  </si>
  <si>
    <t>muttakin.aunogh@gmail.com</t>
  </si>
  <si>
    <t>17101423</t>
  </si>
  <si>
    <t>mir.nafis.sharear.shopnil@g.bracu.ac.bd</t>
  </si>
  <si>
    <t>MIR NAFIS SHAREAR SHOPNIL</t>
  </si>
  <si>
    <t>sharears4077@gmail.com</t>
  </si>
  <si>
    <t>16301125</t>
  </si>
  <si>
    <t>mir.nafisa.ali@g.bracu.ac.bd</t>
  </si>
  <si>
    <t>MIR NAFISA ALI</t>
  </si>
  <si>
    <t>sarfuddinmrf@gmail.com</t>
  </si>
  <si>
    <t>13309019</t>
  </si>
  <si>
    <t>mir.nafisa.awlad@g.bracu.ac.bd</t>
  </si>
  <si>
    <t>MIR NAFISA AWLAD</t>
  </si>
  <si>
    <t>nafisafina@gmail.com</t>
  </si>
  <si>
    <t>19303005</t>
  </si>
  <si>
    <t>mir.niaz.mushfik@g.bracu.ac.bd</t>
  </si>
  <si>
    <t>MIR NIAZ MUSHFIK</t>
  </si>
  <si>
    <t>mushfiknahin10@gmail.com</t>
  </si>
  <si>
    <t>18304049</t>
  </si>
  <si>
    <t>mir.ragib.anis@g.bracu.ac.bd</t>
  </si>
  <si>
    <t>MIR RAGIB ANIS</t>
  </si>
  <si>
    <t>siam125889@gmail.com</t>
  </si>
  <si>
    <t>17104019</t>
  </si>
  <si>
    <t>mir.rahat.mahmud@g.bracu.ac.bd</t>
  </si>
  <si>
    <t>MIR RAHAT MAHMUD</t>
  </si>
  <si>
    <t>tushanrahat@gmail.com</t>
  </si>
  <si>
    <t>18364026</t>
  </si>
  <si>
    <t>mir.rayhanuzzaman.taif@g.bracu.ac.bd</t>
  </si>
  <si>
    <t>MIR RAYHANUZZAMAN TAIF</t>
  </si>
  <si>
    <t>mirtaif2018@gmail.com</t>
  </si>
  <si>
    <t>20101407</t>
  </si>
  <si>
    <t>mir.rezwan.navid@g.bracu.ac.bd</t>
  </si>
  <si>
    <t>MIR REZWAN NAVID</t>
  </si>
  <si>
    <t>m.rezwannavid@gmail.com</t>
  </si>
  <si>
    <t>17101088</t>
  </si>
  <si>
    <t>mir.rownak.ali.uday@g.bracu.ac.bd</t>
  </si>
  <si>
    <t>MIR ROWNAK ALI UDAY</t>
  </si>
  <si>
    <t>mirrownak@gmail.com</t>
  </si>
  <si>
    <t>20104027</t>
  </si>
  <si>
    <t>mir.sajid.hussain@g.bracu.ac.bd</t>
  </si>
  <si>
    <t>MIR SAJID HUSSAIN</t>
  </si>
  <si>
    <t>sajid162612@gmail.com</t>
  </si>
  <si>
    <t>13221002</t>
  </si>
  <si>
    <t>mir.sanjeeda.akhter@g.bracu.ac.bd</t>
  </si>
  <si>
    <t>MIR SANJEEDA AKHTER</t>
  </si>
  <si>
    <t>mir@academia.com</t>
  </si>
  <si>
    <t>17264023</t>
  </si>
  <si>
    <t>mir.shadman.ali@g.bracu.ac.bd</t>
  </si>
  <si>
    <t>MIR SHADMAN ALI</t>
  </si>
  <si>
    <t>mirshadman@hotmail.com</t>
  </si>
  <si>
    <t>19101551</t>
  </si>
  <si>
    <t>mir.shakhuat.hossain@g.bracu.ac.bd</t>
  </si>
  <si>
    <t>MIR SHAKHUAT HOSSAIN</t>
  </si>
  <si>
    <t>onlysifat007@gmail.com</t>
  </si>
  <si>
    <t>19364015</t>
  </si>
  <si>
    <t>mir.shakib.shams.ahmed.neeloy@g.bracu.ac.bd</t>
  </si>
  <si>
    <t>MIR SHAKIB SHAMS AHMED NEELOY</t>
  </si>
  <si>
    <t>mir95bracu@gmail.com</t>
  </si>
  <si>
    <t>19104105</t>
  </si>
  <si>
    <t>mir.shakrul.alam.simanto@g.bracu.ac.bd</t>
  </si>
  <si>
    <t>MIR SHAKRUL ALAM SIMANTO</t>
  </si>
  <si>
    <t>mirsimanto007@gmail.com</t>
  </si>
  <si>
    <t>18164035</t>
  </si>
  <si>
    <t>mir.sohanuzzaman.arefin@g.bracu.ac.bd</t>
  </si>
  <si>
    <t>MIR SOHANUZZAMAN AREFIN</t>
  </si>
  <si>
    <t>mirsohanuzzaman@gmail.com</t>
  </si>
  <si>
    <t>17101536</t>
  </si>
  <si>
    <t>mir.tarid.al.abid@g.bracu.ac.bd</t>
  </si>
  <si>
    <t>MIR TARID AL ABID</t>
  </si>
  <si>
    <t>taridbracu@gmail.com</t>
  </si>
  <si>
    <t>17364054</t>
  </si>
  <si>
    <t>mir.tasnuva.reza.meem@g.bracu.ac.bd</t>
  </si>
  <si>
    <t>MIR TASNUVA REZA MEEM</t>
  </si>
  <si>
    <t>meem.reza.14@gmail.com</t>
  </si>
  <si>
    <t>14104114</t>
  </si>
  <si>
    <t>mirab.mahedi@g.bracu.ac.bd</t>
  </si>
  <si>
    <t>MIRAB MAHEDI</t>
  </si>
  <si>
    <t>mirab_mahedi@yahoo.com</t>
  </si>
  <si>
    <t>18101090</t>
  </si>
  <si>
    <t>miraj.mahmood@g.bracu.ac.bd</t>
  </si>
  <si>
    <t>MIRAJ MAHMOOD</t>
  </si>
  <si>
    <t>mirajmahmood63@gmail.com</t>
  </si>
  <si>
    <t>15104007</t>
  </si>
  <si>
    <t>mirazum.munira@g.bracu.ac.bd</t>
  </si>
  <si>
    <t>MIRAZUM MUNIRA</t>
  </si>
  <si>
    <t>mirazumbd@gmail.com</t>
  </si>
  <si>
    <t>19109085</t>
  </si>
  <si>
    <t>mirja.sad.ibna.hossen@g.bracu.ac.bd</t>
  </si>
  <si>
    <t>MIRJA SAD IBNA HOSSEN</t>
  </si>
  <si>
    <t>s.hossain01712@gmail.com</t>
  </si>
  <si>
    <t>20101094</t>
  </si>
  <si>
    <t>mirza.eshraq@g.bracu.ac.bd</t>
  </si>
  <si>
    <t>MIRZA ESHRAQ</t>
  </si>
  <si>
    <t>mirzaeshraq1111@gmail.com</t>
  </si>
  <si>
    <t>19301075</t>
  </si>
  <si>
    <t>mirza.aanas.abdun.nafee@g.bracu.ac.bd</t>
  </si>
  <si>
    <t>MIRZA AANAS ABDUN NAFEE</t>
  </si>
  <si>
    <t>maanasmirza@gmail.com</t>
  </si>
  <si>
    <t>19301244</t>
  </si>
  <si>
    <t>mirza.abdullah.al.noman@g.bracu.ac.bd</t>
  </si>
  <si>
    <t>MIRZA ABDULLAH AL NOMAN</t>
  </si>
  <si>
    <t>mirzaabdullah125@gmail.com</t>
  </si>
  <si>
    <t>20101146</t>
  </si>
  <si>
    <t>mirza.abyaz.awsaf@g.bracu.ac.bd</t>
  </si>
  <si>
    <t>MIRZA ABYAZ AWSAF</t>
  </si>
  <si>
    <t>mirza_halim@icloud.com</t>
  </si>
  <si>
    <t>18101496</t>
  </si>
  <si>
    <t>mirza.ahmad.shayer@g.bracu.ac.bd</t>
  </si>
  <si>
    <t>MIRZA AHMAD SHAYER</t>
  </si>
  <si>
    <t>shayerrulez@gmail.com</t>
  </si>
  <si>
    <t>15374008</t>
  </si>
  <si>
    <t>mirza.ahmed.muheet@g.bracu.ac.bd</t>
  </si>
  <si>
    <t>MIRZA AHMED MUHEET</t>
  </si>
  <si>
    <t>parvez_203ju@yahoo.com</t>
  </si>
  <si>
    <t>20101063</t>
  </si>
  <si>
    <t>mirza.azwad.wakil@g.bracu.ac.bd</t>
  </si>
  <si>
    <t>MIRZA AZWAD WAKIL</t>
  </si>
  <si>
    <t>mirzashikto@gmail.com</t>
  </si>
  <si>
    <t>13141002</t>
  </si>
  <si>
    <t>mirza.belal.ahmed@g.bracu.ac.bd</t>
  </si>
  <si>
    <t>MIRZA BELAL AHMED</t>
  </si>
  <si>
    <t>mirza@regainers.com</t>
  </si>
  <si>
    <t>20101399</t>
  </si>
  <si>
    <t>fahad.bin.kamal@g.bracu.ac.bd</t>
  </si>
  <si>
    <t>MIRZA FAHAD BIN KAMAL</t>
  </si>
  <si>
    <t>fhdmirza2000@gmail.com</t>
  </si>
  <si>
    <t>14121034</t>
  </si>
  <si>
    <t>mirza.farhan.hasin1@g.bracu.ac.bd</t>
  </si>
  <si>
    <t>MIRZA FARHAN HASIN</t>
  </si>
  <si>
    <t>mirzafarhanhasin@gmail.com</t>
  </si>
  <si>
    <t>16101236</t>
  </si>
  <si>
    <t>mirza.farhan.hasin@g.bracu.ac.bd</t>
  </si>
  <si>
    <t>prantikfarhan@gmail.com</t>
  </si>
  <si>
    <t>17205005</t>
  </si>
  <si>
    <t>mirza.humaira.hridi@g.bracu.ac.bd</t>
  </si>
  <si>
    <t>MIRZA HUMAIRA HRIDI</t>
  </si>
  <si>
    <t>hridimirza@gmail.com</t>
  </si>
  <si>
    <t>19208003</t>
  </si>
  <si>
    <t>mirza.maliha.tasnim@g.bracu.ac.bd</t>
  </si>
  <si>
    <t>MIRZA MALIHA TASNIM</t>
  </si>
  <si>
    <t>mirzamahim@gmail.com</t>
  </si>
  <si>
    <t>15304061</t>
  </si>
  <si>
    <t>mirza.md.atik.ahnaf@g.bracu.ac.bd</t>
  </si>
  <si>
    <t>MIRZA MD ATIK AHNAF</t>
  </si>
  <si>
    <t>ahnaf.mirza7@gmail.com</t>
  </si>
  <si>
    <t>17264029</t>
  </si>
  <si>
    <t>mirza.md.ragib.un.noor@g.bracu.ac.bd</t>
  </si>
  <si>
    <t>MIRZA MD. RAGIB UN-NOOR</t>
  </si>
  <si>
    <t>mirzaoyon@gmail.com</t>
  </si>
  <si>
    <t>20105072</t>
  </si>
  <si>
    <t>mirza.mobassir.rahman@g.bracu.ac.bd</t>
  </si>
  <si>
    <t>MIRZA MOBASSIR RAHMAN</t>
  </si>
  <si>
    <t>mirzamahin76@gmail.com</t>
  </si>
  <si>
    <t>17101144</t>
  </si>
  <si>
    <t>mirza.mohammad.nazmus.sakib@g.bracu.ac.bd</t>
  </si>
  <si>
    <t>MIRZA MOHAMMAD NAZMUS SAKIB</t>
  </si>
  <si>
    <t>sakibmirza72@gmail.com</t>
  </si>
  <si>
    <t>17374007</t>
  </si>
  <si>
    <t>mirza.munim.reza@g.bracu.ac.bd</t>
  </si>
  <si>
    <t>MIRZA MUNIM REZA</t>
  </si>
  <si>
    <t>mrezapharm@gmail.com</t>
  </si>
  <si>
    <t>19201012</t>
  </si>
  <si>
    <t>mirza.nayeem.ahmed@g.bracu.ac.bd</t>
  </si>
  <si>
    <t>MIRZA NAYEEM AHMED</t>
  </si>
  <si>
    <t>98nayeem@gmail.com</t>
  </si>
  <si>
    <t>20101188</t>
  </si>
  <si>
    <t>mirza.raiyan.ahmed@g.bracu.ac.bd</t>
  </si>
  <si>
    <t>MIRZA RAIYAN AHMED</t>
  </si>
  <si>
    <t>mirzatausifahmed@gmail.com</t>
  </si>
  <si>
    <t>11126004</t>
  </si>
  <si>
    <t>mirza.saad.saleh@g.bracu.ac.bd</t>
  </si>
  <si>
    <t>MIRZA SAAD SALEH</t>
  </si>
  <si>
    <t>63080reza@gmail.com</t>
  </si>
  <si>
    <t>20162023</t>
  </si>
  <si>
    <t>mirza.sakif.hossain@g.bracu.ac.bd</t>
  </si>
  <si>
    <t>MIRZA SAKIF HOSSAIN</t>
  </si>
  <si>
    <t>dipto.95@gmail.com</t>
  </si>
  <si>
    <t>17264118</t>
  </si>
  <si>
    <t>mirza.sami.adib@g.bracu.ac.bd</t>
  </si>
  <si>
    <t>MIRZA SAMI ADIB</t>
  </si>
  <si>
    <t>bigfiresami01@yahoo.com</t>
  </si>
  <si>
    <t>17141019</t>
  </si>
  <si>
    <t>mirza.tanzim.sami@g.bracu.ac.bd</t>
  </si>
  <si>
    <t>MIRZA TANZIM SAMI</t>
  </si>
  <si>
    <t>tanzimsami@gmail.com</t>
  </si>
  <si>
    <t>17101283</t>
  </si>
  <si>
    <t>misbah.uddin.sagor@g.bracu.ac.bd</t>
  </si>
  <si>
    <t>MISBAH UDDIN SAGOR</t>
  </si>
  <si>
    <t>misbah.uddin.sagor@gmail.com</t>
  </si>
  <si>
    <t>20141008</t>
  </si>
  <si>
    <t>tasnim.rahman.utsha@g.bracu.ac.bd</t>
  </si>
  <si>
    <t>MISHA TASNIM RAHMAN UTSHA</t>
  </si>
  <si>
    <t>obaidurrahmanau@gmail.com</t>
  </si>
  <si>
    <t>18311002</t>
  </si>
  <si>
    <t>mishaal.hai@g.bracu.ac.bd</t>
  </si>
  <si>
    <t>MISHAAL HAI</t>
  </si>
  <si>
    <t>mishaalhai97@gmail.com</t>
  </si>
  <si>
    <t>19201028</t>
  </si>
  <si>
    <t>mishkat.sultana@g.bracu.ac.bd</t>
  </si>
  <si>
    <t>MISHKAT SULTANA</t>
  </si>
  <si>
    <t>mishkatsultana5738@gmail.com</t>
  </si>
  <si>
    <t>19121089</t>
  </si>
  <si>
    <t>mishkat.abir@g.bracu.ac.bd</t>
  </si>
  <si>
    <t>MISHKAT ABIR</t>
  </si>
  <si>
    <t>mishkatabir52@gmail.com</t>
  </si>
  <si>
    <t>16346048</t>
  </si>
  <si>
    <t>mishkat.ahmed.chowdhury@g.bracu.ac.bd</t>
  </si>
  <si>
    <t>MISHKAT AHMED CHOWDHURY</t>
  </si>
  <si>
    <t>mishkatachy@gmail.com,jush.mish@hotmail.com</t>
  </si>
  <si>
    <t>17201032</t>
  </si>
  <si>
    <t>mishkat.haider.chowdhury@g.bracu.ac.bd</t>
  </si>
  <si>
    <t>MISHKAT HAIDER CHOWDHURY</t>
  </si>
  <si>
    <t>mhc.1996@gmail.com</t>
  </si>
  <si>
    <t>18304111</t>
  </si>
  <si>
    <t>miskat.arean@g.bracu.ac.bd</t>
  </si>
  <si>
    <t>MISKAT AREAN</t>
  </si>
  <si>
    <t>miskatarean231@gmail.com</t>
  </si>
  <si>
    <t>18308008</t>
  </si>
  <si>
    <t>miskatul.islam@g.bracu.ac.bd</t>
  </si>
  <si>
    <t>MISKATUL ISLAM</t>
  </si>
  <si>
    <t>islammiskatul488@gmail.com</t>
  </si>
  <si>
    <t>14301012</t>
  </si>
  <si>
    <t>mita.halder@g.bracu.ac.bd</t>
  </si>
  <si>
    <t>MITA HALDER</t>
  </si>
  <si>
    <t>mitahalder@rocketmail.com</t>
  </si>
  <si>
    <t>18201101</t>
  </si>
  <si>
    <t>mitheela.das.armisha@g.bracu.ac.bd</t>
  </si>
  <si>
    <t>MITHEELA DAS ARMISHA</t>
  </si>
  <si>
    <t>armishadas124@gmail.com</t>
  </si>
  <si>
    <t>18146065</t>
  </si>
  <si>
    <t>mithila.zilani@g.bracu.ac.bd</t>
  </si>
  <si>
    <t>MITHILA ZILANI</t>
  </si>
  <si>
    <t>mithilazilani@gmail.com</t>
  </si>
  <si>
    <t>20301212</t>
  </si>
  <si>
    <t>mithila.moontaha@g.bracu.ac.bd</t>
  </si>
  <si>
    <t>MITHILA MOONTAHA</t>
  </si>
  <si>
    <t>mithilamoontaha10@gmail.com</t>
  </si>
  <si>
    <t>17105076</t>
  </si>
  <si>
    <t>mithila.ahsan@g.bracu.ac.bd</t>
  </si>
  <si>
    <t>MITHILA AHSAN</t>
  </si>
  <si>
    <t>mahsan94.3@gmail.com</t>
  </si>
  <si>
    <t>18301161</t>
  </si>
  <si>
    <t>mithila.mitra@g.bracu.ac.bd</t>
  </si>
  <si>
    <t>MITHILA MITRA</t>
  </si>
  <si>
    <t>mithilamitra99@gmail.com</t>
  </si>
  <si>
    <t>17201042</t>
  </si>
  <si>
    <t>mithila.farjana@g.bracu.ac.bd</t>
  </si>
  <si>
    <t>MITHILA FARJANA</t>
  </si>
  <si>
    <t>mithilaf155@gmail.com</t>
  </si>
  <si>
    <t>17274027</t>
  </si>
  <si>
    <t>mithila.roaza@g.bracu.ac.bd</t>
  </si>
  <si>
    <t>MITHILA ROAZA</t>
  </si>
  <si>
    <t>mithila.roaza93@gmail.com</t>
  </si>
  <si>
    <t>15304042</t>
  </si>
  <si>
    <t>mithila.ali.shila@g.bracu.ac.bd</t>
  </si>
  <si>
    <t>MITHILA ALI SHILA</t>
  </si>
  <si>
    <t>mithilaalishila007@gmail.com</t>
  </si>
  <si>
    <t>20304003</t>
  </si>
  <si>
    <t>mithila.zaman.priasa@g.bracu.ac.bd</t>
  </si>
  <si>
    <t>MITHILA ZAMAN PRIASA</t>
  </si>
  <si>
    <t>mithila.priasa96@gmail.com</t>
  </si>
  <si>
    <t>18364052</t>
  </si>
  <si>
    <t>mithila.zaman.panthy@g.bracu.ac.bd</t>
  </si>
  <si>
    <t>MITHILA ZAMAN PANTHY</t>
  </si>
  <si>
    <t>eee2526@yahoo.com</t>
  </si>
  <si>
    <t>19162013</t>
  </si>
  <si>
    <t>mithun.dutta@g.bracu.ac.bd</t>
  </si>
  <si>
    <t>MITHUN DUTTA</t>
  </si>
  <si>
    <t>mithunpstu23@gmail.com</t>
  </si>
  <si>
    <t>19101515</t>
  </si>
  <si>
    <t>mithun.bhowmick.mukto@g.bracu.ac.bd</t>
  </si>
  <si>
    <t>MITHUN BHOWMICK MUKTO</t>
  </si>
  <si>
    <t>mithunbhowmick11is@gmail.com</t>
  </si>
  <si>
    <t>20301327</t>
  </si>
  <si>
    <t>mitisha.tasnim.rahman@g.bracu.ac.bd</t>
  </si>
  <si>
    <t>MITISHA TASNIM RAHMAN</t>
  </si>
  <si>
    <t>rahmanesha31@gmail.com</t>
  </si>
  <si>
    <t>15204075</t>
  </si>
  <si>
    <t>mitra.mohsin@g.bracu.ac.bd</t>
  </si>
  <si>
    <t>MITRA MOHSIN</t>
  </si>
  <si>
    <t>mitra.mohsin@hotmail.com</t>
  </si>
  <si>
    <t>20309033</t>
  </si>
  <si>
    <t>mitu.akter@g.bracu.ac.bd</t>
  </si>
  <si>
    <t>MITU AKTER</t>
  </si>
  <si>
    <t>mituakterbracu@gmail.com</t>
  </si>
  <si>
    <t>12221006</t>
  </si>
  <si>
    <t>mizan.bin.sadik@g.bracu.ac.bd</t>
  </si>
  <si>
    <t>MIZAN BIN SADIK</t>
  </si>
  <si>
    <t>12221006@academia.com</t>
  </si>
  <si>
    <t>20326018</t>
  </si>
  <si>
    <t>mizanur.rahman@g.bracu.ac.bd</t>
  </si>
  <si>
    <t>MIZANUR RAHMAN</t>
  </si>
  <si>
    <t>mizanurrahman017573@gmail.com</t>
  </si>
  <si>
    <t>14104007</t>
  </si>
  <si>
    <t>moajjam.hossain@g.bracu.ac.bd</t>
  </si>
  <si>
    <t>MOAJJAM HOSSAIN</t>
  </si>
  <si>
    <t>moajjam426@yahoo.com</t>
  </si>
  <si>
    <t>13309043</t>
  </si>
  <si>
    <t>moaz.al.moktader@g.bracu.ac.bd</t>
  </si>
  <si>
    <t>MOAZ-AL- MOKTADER</t>
  </si>
  <si>
    <t>moktader91@gmail.com</t>
  </si>
  <si>
    <t>16101114</t>
  </si>
  <si>
    <t>mobashir.monim@g.bracu.ac.bd</t>
  </si>
  <si>
    <t>MOBASHIR MONIM</t>
  </si>
  <si>
    <t>mobashirmonim@gmail.com</t>
  </si>
  <si>
    <t>19301116</t>
  </si>
  <si>
    <t>mobashir.mahmud.faisal.moyen@g.bracu.ac.bd</t>
  </si>
  <si>
    <t>MOBASHIR MAHMUD FAISAL MOYEN</t>
  </si>
  <si>
    <t>faisalmoin8991@gmail.com</t>
  </si>
  <si>
    <t>18264069</t>
  </si>
  <si>
    <t>mobashira.amin.rumpa@g.bracu.ac.bd</t>
  </si>
  <si>
    <t>MOBASHIRA AMIN RUMPA</t>
  </si>
  <si>
    <t>mobashirarumpa750@gmail.com</t>
  </si>
  <si>
    <t>19201092</t>
  </si>
  <si>
    <t>mobashra.abeer@g.bracu.ac.bd</t>
  </si>
  <si>
    <t>MOBASHRA ABEER</t>
  </si>
  <si>
    <t>abeermobashra04@gmail.com</t>
  </si>
  <si>
    <t>18105062</t>
  </si>
  <si>
    <t>mobasshera.rahman@g.bracu.ac.bd</t>
  </si>
  <si>
    <t>MOBASSHERA RAHMAN</t>
  </si>
  <si>
    <t>mobassherarahman98@gmail.com</t>
  </si>
  <si>
    <t>17301135</t>
  </si>
  <si>
    <t>mobassherul.alam@g.bracu.ac.bd</t>
  </si>
  <si>
    <t>MOBASSHERUL ALAM</t>
  </si>
  <si>
    <t>shuvo.alam42@yahoo.com</t>
  </si>
  <si>
    <t>16104125</t>
  </si>
  <si>
    <t>mobina.jannat@g.bracu.ac.bd</t>
  </si>
  <si>
    <t>MOBINA JANNAT</t>
  </si>
  <si>
    <t>iammad9522@gmail.com</t>
  </si>
  <si>
    <t>15121011</t>
  </si>
  <si>
    <t>mobtasim.fuad@g.bracu.ac.bd</t>
  </si>
  <si>
    <t>MOBTASIM FUAD</t>
  </si>
  <si>
    <t>mobtasimfuad.fo.1@gmail.com</t>
  </si>
  <si>
    <t>13201039</t>
  </si>
  <si>
    <t>mobtasim.hasan.khan@g.bracu.ac.bd</t>
  </si>
  <si>
    <t>MOBTASIM HASAN KHAN</t>
  </si>
  <si>
    <t>mhkhan.1612@gmail.com</t>
  </si>
  <si>
    <t>16101204</t>
  </si>
  <si>
    <t>modhumonty.das@g.bracu.ac.bd</t>
  </si>
  <si>
    <t>MODHUMONTY DAS</t>
  </si>
  <si>
    <t>modhumanty.sreya@gmail.com</t>
  </si>
  <si>
    <t>19264035</t>
  </si>
  <si>
    <t>moeenul.karim@g.bracu.ac.bd</t>
  </si>
  <si>
    <t>MOEENUL KARIM</t>
  </si>
  <si>
    <t>moeenul_karim@bat.com</t>
  </si>
  <si>
    <t>17301119</t>
  </si>
  <si>
    <t>moenul.hasan@g.bracu.ac.bd</t>
  </si>
  <si>
    <t>MOENUL HASAN</t>
  </si>
  <si>
    <t>moenulhasan1997@gmail.com</t>
  </si>
  <si>
    <t>16301038</t>
  </si>
  <si>
    <t>mofiz.mojib.haider@g.bracu.ac.bd</t>
  </si>
  <si>
    <t>MOFIZ MOJIB HAIDER</t>
  </si>
  <si>
    <t>aananda2802@qmail.com.bd</t>
  </si>
  <si>
    <t>14241002</t>
  </si>
  <si>
    <t>moh.tanvir.latif@g.bracu.ac.bd</t>
  </si>
  <si>
    <t>MOH TANVIR LATIF</t>
  </si>
  <si>
    <t>error.occurs@gmail.com</t>
  </si>
  <si>
    <t>18201167</t>
  </si>
  <si>
    <t>moh.absar.rahman@g.bracu.ac.bd</t>
  </si>
  <si>
    <t>MOH. ABSAR RAHMAN</t>
  </si>
  <si>
    <t>absarrahman1234@gmail.com</t>
  </si>
  <si>
    <t>16110023</t>
  </si>
  <si>
    <t>mohaimen.ar.rahman@g.bracu.ac.bd</t>
  </si>
  <si>
    <t>MOHAIMEN-AR- RAHMAN</t>
  </si>
  <si>
    <t>mohaimen365@gmail.com</t>
  </si>
  <si>
    <t>17361003</t>
  </si>
  <si>
    <t>mohaimenul.islam@g.bracu.ac.bd</t>
  </si>
  <si>
    <t>MOHAIMENUL ISLAM</t>
  </si>
  <si>
    <t>mohaimenul.islam@bracu.ac.bd</t>
  </si>
  <si>
    <t>20105027</t>
  </si>
  <si>
    <t>mohaimenul.solaiman@g.bracu.ac.bd</t>
  </si>
  <si>
    <t>MOHAIMENUL SOLAIMAN</t>
  </si>
  <si>
    <t>msnickysulaiman04@gmail.com</t>
  </si>
  <si>
    <t>12208017</t>
  </si>
  <si>
    <t>mohaimenul.islam.anik@g.bracu.ac.bd</t>
  </si>
  <si>
    <t>MOHAIMENUL ISLAM ANIK</t>
  </si>
  <si>
    <t>anikislam152@gmail.com</t>
  </si>
  <si>
    <t>15317002</t>
  </si>
  <si>
    <t>mohaiminul.haque.khan@g.bracu.ac.bd</t>
  </si>
  <si>
    <t>MOHAIMINUL HAQUE KHAN</t>
  </si>
  <si>
    <t>mohaiminulhaque_khan@hotmail.com</t>
  </si>
  <si>
    <t>19109051</t>
  </si>
  <si>
    <t>mohaiminul.islam.mahin@g.bracu.ac.bd</t>
  </si>
  <si>
    <t>MOHAIMINUL ISLAM MAHIN</t>
  </si>
  <si>
    <t>mahinislam006@gmail.com</t>
  </si>
  <si>
    <t>13201041</t>
  </si>
  <si>
    <t>mohaiminul.islam.shesir@g.bracu.ac.bd</t>
  </si>
  <si>
    <t>MOHAIMINUL ISLAM SHESIR</t>
  </si>
  <si>
    <t>mohaiminul69@gmail.com</t>
  </si>
  <si>
    <t>16201043</t>
  </si>
  <si>
    <t>mohaiminul.islam.meshal@g.bracu.ac.bd</t>
  </si>
  <si>
    <t>MOHAIMINUL ISLAM MESHAL</t>
  </si>
  <si>
    <t>mishuahmed333@gmail.com</t>
  </si>
  <si>
    <t>16108013</t>
  </si>
  <si>
    <t>mohamed.maruf.hossain@g.bracu.ac.bd</t>
  </si>
  <si>
    <t>MOHAMED MARUF HOSSAIN</t>
  </si>
  <si>
    <t>hossain.maruf21@hotmail.com</t>
  </si>
  <si>
    <t>15301057</t>
  </si>
  <si>
    <t>mohamed.mohibul.hossain@g.bracu.ac.bd</t>
  </si>
  <si>
    <t>MOHAMED MOHIBUL HOSSAIN</t>
  </si>
  <si>
    <t>hmohibull@gmail.com</t>
  </si>
  <si>
    <t>14215003</t>
  </si>
  <si>
    <t>mohammad.ehtesham@g.bracu.ac.bd</t>
  </si>
  <si>
    <t>MOHAMMAD EHTESHAM</t>
  </si>
  <si>
    <t>11310003@academia.com</t>
  </si>
  <si>
    <t>16301227</t>
  </si>
  <si>
    <t>mohammad.ali@g.bracu.ac.bd</t>
  </si>
  <si>
    <t>MOHAMMAD ALI</t>
  </si>
  <si>
    <t>mohammadali300696@gmail.com</t>
  </si>
  <si>
    <t>13204037</t>
  </si>
  <si>
    <t>mohammad.irfan@g.bracu.ac.bd</t>
  </si>
  <si>
    <t>MOHAMMAD IRFAN</t>
  </si>
  <si>
    <t>mirfan3061@gmail.com</t>
  </si>
  <si>
    <t>18101487</t>
  </si>
  <si>
    <t>mohammad.fahim@g.bracu.ac.bd</t>
  </si>
  <si>
    <t>MOHAMMAD FAHIM</t>
  </si>
  <si>
    <t>mdfahim_1990@yahoo.com,mdfahimm.1990@gmail.com</t>
  </si>
  <si>
    <t>18121076</t>
  </si>
  <si>
    <t>mohammad.talha@g.bracu.ac.bd</t>
  </si>
  <si>
    <t>MOHAMMAD TALHA</t>
  </si>
  <si>
    <t>annexint@bangla.net</t>
  </si>
  <si>
    <t>17121021</t>
  </si>
  <si>
    <t>mohammad.shakil@g.bracu.ac.bd</t>
  </si>
  <si>
    <t>MOHAMMAD SHAKIL</t>
  </si>
  <si>
    <t>voltshakil@gmail.com</t>
  </si>
  <si>
    <t>18101578</t>
  </si>
  <si>
    <t>mohammad.samin.al.wasee@g.bracu.ac.bd</t>
  </si>
  <si>
    <t>MOHAMMAD SAMIN-AL-WASEE</t>
  </si>
  <si>
    <t>sameenwasee@gmail.com</t>
  </si>
  <si>
    <t>17309007</t>
  </si>
  <si>
    <t>mohammad.sifat@g.bracu.ac.bd</t>
  </si>
  <si>
    <t>MOHAMMAD SIFAT</t>
  </si>
  <si>
    <t>m.sifatbracu@gmail.com</t>
  </si>
  <si>
    <t>20381020</t>
  </si>
  <si>
    <t>mohammad.rezuan@g.bracu.ac.bd</t>
  </si>
  <si>
    <t>MOHAMMAD REZUAN</t>
  </si>
  <si>
    <t>sust.rezuan@gmail.com</t>
  </si>
  <si>
    <t>19261002</t>
  </si>
  <si>
    <t>mohammad.nayeem@g.bracu.ac.bd</t>
  </si>
  <si>
    <t>MOHAMMAD NAYEEM</t>
  </si>
  <si>
    <t>mohammadnayeem22@gmail.com</t>
  </si>
  <si>
    <t>15301054</t>
  </si>
  <si>
    <t>mohammad.ali2@g.bracu.ac.bd</t>
  </si>
  <si>
    <t>ffmohammedali@gmail.com</t>
  </si>
  <si>
    <t>20101281</t>
  </si>
  <si>
    <t>mohammad.arafat@g.bracu.ac.bd</t>
  </si>
  <si>
    <t>MOHAMMAD ARAFAT</t>
  </si>
  <si>
    <t>mohammadarafat3371@gmail.com</t>
  </si>
  <si>
    <t>18174002</t>
  </si>
  <si>
    <t>mohammad.maniruzzaman@g.bracu.ac.bd</t>
  </si>
  <si>
    <t>MOHAMMAD MANIRUZZAMAN</t>
  </si>
  <si>
    <t>manir.lab@gmail.com</t>
  </si>
  <si>
    <t>18301259</t>
  </si>
  <si>
    <t>mohammad.al.amin@g.bracu.ac.bd</t>
  </si>
  <si>
    <t>MOHAMMAD AL-AMIN</t>
  </si>
  <si>
    <t>mohammadalamin9877@gmail.com</t>
  </si>
  <si>
    <t>19105016</t>
  </si>
  <si>
    <t>mohammad.salauddin@g.bracu.ac.bd</t>
  </si>
  <si>
    <t>MOHAMMAD SALAUDDIN</t>
  </si>
  <si>
    <t>addinmaien12@gmail.com</t>
  </si>
  <si>
    <t>19301205</t>
  </si>
  <si>
    <t>mohammad.siam@g.bracu.ac.bd</t>
  </si>
  <si>
    <t>MOHAMMAD SIAM</t>
  </si>
  <si>
    <t>mohammadsiam205@gmail.com</t>
  </si>
  <si>
    <t>10204051</t>
  </si>
  <si>
    <t>mohammad.ali3@g.bracu.ac.bd</t>
  </si>
  <si>
    <t>sarder@gmail.com</t>
  </si>
  <si>
    <t>19101434</t>
  </si>
  <si>
    <t>mohammad.ahsan.ibn.alam@g.bracu.ac.bd</t>
  </si>
  <si>
    <t>MOHAMMAD AHSAN-IBN-ALAM</t>
  </si>
  <si>
    <t>asifalam557@gmail.com</t>
  </si>
  <si>
    <t>17274026</t>
  </si>
  <si>
    <t>mohammad.shamim@g.bracu.ac.bd</t>
  </si>
  <si>
    <t>MOHAMMAD SHAMIM</t>
  </si>
  <si>
    <t>shamim.advocacy@gmail.com</t>
  </si>
  <si>
    <t>17264056</t>
  </si>
  <si>
    <t>mohammad.ali1@g.bracu.ac.bd</t>
  </si>
  <si>
    <t>badhonbd.hr@gmail.com</t>
  </si>
  <si>
    <t>18346005</t>
  </si>
  <si>
    <t>mohammad.ullah@g.bracu.ac.bd</t>
  </si>
  <si>
    <t>MOHAMMAD ULLAH</t>
  </si>
  <si>
    <t>mohammadullahbd113@gmail.com</t>
  </si>
  <si>
    <t>20301428</t>
  </si>
  <si>
    <t>mohammad.tamim@g.bracu.ac.bd</t>
  </si>
  <si>
    <t>MOHAMMAD TAMIM</t>
  </si>
  <si>
    <t>tamimmohammad238@gmail.com</t>
  </si>
  <si>
    <t>19181008</t>
  </si>
  <si>
    <t>mohammad.hossain@g.bracu.ac.bd</t>
  </si>
  <si>
    <t>MOHAMMAD HOSSAIN</t>
  </si>
  <si>
    <t>mohammadhossain.du@gmail.com</t>
  </si>
  <si>
    <t>19181066</t>
  </si>
  <si>
    <t>mohammad.abbas.uddin@g.bracu.ac.bd</t>
  </si>
  <si>
    <t>MOHAMMAD ABBAS UDDIN</t>
  </si>
  <si>
    <t>mabbasuddin@gmail.com</t>
  </si>
  <si>
    <t>18301248</t>
  </si>
  <si>
    <t>mohammad.abdul.ahad@g.bracu.ac.bd</t>
  </si>
  <si>
    <t>MOHAMMAD ABDUL AHAD</t>
  </si>
  <si>
    <t>maahad.767@gmail.com</t>
  </si>
  <si>
    <t>14101161</t>
  </si>
  <si>
    <t>mohammad.abdul.hannan@g.bracu.ac.bd</t>
  </si>
  <si>
    <t>MOHAMMAD ABDUL HANNAN</t>
  </si>
  <si>
    <t>mahannan102@gmail.com</t>
  </si>
  <si>
    <t>16209016</t>
  </si>
  <si>
    <t>mohammad.abdul.mahir@g.bracu.ac.bd</t>
  </si>
  <si>
    <t>MOHAMMAD ABDUL MAHIR</t>
  </si>
  <si>
    <t>mohammadabdulmahir@gmail.com</t>
  </si>
  <si>
    <t>20164027</t>
  </si>
  <si>
    <t>mohammad.abdul.mobin@g.bracu.ac.bd</t>
  </si>
  <si>
    <t>MOHAMMAD ABDUL MOBIN KHAN</t>
  </si>
  <si>
    <t>rasthi1992@gmail.com</t>
  </si>
  <si>
    <t>11301016</t>
  </si>
  <si>
    <t>mohammad.abdullahi.safi@g.bracu.ac.bd</t>
  </si>
  <si>
    <t>MOHAMMAD ABDULLAHI SAFI</t>
  </si>
  <si>
    <t>safi.brac@gmail.com</t>
  </si>
  <si>
    <t>19374022</t>
  </si>
  <si>
    <t>mohammad.abdur.rakib@g.bracu.ac.bd</t>
  </si>
  <si>
    <t>MOHAMMAD ABDUR RAKIB</t>
  </si>
  <si>
    <t>mohammadabdurrakib@gmail.com</t>
  </si>
  <si>
    <t>19104180</t>
  </si>
  <si>
    <t>mohammad.abidur.rahman@g.bracu.ac.bd</t>
  </si>
  <si>
    <t>MOHAMMAD ABIDUR RAHMAN</t>
  </si>
  <si>
    <t>abirjcf@gmail.com</t>
  </si>
  <si>
    <t>17101376</t>
  </si>
  <si>
    <t>mohammad.abu.lobabah@g.bracu.ac.bd</t>
  </si>
  <si>
    <t>MOHAMMAD ABU LOBABAH</t>
  </si>
  <si>
    <t>sakib.arnob1@gmail.com</t>
  </si>
  <si>
    <t>17304030</t>
  </si>
  <si>
    <t>mohammad.abu.bakar.siddique@g.bracu.ac.bd</t>
  </si>
  <si>
    <t>MOHAMMAD ABU BAKAR SIDDIQUE</t>
  </si>
  <si>
    <t>shantojrs58@gmail.com</t>
  </si>
  <si>
    <t>18375004</t>
  </si>
  <si>
    <t>mohammad.abul.kashem@g.bracu.ac.bd</t>
  </si>
  <si>
    <t>MOHAMMAD ABUL KASHEM</t>
  </si>
  <si>
    <t>kashem24bb@gmail.com</t>
  </si>
  <si>
    <t>18204005</t>
  </si>
  <si>
    <t>mohammad.adib.tanveer@g.bracu.ac.bd</t>
  </si>
  <si>
    <t>MOHAMMAD ADIB TANVEER</t>
  </si>
  <si>
    <t>tanveeradib@yahoo.com</t>
  </si>
  <si>
    <t>17101007</t>
  </si>
  <si>
    <t>mohammad.adituzzaman.shabab@g.bracu.ac.bd</t>
  </si>
  <si>
    <t>MOHAMMAD ADITUZZAMAN SHABAB</t>
  </si>
  <si>
    <t>shabab13@gmail.com</t>
  </si>
  <si>
    <t>18101262</t>
  </si>
  <si>
    <t>mohammad.adnan.hossain@g.bracu.ac.bd</t>
  </si>
  <si>
    <t>MOHAMMAD ADNAN HOSSAIN</t>
  </si>
  <si>
    <t>adnanhossain274@gmail.com</t>
  </si>
  <si>
    <t>19301215</t>
  </si>
  <si>
    <t>mohammad.ahad.hossain@g.bracu.ac.bd</t>
  </si>
  <si>
    <t>MOHAMMAD AHAD HOSSAIN</t>
  </si>
  <si>
    <t>mohammadahad.h018@gmail.com</t>
  </si>
  <si>
    <t>20174001</t>
  </si>
  <si>
    <t>mohammad.ahashan.sharif@g.bracu.ac.bd</t>
  </si>
  <si>
    <t>MOHAMMAD AHASHAN SHARIF</t>
  </si>
  <si>
    <t>ahasan.sharif@gmail.com</t>
  </si>
  <si>
    <t>16221055</t>
  </si>
  <si>
    <t>mohammad.ahmed.feroz@g.bracu.ac.bd</t>
  </si>
  <si>
    <t>MOHAMMAD AHMED FEROZ</t>
  </si>
  <si>
    <t>ahmedferoz07@hotmail.com</t>
  </si>
  <si>
    <t>17104056</t>
  </si>
  <si>
    <t>mohammad.ahnaf.khan@g.bracu.ac.bd</t>
  </si>
  <si>
    <t>MOHAMMAD AHNAF KHAN</t>
  </si>
  <si>
    <t>ahnafkhan001@gmail.com</t>
  </si>
  <si>
    <t>8276003</t>
  </si>
  <si>
    <t>mohammad.ahsan.habib@g.bracu.ac.bd</t>
  </si>
  <si>
    <t>MOHAMMAD AHSAN HABIB</t>
  </si>
  <si>
    <t>08276003@academia.com</t>
  </si>
  <si>
    <t>18301100</t>
  </si>
  <si>
    <t>mohammad.akbar.mahtab.shams@g.bracu.ac.bd</t>
  </si>
  <si>
    <t>MOHAMMAD AKBAR MAHTAB SHAMS</t>
  </si>
  <si>
    <t>anwarhossain01670758649@gmail.com</t>
  </si>
  <si>
    <t>16209003</t>
  </si>
  <si>
    <t>mohammad.al.jamy@g.bracu.ac.bd</t>
  </si>
  <si>
    <t>MOHAMMAD AL JAMY</t>
  </si>
  <si>
    <t>aljamy45@gmail.com</t>
  </si>
  <si>
    <t>18261001</t>
  </si>
  <si>
    <t>mohammad.ali.hossain@g.bracu.ac.bd</t>
  </si>
  <si>
    <t>MOHAMMAD ALI HOSSAIN</t>
  </si>
  <si>
    <t>samiha.akhter77@gmail.com</t>
  </si>
  <si>
    <t>17104058</t>
  </si>
  <si>
    <t>mohammad.alif.hossain.saad@g.bracu.ac.bd</t>
  </si>
  <si>
    <t>MOHAMMAD ALIF HOSSAIN SAAD</t>
  </si>
  <si>
    <t>alifhossain.saad@gmail.com</t>
  </si>
  <si>
    <t>19301139</t>
  </si>
  <si>
    <t>mohammad.aman.ullah.khan@g.bracu.ac.bd</t>
  </si>
  <si>
    <t>MOHAMMAD AMAN ULLAH KHAN</t>
  </si>
  <si>
    <t>mdamanullahkhan64@gmail.com</t>
  </si>
  <si>
    <t>19301255</t>
  </si>
  <si>
    <t>mohammad.aman.ullah.bin.nur@g.bracu.ac.bd</t>
  </si>
  <si>
    <t>MOHAMMAD AMAN ULLAH BIN NUR</t>
  </si>
  <si>
    <t>mohammadaman101036@gmail.com</t>
  </si>
  <si>
    <t>18101345</t>
  </si>
  <si>
    <t>mohammad.aminul.islam@g.bracu.ac.bd</t>
  </si>
  <si>
    <t>MOHAMMAD AMINUL ISLAM</t>
  </si>
  <si>
    <t>aminul103234@gmail.com</t>
  </si>
  <si>
    <t>20166064</t>
  </si>
  <si>
    <t>mohammad.abdur.rahman@g.bracu.ac.bd</t>
  </si>
  <si>
    <t>MOHAMMAD AMMAR ABDUR RAHMAN KHAN</t>
  </si>
  <si>
    <t>ammarkhan71@yahoo.com</t>
  </si>
  <si>
    <t>13101016</t>
  </si>
  <si>
    <t>mohammad.amzad.hossain@g.bracu.ac.bd</t>
  </si>
  <si>
    <t>MOHAMMAD AMZAD HOSSAIN</t>
  </si>
  <si>
    <t>amzad_chy@hotmail.com</t>
  </si>
  <si>
    <t>15104086</t>
  </si>
  <si>
    <t>mohammad.anwar.zahid@g.bracu.ac.bd</t>
  </si>
  <si>
    <t>MOHAMMAD ANWAR ZAHID</t>
  </si>
  <si>
    <t>xahidshuvro@gmail.com</t>
  </si>
  <si>
    <t>20166061</t>
  </si>
  <si>
    <t>mohammad.anwar.hossain@g.bracu.ac.bd</t>
  </si>
  <si>
    <t>MOHAMMAD ANWAR HOSSAIN BHUIYAN</t>
  </si>
  <si>
    <t>anwar121bd@gmail.com</t>
  </si>
  <si>
    <t>20166041</t>
  </si>
  <si>
    <t>mohammad.anwarul.islam@g.bracu.ac.bd</t>
  </si>
  <si>
    <t>MOHAMMAD ANWARUL ISLAM</t>
  </si>
  <si>
    <t>anwarul.islam.shumon@gmail.com</t>
  </si>
  <si>
    <t>16221036</t>
  </si>
  <si>
    <t>mohammad.arafat.ullah@g.bracu.ac.bd</t>
  </si>
  <si>
    <t>MOHAMMAD ARAFAT ULLAH</t>
  </si>
  <si>
    <t>muhammadarafatullah50@gmail.com</t>
  </si>
  <si>
    <t>20101230</t>
  </si>
  <si>
    <t>mohammad.arif.faisal@g.bracu.ac.bd</t>
  </si>
  <si>
    <t>MOHAMMAD ARIF FAISAL</t>
  </si>
  <si>
    <t>aru3242@gmail.com</t>
  </si>
  <si>
    <t>17109026</t>
  </si>
  <si>
    <t>arifin.anwar.anan@g.bracu.ac.bd</t>
  </si>
  <si>
    <t>MOHAMMAD ARIFIN ANWAR ANAN</t>
  </si>
  <si>
    <t>anwer.adnan007@gmail.com</t>
  </si>
  <si>
    <t>20101192</t>
  </si>
  <si>
    <t>mohammad.ariful.islam@g.bracu.ac.bd</t>
  </si>
  <si>
    <t>MOHAMMAD ARIFUL ISLAM</t>
  </si>
  <si>
    <t>sicorpthermopolis@gmail.com</t>
  </si>
  <si>
    <t>18221029</t>
  </si>
  <si>
    <t>mohammad.asadul.islam@g.bracu.ac.bd</t>
  </si>
  <si>
    <t>MOHAMMAD ASADUL ISLAM</t>
  </si>
  <si>
    <t>islamasadul868@gmail.com</t>
  </si>
  <si>
    <t>20109017</t>
  </si>
  <si>
    <t>mohammad.ashabul.haque@g.bracu.ac.bd</t>
  </si>
  <si>
    <t>MOHAMMAD ASHABUL HAQUE</t>
  </si>
  <si>
    <t>raad.haque@gmail.com</t>
  </si>
  <si>
    <t>16105048</t>
  </si>
  <si>
    <t>mohammad.ashique.salehin@g.bracu.ac.bd</t>
  </si>
  <si>
    <t>MOHAMMAD ASHIQUE SALEHIN</t>
  </si>
  <si>
    <t>djashik35@gmail.com</t>
  </si>
  <si>
    <t>19101604</t>
  </si>
  <si>
    <t>mohammad.asif.karim@g.bracu.ac.bd</t>
  </si>
  <si>
    <t>MOHAMMAD ASIF KARIM</t>
  </si>
  <si>
    <t>asif.karim102@gmail.com</t>
  </si>
  <si>
    <t>16304020</t>
  </si>
  <si>
    <t>mohammad.asif.ahsan@g.bracu.ac.bd</t>
  </si>
  <si>
    <t>MOHAMMAD ASIF AHSAN</t>
  </si>
  <si>
    <t>asif.ahsan100@gmail.com</t>
  </si>
  <si>
    <t>10204012</t>
  </si>
  <si>
    <t>mohammad.asif.hossain@g.bracu.ac.bd</t>
  </si>
  <si>
    <t>MOHAMMAD ASIF HOSSAIN</t>
  </si>
  <si>
    <t>mdahussain555@gmail.com</t>
  </si>
  <si>
    <t>16301132</t>
  </si>
  <si>
    <t>mohammad.asifur.rahman.shuvo@g.bracu.ac.bd</t>
  </si>
  <si>
    <t>MOHAMMAD ASIFUR RAHMAN SHUVO</t>
  </si>
  <si>
    <t>shuvoasif28@gmail.com</t>
  </si>
  <si>
    <t>18101271</t>
  </si>
  <si>
    <t>mohammad.aslam.minhaz@g.bracu.ac.bd</t>
  </si>
  <si>
    <t>MOHAMMAD ASLAM MINHAZ</t>
  </si>
  <si>
    <t>losang304@gmail.com</t>
  </si>
  <si>
    <t>20101174</t>
  </si>
  <si>
    <t>mohammad.azim.mehraj@g.bracu.ac.bd</t>
  </si>
  <si>
    <t>MOHAMMAD AZIM MEHRAJ</t>
  </si>
  <si>
    <t>mehrajazim@gmail.com</t>
  </si>
  <si>
    <t>18341006</t>
  </si>
  <si>
    <t>mohammad.badrul.hossain@g.bracu.ac.bd</t>
  </si>
  <si>
    <t>MOHAMMAD BADRUL HOSSAIN</t>
  </si>
  <si>
    <t>badrul.elprincipe22@gmail.com</t>
  </si>
  <si>
    <t>18364021</t>
  </si>
  <si>
    <t>mohammad.bin.khalid@g.bracu.ac.bd</t>
  </si>
  <si>
    <t>MOHAMMAD BIN KHALID</t>
  </si>
  <si>
    <t>md.binkhalid1@gmail.com</t>
  </si>
  <si>
    <t>17101132</t>
  </si>
  <si>
    <t>mohammad.elham.robbani@g.bracu.ac.bd</t>
  </si>
  <si>
    <t>MOHAMMAD ELHAM ROBBANI</t>
  </si>
  <si>
    <t>mdelhamrobbani@gmail.com</t>
  </si>
  <si>
    <t>18201141</t>
  </si>
  <si>
    <t>mohammad.fahim.haque@g.bracu.ac.bd</t>
  </si>
  <si>
    <t>MOHAMMAD FAHIM HAQUE</t>
  </si>
  <si>
    <t>fahimsarfi2@gmail.com</t>
  </si>
  <si>
    <t>17101293</t>
  </si>
  <si>
    <t>mohammad.fahim.chowdhury@g.bracu.ac.bd</t>
  </si>
  <si>
    <t>MOHAMMAD FAHIM CHOWDHURY</t>
  </si>
  <si>
    <t>fahimchowdhury950@gmail.com</t>
  </si>
  <si>
    <t>19304061</t>
  </si>
  <si>
    <t>mohammad.fahim.chowdhury1@g.bracu.ac.bd</t>
  </si>
  <si>
    <t>ff467237@gmail.com</t>
  </si>
  <si>
    <t>18104109</t>
  </si>
  <si>
    <t>mohammad.fahim.khan@g.bracu.ac.bd</t>
  </si>
  <si>
    <t>MOHAMMAD FAHIM KHAN</t>
  </si>
  <si>
    <t>md_fahimkhan@yahoo.com</t>
  </si>
  <si>
    <t>18221046</t>
  </si>
  <si>
    <t>mohammad.fahim.sultan.anoy@g.bracu.ac.bd</t>
  </si>
  <si>
    <t>MOHAMMAD FAHIM SULTAN ANOY</t>
  </si>
  <si>
    <t>sultanfahim786@gmail.com</t>
  </si>
  <si>
    <t>20101423</t>
  </si>
  <si>
    <t>mohammad.faiazur.rahman@g.bracu.ac.bd</t>
  </si>
  <si>
    <t>MOHAMMAD FAIAZUR RAHMAN</t>
  </si>
  <si>
    <t>faiazurrahman748@gmail.com</t>
  </si>
  <si>
    <t>20101288</t>
  </si>
  <si>
    <t>mohammad.faidul.hasan@g.bracu.ac.bd</t>
  </si>
  <si>
    <t>MOHAMMAD FAIDUL HASAN</t>
  </si>
  <si>
    <t>faidulhasan85@gmail.com</t>
  </si>
  <si>
    <t>20121056</t>
  </si>
  <si>
    <t>mohammad.faieq.haider@g.bracu.ac.bd</t>
  </si>
  <si>
    <t>MOHAMMAD FAIEQ HAIDER</t>
  </si>
  <si>
    <t>faieq_haider@yahoo.com</t>
  </si>
  <si>
    <t>19101192</t>
  </si>
  <si>
    <t>mohammad.fairoz.mahdin@g.bracu.ac.bd</t>
  </si>
  <si>
    <t>MOHAMMAD FAIROZ MAHDIN</t>
  </si>
  <si>
    <t>fmahdin112@gmail.com</t>
  </si>
  <si>
    <t>19101558</t>
  </si>
  <si>
    <t>mohammad.faiyaz.kabir@g.bracu.ac.bd</t>
  </si>
  <si>
    <t>MOHAMMAD FAIYAZ KABIR</t>
  </si>
  <si>
    <t>kabir.me@gmail.com</t>
  </si>
  <si>
    <t>18101248</t>
  </si>
  <si>
    <t>mohammad.faizul.kabir@g.bracu.ac.bd</t>
  </si>
  <si>
    <t>MOHAMMAD FAIZUL KABIR</t>
  </si>
  <si>
    <t>faizulshovon@gmail.com</t>
  </si>
  <si>
    <t>18146022</t>
  </si>
  <si>
    <t>mohammad.fardeen.shihab@g.bracu.ac.bd</t>
  </si>
  <si>
    <t>MOHAMMAD FARDEEN SHIHAB</t>
  </si>
  <si>
    <t>mfshihabjhu@gmail.com</t>
  </si>
  <si>
    <t>19105021</t>
  </si>
  <si>
    <t>mohammad.fardin.hasan@g.bracu.ac.bd</t>
  </si>
  <si>
    <t>MOHAMMAD FARDIN HASAN</t>
  </si>
  <si>
    <t>fardinhasan66666@gmail.com</t>
  </si>
  <si>
    <t>16274007</t>
  </si>
  <si>
    <t>mohammad.farhad.hossain@g.bracu.ac.bd</t>
  </si>
  <si>
    <t>MOHAMMAD FARHAD HOSSAIN</t>
  </si>
  <si>
    <t>rubelbd82@gmail.com</t>
  </si>
  <si>
    <t>18201042</t>
  </si>
  <si>
    <t>mohammad.farhan.ishrak@g.bracu.ac.bd</t>
  </si>
  <si>
    <t>MOHAMMAD FARHAN ISHRAK</t>
  </si>
  <si>
    <t>farhanishrak59@gmail.com</t>
  </si>
  <si>
    <t>19101530</t>
  </si>
  <si>
    <t>mohammad.farhan.kabir@g.bracu.ac.bd</t>
  </si>
  <si>
    <t>MOHAMMAD FARHAN KABIR</t>
  </si>
  <si>
    <t>farhankabir27@gmail.com</t>
  </si>
  <si>
    <t>19101409</t>
  </si>
  <si>
    <t>mohammad.fauzul.azim@g.bracu.ac.bd</t>
  </si>
  <si>
    <t>MOHAMMAD FAUZUL AZIM</t>
  </si>
  <si>
    <t>asiffazim@gmail.com</t>
  </si>
  <si>
    <t>18282015</t>
  </si>
  <si>
    <t>mohammad.gulam.kibriea@g.bracu.ac.bd</t>
  </si>
  <si>
    <t>MOHAMMAD GULAM KIBRIEA</t>
  </si>
  <si>
    <t>mgkmgk1976@gmail.com</t>
  </si>
  <si>
    <t>19101067</t>
  </si>
  <si>
    <t>mohammad.hafiz.ul.islam.chowdhury@g.bracu.ac.bd</t>
  </si>
  <si>
    <t>MOHAMMAD HAFIZ-UL-ISLAM CHOWDHURY</t>
  </si>
  <si>
    <t>chowdhuryhafiz7@gmail.com</t>
  </si>
  <si>
    <t>13301047</t>
  </si>
  <si>
    <t>mohammad.hasibul.haque@g.bracu.ac.bd</t>
  </si>
  <si>
    <t>MOHAMMAD HASIBUL HAQUE</t>
  </si>
  <si>
    <t>llife5646@gmail.com</t>
  </si>
  <si>
    <t>18101091</t>
  </si>
  <si>
    <t>mohammad.hasibur.rahman@g.bracu.ac.bd</t>
  </si>
  <si>
    <t>MOHAMMAD HASIBUR RAHMAN</t>
  </si>
  <si>
    <t>hasiburrahman2920@gmail.com</t>
  </si>
  <si>
    <t>17301032</t>
  </si>
  <si>
    <t>mohammad.hasin.rahman@g.bracu.ac.bd</t>
  </si>
  <si>
    <t>MOHAMMAD HASIN RAHMAN</t>
  </si>
  <si>
    <t>hasin.gtr@aol.com</t>
  </si>
  <si>
    <t>16341007</t>
  </si>
  <si>
    <t>mohammad.hasin.bin.sadique@g.bracu.ac.bd</t>
  </si>
  <si>
    <t>MOHAMMAD HASIN BIN SADIQUE</t>
  </si>
  <si>
    <t>etl@bdcom.com</t>
  </si>
  <si>
    <t>15101025</t>
  </si>
  <si>
    <t>mohammad.hasnain.rabbani@g.bracu.ac.bd</t>
  </si>
  <si>
    <t>MOHAMMAD HASNAIN RABBANI</t>
  </si>
  <si>
    <t>abeer321@live.com</t>
  </si>
  <si>
    <t>19181046</t>
  </si>
  <si>
    <t>mohammad.humayun.bin.ahmed@g.bracu.ac.bd</t>
  </si>
  <si>
    <t>MOHAMMAD HUMAYUN BIN AHMED</t>
  </si>
  <si>
    <t>huma.du2666@gmail.com</t>
  </si>
  <si>
    <t>16121074</t>
  </si>
  <si>
    <t>mohammad.imam.hussain@g.bracu.ac.bd</t>
  </si>
  <si>
    <t>MOHAMMAD IMAM HUSSAIN</t>
  </si>
  <si>
    <t>imamhussain696@gmail.com</t>
  </si>
  <si>
    <t>16301145</t>
  </si>
  <si>
    <t>mohammad.intisarul.islam@g.bracu.ac.bd</t>
  </si>
  <si>
    <t>MOHAMMAD INTISARUL ISLAM</t>
  </si>
  <si>
    <t>legendlogisticsltd@gmail.com</t>
  </si>
  <si>
    <t>17101279</t>
  </si>
  <si>
    <t>mohammad.iqbal.hossain@g.bracu.ac.bd</t>
  </si>
  <si>
    <t>MOHAMMAD IQBAL HOSSAIN</t>
  </si>
  <si>
    <t>zihan.josephite14@gmail.com</t>
  </si>
  <si>
    <t>18141003</t>
  </si>
  <si>
    <t>mohammad.irfan.chowdhury@g.bracu.ac.bd</t>
  </si>
  <si>
    <t>MOHAMMAD IRFAN CHOWDHURY</t>
  </si>
  <si>
    <t>mohammad.irfan.chowdhury@gmail.com</t>
  </si>
  <si>
    <t>16109018</t>
  </si>
  <si>
    <t>mohammad.ishtiaque.hossain@g.bracu.ac.bd</t>
  </si>
  <si>
    <t>MOHAMMAD ISHTIAQUE HOSSAIN</t>
  </si>
  <si>
    <t>aponcs7@gmail.com</t>
  </si>
  <si>
    <t>20301317</t>
  </si>
  <si>
    <t>mohammad.jawad.ul.tashick@g.bracu.ac.bd</t>
  </si>
  <si>
    <t>MOHAMMAD JAWAD UL TASHICK</t>
  </si>
  <si>
    <t>bossputin85@gmail.com</t>
  </si>
  <si>
    <t>18301186</t>
  </si>
  <si>
    <t>mohammad.jonayed.talukder@g.bracu.ac.bd</t>
  </si>
  <si>
    <t>MOHAMMAD JONAYED TALUKDER</t>
  </si>
  <si>
    <t>jonayedtalukder1993@gmail.com</t>
  </si>
  <si>
    <t>18174020</t>
  </si>
  <si>
    <t>mohammad.kabir.hasan.shahjada@g.bracu.ac.bd</t>
  </si>
  <si>
    <t>MOHAMMAD KABIR HASAN SHAHJADA</t>
  </si>
  <si>
    <t>kabir8119@gmail.com</t>
  </si>
  <si>
    <t>17364071</t>
  </si>
  <si>
    <t>mohammad.kamrul.hasan@g.bracu.ac.bd</t>
  </si>
  <si>
    <t>MOHAMMAD KAMRUL HASAN</t>
  </si>
  <si>
    <t>kamrul.ib.hasan@gmail.com</t>
  </si>
  <si>
    <t>15264024</t>
  </si>
  <si>
    <t>mohammad.kamrul.hasan.razib@g.bracu.ac.bd</t>
  </si>
  <si>
    <t>MOHAMMAD KAMRUL HASAN RAZIB</t>
  </si>
  <si>
    <t>kmrazib1@gmail.com</t>
  </si>
  <si>
    <t>16304146</t>
  </si>
  <si>
    <t>mohammad.mahamudur.rahman@g.bracu.ac.bd</t>
  </si>
  <si>
    <t>MOHAMMAD MAHAMUDUR RAHMAN</t>
  </si>
  <si>
    <t>gamerboy.shuvo55@gmail.com</t>
  </si>
  <si>
    <t>19121113</t>
  </si>
  <si>
    <t>mohammad.mahir.abrar@g.bracu.ac.bd</t>
  </si>
  <si>
    <t>MOHAMMAD MAHIR ABRAR</t>
  </si>
  <si>
    <t>mahirabrar9@gmail.com</t>
  </si>
  <si>
    <t>20301090</t>
  </si>
  <si>
    <t>mahmudul.haque.siam@g.bracu.ac.bd</t>
  </si>
  <si>
    <t>MOHAMMAD MAHMUDUL HAQUE SIAM</t>
  </si>
  <si>
    <t>rajibrahim140@gmail.com</t>
  </si>
  <si>
    <t>16101066</t>
  </si>
  <si>
    <t>mohammad.mainuddin.raj@g.bracu.ac.bd</t>
  </si>
  <si>
    <t>MOHAMMAD MAINUDDIN RAJ</t>
  </si>
  <si>
    <t>rajmainuddin@gmail.com</t>
  </si>
  <si>
    <t>18374027</t>
  </si>
  <si>
    <t>mohammad.mainul.islam@g.bracu.ac.bd</t>
  </si>
  <si>
    <t>MOHAMMAD MAINUL ISLAM</t>
  </si>
  <si>
    <t>alliance12.bd@gmail.com</t>
  </si>
  <si>
    <t>15103052</t>
  </si>
  <si>
    <t>mohammad.marjukur.rahman@g.bracu.ac.bd</t>
  </si>
  <si>
    <t>MOHAMMAD MARJUKUR RAHMAN</t>
  </si>
  <si>
    <t>mujibderma@hotmail.com</t>
  </si>
  <si>
    <t>17364069</t>
  </si>
  <si>
    <t>mohammad.masukul.alam@g.bracu.ac.bd</t>
  </si>
  <si>
    <t>MOHAMMAD MASUKUL ALAM</t>
  </si>
  <si>
    <t>masuk.ewu@gmail.com</t>
  </si>
  <si>
    <t>15101043</t>
  </si>
  <si>
    <t>mohammad.mazedur.rahman@g.bracu.ac.bd</t>
  </si>
  <si>
    <t>MOHAMMAD MAZEDUR RAHMAN</t>
  </si>
  <si>
    <t>riad.druvo@gmail.com</t>
  </si>
  <si>
    <t>18101629</t>
  </si>
  <si>
    <t>mohammad.mehdi.hasan.rafi@g.bracu.ac.bd</t>
  </si>
  <si>
    <t>MOHAMMAD MEHDI HASAN RAFI</t>
  </si>
  <si>
    <t>mehdihasanrafi629@gmail.com</t>
  </si>
  <si>
    <t>19101091</t>
  </si>
  <si>
    <t>mohammad.minhaz.uddin.bhuiyan@g.bracu.ac.bd</t>
  </si>
  <si>
    <t>MOHAMMAD MINHAZ UDDIN BHUIYAN</t>
  </si>
  <si>
    <t>minhajfeni99@gmail.com</t>
  </si>
  <si>
    <t>12201088</t>
  </si>
  <si>
    <t>mohammad.mohosin.bhuiyan@g.bracu.ac.bd</t>
  </si>
  <si>
    <t>MOHAMMAD MOHOSIN BHUIYAN</t>
  </si>
  <si>
    <t>shorup6699@gmail.com</t>
  </si>
  <si>
    <t>15204019</t>
  </si>
  <si>
    <t>mohammad.mohsin.uddin@g.bracu.ac.bd</t>
  </si>
  <si>
    <t>MOHAMMAD MOHSIN UDDIN</t>
  </si>
  <si>
    <t>mohsin2194@gmail.com</t>
  </si>
  <si>
    <t>11121086</t>
  </si>
  <si>
    <t>mohammad.moinul.haq@g.bracu.ac.bd</t>
  </si>
  <si>
    <t>MOHAMMAD MOINUL HAQ</t>
  </si>
  <si>
    <t>md.moinul.haq@gmail.com</t>
  </si>
  <si>
    <t>19166022</t>
  </si>
  <si>
    <t>mohammad.moinul.alam.joy@g.bracu.ac.bd</t>
  </si>
  <si>
    <t>MOHAMMAD MOINUL ALAM JOY</t>
  </si>
  <si>
    <t>mimakuetian@gmail.com</t>
  </si>
  <si>
    <t>18364023</t>
  </si>
  <si>
    <t>mohammad.mominul.islam@g.bracu.ac.bd</t>
  </si>
  <si>
    <t>MOHAMMAD MOMINUL ISLAM</t>
  </si>
  <si>
    <t>mominul7779@gmail.com</t>
  </si>
  <si>
    <t>18121004</t>
  </si>
  <si>
    <t>mohammad.moontasir.fahim@g.bracu.ac.bd</t>
  </si>
  <si>
    <t>MOHAMMAD MOONTASIR FAHIM</t>
  </si>
  <si>
    <t>moontashirfahim@gmail.com</t>
  </si>
  <si>
    <t>20104093</t>
  </si>
  <si>
    <t>mohammad.mubin.jamil@g.bracu.ac.bd</t>
  </si>
  <si>
    <t>MOHAMMAD MUBIN JAMIL</t>
  </si>
  <si>
    <t>mubinjamil4@gmail.com</t>
  </si>
  <si>
    <t>19201079</t>
  </si>
  <si>
    <t>mohammad.muhibur.rahman@g.bracu.ac.bd</t>
  </si>
  <si>
    <t>MOHAMMAD MUHIBUR RAHMAN</t>
  </si>
  <si>
    <t>dhrubomuhib@gmail.com</t>
  </si>
  <si>
    <t>18301177</t>
  </si>
  <si>
    <t>mohammad.muhtashim.fuad@g.bracu.ac.bd</t>
  </si>
  <si>
    <t>MOHAMMAD MUHTASHIM FUAD</t>
  </si>
  <si>
    <t>muhtashimfuad999@gmail.com</t>
  </si>
  <si>
    <t>16301055</t>
  </si>
  <si>
    <t>mohammad.muhtasim.shahriyer@g.bracu.ac.bd</t>
  </si>
  <si>
    <t>MOHAMMAD MUHTASIM SHAHRIYER</t>
  </si>
  <si>
    <t>ingeniousartist@gmail.com</t>
  </si>
  <si>
    <t>20374005</t>
  </si>
  <si>
    <t>mohammad.muin.uddin@g.bracu.ac.bd</t>
  </si>
  <si>
    <t>MOHAMMAD MUIN UDDIN</t>
  </si>
  <si>
    <t>muin_che@yahoo.com</t>
  </si>
  <si>
    <t>20104116</t>
  </si>
  <si>
    <t>mohammad.muntasir.kabir@g.bracu.ac.bd</t>
  </si>
  <si>
    <t>MOHAMMAD MUNTASIR KABIR</t>
  </si>
  <si>
    <t>kabirmuntasir96@gmail.com</t>
  </si>
  <si>
    <t>17208014</t>
  </si>
  <si>
    <t>mohammad.mushfique.ashraf@g.bracu.ac.bd</t>
  </si>
  <si>
    <t>MOHAMMAD MUSHFIQUE ASHRAF</t>
  </si>
  <si>
    <t>ashrafuddinm@gmail.com</t>
  </si>
  <si>
    <t>20301022</t>
  </si>
  <si>
    <t>mohammad.mushfiqur.rahman2@g.bracu.ac.bd</t>
  </si>
  <si>
    <t>MOHAMMAD MUSHFIQUR RAHMAN</t>
  </si>
  <si>
    <t>shuborno34@gmail.com</t>
  </si>
  <si>
    <t>17301097</t>
  </si>
  <si>
    <t>mohammad.mushfiqur.rahman@g.bracu.ac.bd</t>
  </si>
  <si>
    <t>heemel.mushfiqur@gmail.com</t>
  </si>
  <si>
    <t>17126032</t>
  </si>
  <si>
    <t>mohammad.mushfiqur.rahman1@g.bracu.ac.bd</t>
  </si>
  <si>
    <t>mushfiqshanto2471997@gmail.com</t>
  </si>
  <si>
    <t>13346017</t>
  </si>
  <si>
    <t>mohammad.nafees.intesar@g.bracu.ac.bd</t>
  </si>
  <si>
    <t>MOHAMMAD NAFEES INTESAR</t>
  </si>
  <si>
    <t>nafeesintesar03@gmail.com</t>
  </si>
  <si>
    <t>18101558</t>
  </si>
  <si>
    <t>mohammad.nafiz.fuad.rafsan@g.bracu.ac.bd</t>
  </si>
  <si>
    <t>MOHAMMAD NAFIZ FUAD RAFSAN</t>
  </si>
  <si>
    <t>rafsan0230@gmail.com</t>
  </si>
  <si>
    <t>18321002</t>
  </si>
  <si>
    <t>mohammad.naib.rayhan@g.bracu.ac.bd</t>
  </si>
  <si>
    <t>MOHAMMAD NAIB RAYHAN</t>
  </si>
  <si>
    <t>naib600@gmail.com</t>
  </si>
  <si>
    <t>18203014</t>
  </si>
  <si>
    <t>mohammad.najmus.sakib@g.bracu.ac.bd</t>
  </si>
  <si>
    <t>MOHAMMAD NAJMUS SAKIB</t>
  </si>
  <si>
    <t>najmussakib408@gmail.com</t>
  </si>
  <si>
    <t>19201084</t>
  </si>
  <si>
    <t>mohammad.nasif.sadique.khan@g.bracu.ac.bd</t>
  </si>
  <si>
    <t>MOHAMMAD NASIF SADIQUE KHAN</t>
  </si>
  <si>
    <t>nsk.nasif@gmail.com</t>
  </si>
  <si>
    <t>15262017</t>
  </si>
  <si>
    <t>mohammad.naveed.akbar@g.bracu.ac.bd</t>
  </si>
  <si>
    <t>MOHAMMAD NAVEED AKBAR</t>
  </si>
  <si>
    <t>mnaveed.akbar@gmail.com</t>
  </si>
  <si>
    <t>19104018</t>
  </si>
  <si>
    <t>mohammad.nazmus.saquib@g.bracu.ac.bd</t>
  </si>
  <si>
    <t>MOHAMMAD NAZMUS SAQUIB</t>
  </si>
  <si>
    <t>nazmussaquib1402@gmail.com</t>
  </si>
  <si>
    <t>20101480</t>
  </si>
  <si>
    <t>mohammad.nazmus.saquib1@g.bracu.ac.bd</t>
  </si>
  <si>
    <t>nazmussaquib52@yahoo.com</t>
  </si>
  <si>
    <t>17104036</t>
  </si>
  <si>
    <t>mohammad.newaz.osman@g.bracu.ac.bd</t>
  </si>
  <si>
    <t>MOHAMMAD NEWAZ OSMAN</t>
  </si>
  <si>
    <t>newazsmn5@gmail.com</t>
  </si>
  <si>
    <t>19181018</t>
  </si>
  <si>
    <t>mohammad.niaz.morshed@g.bracu.ac.bd</t>
  </si>
  <si>
    <t>MOHAMMAD NIAZ MORSHED</t>
  </si>
  <si>
    <t>nshiblu@yahoo.com</t>
  </si>
  <si>
    <t>16304051</t>
  </si>
  <si>
    <t>mohammad.nizam.uddin.faruque@g.bracu.ac.bd</t>
  </si>
  <si>
    <t>MOHAMMAD NIZAM UDDIN FARUQUE</t>
  </si>
  <si>
    <t>nizamufaruque96@gmail.com</t>
  </si>
  <si>
    <t>13326011</t>
  </si>
  <si>
    <t>mohammad.nobiul.haque@g.bracu.ac.bd</t>
  </si>
  <si>
    <t>MOHAMMAD NOBIUL HAQUE</t>
  </si>
  <si>
    <t>nobiul.haque@gmail.com</t>
  </si>
  <si>
    <t>17101213</t>
  </si>
  <si>
    <t>hossain.shehab@g.bracu.ac.bd</t>
  </si>
  <si>
    <t>MOHAMMAD NURE NOBI HOSSAIN SHEHAB</t>
  </si>
  <si>
    <t>shehabg84@gmail.com</t>
  </si>
  <si>
    <t>17182002</t>
  </si>
  <si>
    <t>mohammad.osman.goni@g.bracu.ac.bd</t>
  </si>
  <si>
    <t>MOHAMMAD OSMAN GONI</t>
  </si>
  <si>
    <t>arif.ahmeed101@gmail.com</t>
  </si>
  <si>
    <t>19382012</t>
  </si>
  <si>
    <t>mohammad.palash.hossain@g.bracu.ac.bd</t>
  </si>
  <si>
    <t>MOHAMMAD PALASH HOSSAIN</t>
  </si>
  <si>
    <t>palash.mph009@gmail.com</t>
  </si>
  <si>
    <t>16104128</t>
  </si>
  <si>
    <t>mohammad.rafat.alam@g.bracu.ac.bd</t>
  </si>
  <si>
    <t>MOHAMMAD RAFAT ALAM</t>
  </si>
  <si>
    <t>rarupom555@gmail.com</t>
  </si>
  <si>
    <t>13303027</t>
  </si>
  <si>
    <t>mohammad.rafi.hasan@g.bracu.ac.bd</t>
  </si>
  <si>
    <t>MOHAMMAD RAFI HASAN</t>
  </si>
  <si>
    <t>rafihasan@gmail.com</t>
  </si>
  <si>
    <t>18146053</t>
  </si>
  <si>
    <t>mohammad.rafi.hassan.chowdhury@g.bracu.ac.bd</t>
  </si>
  <si>
    <t>MOHAMMAD RAFI HASSAN CHOWDHURY</t>
  </si>
  <si>
    <t>nbc2531@yahoo.com</t>
  </si>
  <si>
    <t>20101491</t>
  </si>
  <si>
    <t>mohammad.rafid.hamid@g.bracu.ac.bd</t>
  </si>
  <si>
    <t>MOHAMMAD RAFID HAMID</t>
  </si>
  <si>
    <t>rafbitw99@gmail.com</t>
  </si>
  <si>
    <t>17101216</t>
  </si>
  <si>
    <t>mohammad.rafidul.islam@g.bracu.ac.bd</t>
  </si>
  <si>
    <t>MOHAMMAD RAFIDUL ISLAM</t>
  </si>
  <si>
    <t>rafid.uttara@gmail.com</t>
  </si>
  <si>
    <t>17201011</t>
  </si>
  <si>
    <t>mohammad.rafiuddin.sadique@g.bracu.ac.bd</t>
  </si>
  <si>
    <t>MOHAMMAD RAFIUDDIN SADIQUE</t>
  </si>
  <si>
    <t>rafiuddinsadik@gmail.com</t>
  </si>
  <si>
    <t>19136049</t>
  </si>
  <si>
    <t>mohammad.rafiue.rahman@g.bracu.ac.bd</t>
  </si>
  <si>
    <t>MOHAMMAD RAFIUE RAHMAN</t>
  </si>
  <si>
    <t>rafiue.rahman.druvo@gmail.com</t>
  </si>
  <si>
    <t>15310002</t>
  </si>
  <si>
    <t>mohammad.rafquat.haider@g.bracu.ac.bd</t>
  </si>
  <si>
    <t>MOHAMMAD RAFQUAT HAIDER</t>
  </si>
  <si>
    <t>rafquat.haider@gmail.com</t>
  </si>
  <si>
    <t>20164067</t>
  </si>
  <si>
    <t>mohammad.raihanul.islam@g.bracu.ac.bd</t>
  </si>
  <si>
    <t>MOHAMMAD RAIHANUL ISLAM</t>
  </si>
  <si>
    <t>raihanul.islam@e4event.com</t>
  </si>
  <si>
    <t>19374005</t>
  </si>
  <si>
    <t>mohammad.rajaul.haq@g.bracu.ac.bd</t>
  </si>
  <si>
    <t>MOHAMMAD RAJAUL HAQ</t>
  </si>
  <si>
    <t>rajalahul@gmail.com</t>
  </si>
  <si>
    <t>10304082</t>
  </si>
  <si>
    <t>mohammad.rakibul.hossain@g.bracu.ac.bd</t>
  </si>
  <si>
    <t>MOHAMMAD RAKIBUL HOSSAIN</t>
  </si>
  <si>
    <t>rohan_hossan@yahoo.com</t>
  </si>
  <si>
    <t>14304131</t>
  </si>
  <si>
    <t>mohammad.rakibul.hasan@g.bracu.ac.bd</t>
  </si>
  <si>
    <t>MOHAMMAD RAKIBUL HASAN</t>
  </si>
  <si>
    <t>rakib.21669@gmail.com</t>
  </si>
  <si>
    <t>19241003</t>
  </si>
  <si>
    <t>mohammad.rakibul.hasan.mahin@g.bracu.ac.bd</t>
  </si>
  <si>
    <t>MOHAMMAD RAKIBUL HASAN MAHIN</t>
  </si>
  <si>
    <t>ysosrs137@gmail.com</t>
  </si>
  <si>
    <t>18101208</t>
  </si>
  <si>
    <t>mohammad.rakibul.islam.bhuiyan@g.bracu.ac.bd</t>
  </si>
  <si>
    <t>MOHAMMAD RAKIBUL ISLAM BHUIYAN</t>
  </si>
  <si>
    <t>vegetasasukecr7@gmail.com</t>
  </si>
  <si>
    <t>16101023</t>
  </si>
  <si>
    <t>mohammad.rasheduzzaman.patwary@g.bracu.ac.bd</t>
  </si>
  <si>
    <t>MOHAMMAD RASHEDUZZAMAN PATWARY</t>
  </si>
  <si>
    <t>mohammadrasheduzzamanpatwary@gmail.com</t>
  </si>
  <si>
    <t>19374040</t>
  </si>
  <si>
    <t>mohammad.rassel.mahmud@g.bracu.ac.bd</t>
  </si>
  <si>
    <t>MOHAMMAD RASSEL MAHMUD</t>
  </si>
  <si>
    <t>rassel.mahmud@hotmail.com</t>
  </si>
  <si>
    <t>15304125</t>
  </si>
  <si>
    <t>mohammad.rayhan.ahmed@g.bracu.ac.bd</t>
  </si>
  <si>
    <t>MOHAMMAD RAYHAN AHMED</t>
  </si>
  <si>
    <t>ahmedshuvro123@gmail.com</t>
  </si>
  <si>
    <t>17241020</t>
  </si>
  <si>
    <t>mohammad.redwan.arefin.rifat@g.bracu.ac.bd</t>
  </si>
  <si>
    <t>MOHAMMAD REDWAN AREFIN RIFAT</t>
  </si>
  <si>
    <t>arefinredwan6@gmail.com</t>
  </si>
  <si>
    <t>20163005</t>
  </si>
  <si>
    <t>mohammad.ridwan.arif@g.bracu.ac.bd</t>
  </si>
  <si>
    <t>MOHAMMAD RIDWAN ARIF</t>
  </si>
  <si>
    <t>rdwnarif@gmail.com</t>
  </si>
  <si>
    <t>20101579</t>
  </si>
  <si>
    <t>mohammad.ryan.rafi@g.bracu.ac.bd</t>
  </si>
  <si>
    <t>MOHAMMAD RYAN UR RAFI</t>
  </si>
  <si>
    <t>ryanrafi72@gmail.com</t>
  </si>
  <si>
    <t>15110006</t>
  </si>
  <si>
    <t>mohammad.saadman.alam@g.bracu.ac.bd</t>
  </si>
  <si>
    <t>MOHAMMAD SAADMAN ALAM</t>
  </si>
  <si>
    <t>saadman.alam@gmail.com</t>
  </si>
  <si>
    <t>20166056</t>
  </si>
  <si>
    <t>mohammad.sabbir.alam@g.bracu.ac.bd</t>
  </si>
  <si>
    <t>MOHAMMAD SABBIR ALAM</t>
  </si>
  <si>
    <t>sabbir.alam@live.com</t>
  </si>
  <si>
    <t>19175010</t>
  </si>
  <si>
    <t>mohammad.saber.karim@g.bracu.ac.bd</t>
  </si>
  <si>
    <t>MOHAMMAD SABER KARIM</t>
  </si>
  <si>
    <t>winifredclaire@gmail.com</t>
  </si>
  <si>
    <t>17301127</t>
  </si>
  <si>
    <t>mohammad.sadman.tahsin@g.bracu.ac.bd</t>
  </si>
  <si>
    <t>MOHAMMAD SADMAN TAHSIN</t>
  </si>
  <si>
    <t>sadman.tahsin3@gmail.com</t>
  </si>
  <si>
    <t>17136015</t>
  </si>
  <si>
    <t>mohammad.sadman.bashir@g.bracu.ac.bd</t>
  </si>
  <si>
    <t>MOHAMMAD SADMAN BASHIR</t>
  </si>
  <si>
    <t>sadmanbashir17@gmail.com</t>
  </si>
  <si>
    <t>14104103</t>
  </si>
  <si>
    <t>mohammad.sadman.sadab.gazi@g.bracu.ac.bd</t>
  </si>
  <si>
    <t>MOHAMMAD SADMAN SADAB GAZI</t>
  </si>
  <si>
    <t>viper.emo@gmail.com</t>
  </si>
  <si>
    <t>16101296</t>
  </si>
  <si>
    <t>mohammad.safkat.karim@g.bracu.ac.bd</t>
  </si>
  <si>
    <t>MOHAMMAD SAFKAT KARIM</t>
  </si>
  <si>
    <t>safkatsuryth0@gmail.com</t>
  </si>
  <si>
    <t>17104079</t>
  </si>
  <si>
    <t>mohammad.saiful.islam@g.bracu.ac.bd</t>
  </si>
  <si>
    <t>MOHAMMAD SAIFUL ISLAM</t>
  </si>
  <si>
    <t>tushar.ahmed703@gmail.com</t>
  </si>
  <si>
    <t>14121027</t>
  </si>
  <si>
    <t>mohammad.saiful.huq@g.bracu.ac.bd</t>
  </si>
  <si>
    <t>MOHAMMAD SAIFUL HUQ</t>
  </si>
  <si>
    <t>saifhuq97@gmail.com</t>
  </si>
  <si>
    <t>19301099</t>
  </si>
  <si>
    <t>mohammad.sakib.uddin@g.bracu.ac.bd</t>
  </si>
  <si>
    <t>MOHAMMAD SAKIB UDDIN</t>
  </si>
  <si>
    <t>sakibuddin658@gmail.com</t>
  </si>
  <si>
    <t>18341001</t>
  </si>
  <si>
    <t>mohammad.sakib.hossain@g.bracu.ac.bd</t>
  </si>
  <si>
    <t>MOHAMMAD SAKIB HOSSAIN</t>
  </si>
  <si>
    <t>sakibhossain07@gmail.com</t>
  </si>
  <si>
    <t>18104218</t>
  </si>
  <si>
    <t>mohammad.sakib.ur.rahman@g.bracu.ac.bd</t>
  </si>
  <si>
    <t>MOHAMMAD SAKIB UR RAHMAN</t>
  </si>
  <si>
    <t>mohammadsakibrahmanraad@gmail.com</t>
  </si>
  <si>
    <t>18274018</t>
  </si>
  <si>
    <t>mohammad.salim.khan@g.bracu.ac.bd</t>
  </si>
  <si>
    <t>MOHAMMAD SALIM KHAN</t>
  </si>
  <si>
    <t>salimms@squaregroup.com</t>
  </si>
  <si>
    <t>13121027</t>
  </si>
  <si>
    <t>mohammad.salman.taqi@g.bracu.ac.bd</t>
  </si>
  <si>
    <t>MOHAMMAD SALMAN TAQI</t>
  </si>
  <si>
    <t>salman46512093@gmail.com,sam.taqi202@gmail.com</t>
  </si>
  <si>
    <t>17201136</t>
  </si>
  <si>
    <t>mohammad.saminoor.rahman@g.bracu.ac.bd</t>
  </si>
  <si>
    <t>MOHAMMAD SAMINOOR RAHMAN</t>
  </si>
  <si>
    <t>nabil261996@gmail.com</t>
  </si>
  <si>
    <t>20321005</t>
  </si>
  <si>
    <t>mohammad.samir.siddique@g.bracu.ac.bd</t>
  </si>
  <si>
    <t>MOHAMMAD SAMIR SIDDIQUE</t>
  </si>
  <si>
    <t>samirsiddique14@gmail.com</t>
  </si>
  <si>
    <t>18364103</t>
  </si>
  <si>
    <t>mohammad.samman.hossain@g.bracu.ac.bd</t>
  </si>
  <si>
    <t>MOHAMMAD SAMMAN HOSSAIN</t>
  </si>
  <si>
    <t>samman.hossain2@gmail.com</t>
  </si>
  <si>
    <t>18304070</t>
  </si>
  <si>
    <t>mohammad.sanjid.mahamud@g.bracu.ac.bd</t>
  </si>
  <si>
    <t>MOHAMMAD SANJID MAHAMUD</t>
  </si>
  <si>
    <t>sanjidmahamud@hotmail.com</t>
  </si>
  <si>
    <t>17301058</t>
  </si>
  <si>
    <t>mohammad.saqibul.alam@g.bracu.ac.bd</t>
  </si>
  <si>
    <t>MOHAMMAD SAQIBUL ALAM</t>
  </si>
  <si>
    <t>sakibul.alam001@gmail.com</t>
  </si>
  <si>
    <t>17105026</t>
  </si>
  <si>
    <t>mohammad.saqlain.khurshid@g.bracu.ac.bd</t>
  </si>
  <si>
    <t>MOHAMMAD SAQLAIN KHURSHID</t>
  </si>
  <si>
    <t>khurshidsaqlain@gmail.com</t>
  </si>
  <si>
    <t>19175006</t>
  </si>
  <si>
    <t>mohammad.sarowar.jahan@g.bracu.ac.bd</t>
  </si>
  <si>
    <t>MOHAMMAD SAROWAR JAHAN</t>
  </si>
  <si>
    <t>tbinteeshaque@gmail.com</t>
  </si>
  <si>
    <t>16305024</t>
  </si>
  <si>
    <t>mohammad.sayeedur.rahman@g.bracu.ac.bd</t>
  </si>
  <si>
    <t>MOHAMMAD SAYEEDUR RAHMAN</t>
  </si>
  <si>
    <t>sayeed3007@gmail.com</t>
  </si>
  <si>
    <t>18201156</t>
  </si>
  <si>
    <t>mohammad.sayeem.sadat.hossain@g.bracu.ac.bd</t>
  </si>
  <si>
    <t>MOHAMMAD SAYEEM SADAT HOSSAIN</t>
  </si>
  <si>
    <t>hossain.ifty@gmail.com</t>
  </si>
  <si>
    <t>15304080</t>
  </si>
  <si>
    <t>mohammad.shad.haque@g.bracu.ac.bd</t>
  </si>
  <si>
    <t>MOHAMMAD SHAD HAQUE</t>
  </si>
  <si>
    <t>shadhaque7@gmail.com</t>
  </si>
  <si>
    <t>19101077</t>
  </si>
  <si>
    <t>mohammad.shafkat.hasan@g.bracu.ac.bd</t>
  </si>
  <si>
    <t>MOHAMMAD SHAFKAT HASAN</t>
  </si>
  <si>
    <t>shafkathasan2@gmail.com</t>
  </si>
  <si>
    <t>19174009</t>
  </si>
  <si>
    <t>mohammad.shahadat.hossain@g.bracu.ac.bd</t>
  </si>
  <si>
    <t>MOHAMMAD SHAHADAT HOSSAIN</t>
  </si>
  <si>
    <t>shahadathk89@gmail.com</t>
  </si>
  <si>
    <t>16204027</t>
  </si>
  <si>
    <t>mohammad.shaharyar.alam@g.bracu.ac.bd</t>
  </si>
  <si>
    <t>MOHAMMAD SHAHARYAR ALAM</t>
  </si>
  <si>
    <t>m.shaharyar.alam@gmail.com</t>
  </si>
  <si>
    <t>17101242</t>
  </si>
  <si>
    <t>mohammad.shahidul.alam@g.bracu.ac.bd</t>
  </si>
  <si>
    <t>MOHAMMAD SHAHIDUL ALAM</t>
  </si>
  <si>
    <t>shahidulalam234@gmail.com</t>
  </si>
  <si>
    <t>17101096</t>
  </si>
  <si>
    <t>mohammad.shahmidul.islam@g.bracu.ac.bd</t>
  </si>
  <si>
    <t>MOHAMMAD SHAHMIDUL ISLAM</t>
  </si>
  <si>
    <t>shahmidulislam@gmail.com</t>
  </si>
  <si>
    <t>17101239</t>
  </si>
  <si>
    <t>mohammad.shahriar.hossain@g.bracu.ac.bd</t>
  </si>
  <si>
    <t>MOHAMMAD SHAHRIAR HOSSAIN</t>
  </si>
  <si>
    <t>shahriarhossain753@gmail.com</t>
  </si>
  <si>
    <t>19104172</t>
  </si>
  <si>
    <t>mohammad.shahrim.imroz@g.bracu.ac.bd</t>
  </si>
  <si>
    <t>MOHAMMAD SHAHRIM IMROZ</t>
  </si>
  <si>
    <t>shahrim.imroz.9@gmail.com</t>
  </si>
  <si>
    <t>16101307</t>
  </si>
  <si>
    <t>mohammad.shahrukh.islam@g.bracu.ac.bd</t>
  </si>
  <si>
    <t>MOHAMMAD SHAHRUKH ISLAM</t>
  </si>
  <si>
    <t>shahrukhislam44@gmail.com</t>
  </si>
  <si>
    <t>17121101</t>
  </si>
  <si>
    <t>mohammad.shakhawat.hossain.fahim@g.bracu.ac.bd</t>
  </si>
  <si>
    <t>MOHAMMAD SHAKHAWAT HOSSAIN FAHIM</t>
  </si>
  <si>
    <t>sakhawatfahim@yahoo.com</t>
  </si>
  <si>
    <t>15308005</t>
  </si>
  <si>
    <t>mohammad.shakiful.islam@g.bracu.ac.bd</t>
  </si>
  <si>
    <t>MOHAMMAD SHAKIFUL ISLAM</t>
  </si>
  <si>
    <t>islamproshun@gmail.com</t>
  </si>
  <si>
    <t>15101133</t>
  </si>
  <si>
    <t>mohammad.sharatul.hasmi@g.bracu.ac.bd</t>
  </si>
  <si>
    <t>MOHAMMAD SHARATUL HASMI</t>
  </si>
  <si>
    <t>abraham.s.hashmi.99@gmail.com</t>
  </si>
  <si>
    <t>10205012</t>
  </si>
  <si>
    <t>mohammad.shayaz.hossain@g.bracu.ac.bd</t>
  </si>
  <si>
    <t>MOHAMMAD SHAYAZ HOSSAIN</t>
  </si>
  <si>
    <t>aceyaz@gmail.com</t>
  </si>
  <si>
    <t>17101235</t>
  </si>
  <si>
    <t>mohammad.shehabul.islam@g.bracu.ac.bd</t>
  </si>
  <si>
    <t>MOHAMMAD SHEHABUL ISLAM</t>
  </si>
  <si>
    <t>sadekool@gmail.com</t>
  </si>
  <si>
    <t>15101044</t>
  </si>
  <si>
    <t>mohammad.shifat.hossain@g.bracu.ac.bd</t>
  </si>
  <si>
    <t>MOHAMMAD SHIFAT HOSSAIN</t>
  </si>
  <si>
    <t>shifathossain19@yahoo.com</t>
  </si>
  <si>
    <t>14304108</t>
  </si>
  <si>
    <t>mohammad.shihab.shahariar@g.bracu.ac.bd</t>
  </si>
  <si>
    <t>MOHAMMAD SHIHAB SHAHARIAR</t>
  </si>
  <si>
    <t>yeasmin.r@brac.net</t>
  </si>
  <si>
    <t>18101699</t>
  </si>
  <si>
    <t>mohammad.shihab.mustafa@g.bracu.ac.bd</t>
  </si>
  <si>
    <t>MOHAMMAD SHIHAB MUSTAFA</t>
  </si>
  <si>
    <t>shihab.mustafa27@gmail.com</t>
  </si>
  <si>
    <t>17364029</t>
  </si>
  <si>
    <t>mohammad.shorab.hossain@g.bracu.ac.bd</t>
  </si>
  <si>
    <t>MOHAMMAD SHORAB HOSSAIN</t>
  </si>
  <si>
    <t>tanvir.shohrab@gmail.com</t>
  </si>
  <si>
    <t>17136027</t>
  </si>
  <si>
    <t>mohammad.shoumik.saad.aarman@g.bracu.ac.bd</t>
  </si>
  <si>
    <t>MOHAMMAD SHOUMIK SAAD AARMAN</t>
  </si>
  <si>
    <t>kniammuroahas@gmail.com</t>
  </si>
  <si>
    <t>20301081</t>
  </si>
  <si>
    <t>mohammad.showrab.hossan@g.bracu.ac.bd</t>
  </si>
  <si>
    <t>MOHAMMAD SHOWRAB HOSSAN</t>
  </si>
  <si>
    <t>sbc2431@gmail.com</t>
  </si>
  <si>
    <t>13101106</t>
  </si>
  <si>
    <t>mohammad.siam.siraj@g.bracu.ac.bd</t>
  </si>
  <si>
    <t>MOHAMMAD SIAM SIRAJ</t>
  </si>
  <si>
    <t>siam_siraj@hotmail.com</t>
  </si>
  <si>
    <t>12121007</t>
  </si>
  <si>
    <t>mohammad.sultan.shafayat.nayeem@g.bracu.ac.bd</t>
  </si>
  <si>
    <t>MOHAMMAD SULTAN SHAFAYAT NAYEEM</t>
  </si>
  <si>
    <t>sabbir_bappy2009@yahoo.com</t>
  </si>
  <si>
    <t>20301080</t>
  </si>
  <si>
    <t>mohammad.tajwar.chowdhury@g.bracu.ac.bd</t>
  </si>
  <si>
    <t>MOHAMMAD TAJWAR CHOWDHURY</t>
  </si>
  <si>
    <t>tajwarchy425@gmail.com</t>
  </si>
  <si>
    <t>12101027</t>
  </si>
  <si>
    <t>mohammad.tamzeed.moazzem@g.bracu.ac.bd</t>
  </si>
  <si>
    <t>MOHAMMAD TAMZEED MOAZZEM</t>
  </si>
  <si>
    <t>tamzeed.anik@gmail.com</t>
  </si>
  <si>
    <t>15301110</t>
  </si>
  <si>
    <t>mohammad.tanjil.islam@g.bracu.ac.bd</t>
  </si>
  <si>
    <t>MOHAMMAD TANJIL ISLAM</t>
  </si>
  <si>
    <t>tanjilislam49@gmail.com</t>
  </si>
  <si>
    <t>17264005</t>
  </si>
  <si>
    <t>mohammad.tanvir.anam@g.bracu.ac.bd</t>
  </si>
  <si>
    <t>MOHAMMAD TANVIR ANAM</t>
  </si>
  <si>
    <t>tawsifaman@gmail.com</t>
  </si>
  <si>
    <t>16201018</t>
  </si>
  <si>
    <t>mohammad.tanvir.mahtab@g.bracu.ac.bd</t>
  </si>
  <si>
    <t>MOHAMMAD TANVIR MAHTAB</t>
  </si>
  <si>
    <t>tanvirmahtab.920@gmail.com</t>
  </si>
  <si>
    <t>14104152</t>
  </si>
  <si>
    <t>mohammad.tanzir.ahmed@g.bracu.ac.bd</t>
  </si>
  <si>
    <t>MOHAMMAD TANZIR AHMED</t>
  </si>
  <si>
    <t>tanzir.ahmed.brac@gmail.com</t>
  </si>
  <si>
    <t>11204093</t>
  </si>
  <si>
    <t>mohammad.tareq.aziz@g.bracu.ac.bd</t>
  </si>
  <si>
    <t>MOHAMMAD TAREQ AZIZ</t>
  </si>
  <si>
    <t>tareekaziz@yahoo.com</t>
  </si>
  <si>
    <t>20168003</t>
  </si>
  <si>
    <t>mohammad.tariqul.islam@g.bracu.ac.bd</t>
  </si>
  <si>
    <t>MOHAMMAD TARIQUL ISLAM</t>
  </si>
  <si>
    <t>tariqul3231@gmail.com</t>
  </si>
  <si>
    <t>17204100</t>
  </si>
  <si>
    <t>mohammad.tariqul.islam1@g.bracu.ac.bd</t>
  </si>
  <si>
    <t>tvipias01@gmail.com</t>
  </si>
  <si>
    <t>14101012</t>
  </si>
  <si>
    <t>mohammad.tashauf.akand@g.bracu.ac.bd</t>
  </si>
  <si>
    <t>MOHAMMAD TASHAUF AKAND</t>
  </si>
  <si>
    <t>megasx98@gmail.com</t>
  </si>
  <si>
    <t>17121089</t>
  </si>
  <si>
    <t>mohammad.tasneem.islam@g.bracu.ac.bd</t>
  </si>
  <si>
    <t>MOHAMMAD TASNEEM ISLAM</t>
  </si>
  <si>
    <t>tasneemislam024@gmail.com</t>
  </si>
  <si>
    <t>19121063</t>
  </si>
  <si>
    <t>mohammad.tasnimul.hasan@g.bracu.ac.bd</t>
  </si>
  <si>
    <t>MOHAMMAD TASNIMUL HASAN</t>
  </si>
  <si>
    <t>tasnimul.hasan.tashik@gmail.com</t>
  </si>
  <si>
    <t>18282031</t>
  </si>
  <si>
    <t>mohammad.tauhidur.rahman@g.bracu.ac.bd</t>
  </si>
  <si>
    <t>MOHAMMAD TAUHIDUR RAHMAN</t>
  </si>
  <si>
    <t>t_rahman_russell@yahoo.com</t>
  </si>
  <si>
    <t>18201158</t>
  </si>
  <si>
    <t>mohammad.tausiful.hoque@g.bracu.ac.bd</t>
  </si>
  <si>
    <t>MOHAMMAD TAUSIFUL HOQUE</t>
  </si>
  <si>
    <t>tausif6077@gmail.com</t>
  </si>
  <si>
    <t>17108027</t>
  </si>
  <si>
    <t>mohammad.tawheed.moazzem@g.bracu.ac.bd</t>
  </si>
  <si>
    <t>MOHAMMAD TAWHEED MOAZZEM</t>
  </si>
  <si>
    <t>ta7realcf@gmail.com</t>
  </si>
  <si>
    <t>19161003</t>
  </si>
  <si>
    <t>mohammad.tayef.hossain@g.bracu.ac.bd</t>
  </si>
  <si>
    <t>MOHAMMAD TAYEF HOSSAIN</t>
  </si>
  <si>
    <t>mohammadtayef@gmail.com,popyislam51@gmail.com</t>
  </si>
  <si>
    <t>16274018</t>
  </si>
  <si>
    <t>mohammad.taz.uddin@g.bracu.ac.bd</t>
  </si>
  <si>
    <t>MOHAMMAD TAZ UDDIN</t>
  </si>
  <si>
    <t>shohel693057@yahoo.com</t>
  </si>
  <si>
    <t>13221042</t>
  </si>
  <si>
    <t>toukir.hasan.khan@g.bracu.ac.bd</t>
  </si>
  <si>
    <t>MOHAMMAD TOUKIR HASAN KHAN</t>
  </si>
  <si>
    <t>hasantoukir@ymail.com</t>
  </si>
  <si>
    <t>17101029</t>
  </si>
  <si>
    <t>mohammad.tuhin.mridha@g.bracu.ac.bd</t>
  </si>
  <si>
    <t>MOHAMMAD TUHIN MRIDHA</t>
  </si>
  <si>
    <t>tuhinmridha11@gmail.com</t>
  </si>
  <si>
    <t>17126005</t>
  </si>
  <si>
    <t>mohammad.ullah.emon@g.bracu.ac.bd</t>
  </si>
  <si>
    <t>MOHAMMAD ULLAH EMON</t>
  </si>
  <si>
    <t>emon6375@gmail.com</t>
  </si>
  <si>
    <t>15305017</t>
  </si>
  <si>
    <t>mohammad.waliur.rashid@g.bracu.ac.bd</t>
  </si>
  <si>
    <t>MOHAMMAD WALIUR RASHID</t>
  </si>
  <si>
    <t>waliurrashid84@gmail.com</t>
  </si>
  <si>
    <t>16101045</t>
  </si>
  <si>
    <t>mohammad.waseq.ul.islam@g.bracu.ac.bd</t>
  </si>
  <si>
    <t>MOHAMMAD WASEQ-UL ISLAM</t>
  </si>
  <si>
    <t>mohammadwaseq225@gmail.com</t>
  </si>
  <si>
    <t>18104241</t>
  </si>
  <si>
    <t>mohammad.wasib.monzur@g.bracu.ac.bd</t>
  </si>
  <si>
    <t>MOHAMMAD WASIB MONZUR</t>
  </si>
  <si>
    <t>wasibtasin247@gmail.com</t>
  </si>
  <si>
    <t>17304068</t>
  </si>
  <si>
    <t>mohammad.yahia.rafi@g.bracu.ac.bd</t>
  </si>
  <si>
    <t>MOHAMMAD YAHIA RAFI</t>
  </si>
  <si>
    <t>myrafi60@gmail.com</t>
  </si>
  <si>
    <t>19101317</t>
  </si>
  <si>
    <t>mohammad.yasin.arefin@g.bracu.ac.bd</t>
  </si>
  <si>
    <t>MOHAMMAD YASIN AREFIN</t>
  </si>
  <si>
    <t>yasinarefin13@gmail.com</t>
  </si>
  <si>
    <t>18101586</t>
  </si>
  <si>
    <t>mohammad.yousuf.hossain.anik@g.bracu.ac.bd</t>
  </si>
  <si>
    <t>MOHAMMAD YOUSUF HOSSAIN ANIK</t>
  </si>
  <si>
    <t>sayeed24@gmail.com</t>
  </si>
  <si>
    <t>18201153</t>
  </si>
  <si>
    <t>mohammad.zafar.ullah@g.bracu.ac.bd</t>
  </si>
  <si>
    <t>MOHAMMAD ZAFAR ULLAH</t>
  </si>
  <si>
    <t>alexgilloo5@gmail.com</t>
  </si>
  <si>
    <t>14101214</t>
  </si>
  <si>
    <t>mohammad.zahirul.islam@g.bracu.ac.bd</t>
  </si>
  <si>
    <t>MOHAMMAD ZAHIRUL ISLAM</t>
  </si>
  <si>
    <t>md.zahir25@gmail.com</t>
  </si>
  <si>
    <t>13110025</t>
  </si>
  <si>
    <t>mohammad.zareef.iqbal@g.bracu.ac.bd</t>
  </si>
  <si>
    <t>MOHAMMAD ZAREEF IQBAL</t>
  </si>
  <si>
    <t>zareef006@yahoo.com</t>
  </si>
  <si>
    <t>18141004</t>
  </si>
  <si>
    <t>mohammad.zarif.murtoza@g.bracu.ac.bd</t>
  </si>
  <si>
    <t>MOHAMMAD ZARIF MURTOZA</t>
  </si>
  <si>
    <t>mohammad.zarif.360@gmail.com</t>
  </si>
  <si>
    <t>18262012</t>
  </si>
  <si>
    <t>mohammad.ziaul.islam.fatemi@g.bracu.ac.bd</t>
  </si>
  <si>
    <t>MOHAMMAD ZIAUL ISLAM FATEMI</t>
  </si>
  <si>
    <t>fatemiziaul@gmail.com</t>
  </si>
  <si>
    <t>16204003</t>
  </si>
  <si>
    <t>mohammad.zishan.shahriar@g.bracu.ac.bd</t>
  </si>
  <si>
    <t>MOHAMMAD ZISHAN SHAHRIAR</t>
  </si>
  <si>
    <t>golamfarook@gmail.com</t>
  </si>
  <si>
    <t>13204064</t>
  </si>
  <si>
    <t>mohammad.zubayer.ashraf@g.bracu.ac.bd</t>
  </si>
  <si>
    <t>MOHAMMAD ZUBAYER ASHRAF</t>
  </si>
  <si>
    <t>anindoashraf@gmail.com</t>
  </si>
  <si>
    <t>13321045</t>
  </si>
  <si>
    <t>mohammad.zubayer.tanvir@g.bracu.ac.bd</t>
  </si>
  <si>
    <t>MOHAMMAD. ZUBAYER TANVIR</t>
  </si>
  <si>
    <t>tanvir92bu@gmail.com</t>
  </si>
  <si>
    <t>20321029</t>
  </si>
  <si>
    <t>mohammed.shakib@g.bracu.ac.bd</t>
  </si>
  <si>
    <t>MOHAMMED SHAKIB</t>
  </si>
  <si>
    <t>shakibsinan@gmail.com</t>
  </si>
  <si>
    <t>18304065</t>
  </si>
  <si>
    <t>mohammed.ayaz@g.bracu.ac.bd</t>
  </si>
  <si>
    <t>MOHAMMED AYAZ</t>
  </si>
  <si>
    <t>lenovo0952015@gmail.com</t>
  </si>
  <si>
    <t>15264020</t>
  </si>
  <si>
    <t>mohammed.omar@g.bracu.ac.bd</t>
  </si>
  <si>
    <t>MOHAMMED OMAR</t>
  </si>
  <si>
    <t>omartushar49@gmail.com</t>
  </si>
  <si>
    <t>18204001</t>
  </si>
  <si>
    <t>mohammed.rashed@g.bracu.ac.bd</t>
  </si>
  <si>
    <t>MOHAMMED RASHED</t>
  </si>
  <si>
    <t>rashedkiller97@gmail.com</t>
  </si>
  <si>
    <t>17182006</t>
  </si>
  <si>
    <t>mohammed.shafiullah@g.bracu.ac.bd</t>
  </si>
  <si>
    <t>MOHAMMED SHAFIULLAH</t>
  </si>
  <si>
    <t>shafibd93@yahoo.com</t>
  </si>
  <si>
    <t>16221034</t>
  </si>
  <si>
    <t>mohammed.mubin@g.bracu.ac.bd</t>
  </si>
  <si>
    <t>MOHAMMED MUBIN</t>
  </si>
  <si>
    <t>mubin12@outlook.com</t>
  </si>
  <si>
    <t>20381018</t>
  </si>
  <si>
    <t>abdul.hannan.miah@g.bracu.ac.bd</t>
  </si>
  <si>
    <t>MOHAMMED ABDUL HANNAN MIAH</t>
  </si>
  <si>
    <t>hannan_265l@yahoo.com</t>
  </si>
  <si>
    <t>18201031</t>
  </si>
  <si>
    <t>mohammed.abrar.ahasan.chowdhury@g.bracu.ac.bd</t>
  </si>
  <si>
    <t>MOHAMMED ABRAR AHASAN CHOWDHURY</t>
  </si>
  <si>
    <t>abrarahasanadil@gmail.com</t>
  </si>
  <si>
    <t>15204008</t>
  </si>
  <si>
    <t>mohammed.abu.hanifa@g.bracu.ac.bd</t>
  </si>
  <si>
    <t>MOHAMMED ABU HANIFA</t>
  </si>
  <si>
    <t>moh.abuhanifa@gmail.com</t>
  </si>
  <si>
    <t>16146031</t>
  </si>
  <si>
    <t>mohammed.adnan.iqbal@g.bracu.ac.bd</t>
  </si>
  <si>
    <t>MOHAMMED ADNAN IQBAL</t>
  </si>
  <si>
    <t>mohammed.ad44@outlook.com</t>
  </si>
  <si>
    <t>20104133</t>
  </si>
  <si>
    <t>mohammed.ahnaf.tahmid@g.bracu.ac.bd</t>
  </si>
  <si>
    <t>MOHAMMED AHNAF TAHMID</t>
  </si>
  <si>
    <t>ahnaftahmid74@gmail.com</t>
  </si>
  <si>
    <t>16126006</t>
  </si>
  <si>
    <t>mohammed.alvi.haseen@g.bracu.ac.bd</t>
  </si>
  <si>
    <t>MOHAMMED ALVI HASEEN NOOR</t>
  </si>
  <si>
    <t>cloud.dragonx16@gmail.com</t>
  </si>
  <si>
    <t>19374020</t>
  </si>
  <si>
    <t>mohammed.aminul.haque@g.bracu.ac.bd</t>
  </si>
  <si>
    <t>MOHAMMED AMINUL HAQUE</t>
  </si>
  <si>
    <t>aminul.hq85@gmail.com</t>
  </si>
  <si>
    <t>18201028</t>
  </si>
  <si>
    <t>mohammed.arif.ur.rahman@g.bracu.ac.bd</t>
  </si>
  <si>
    <t>MOHAMMED ARIF UR RAHMAN</t>
  </si>
  <si>
    <t>arifurrahman0016@gmail.com</t>
  </si>
  <si>
    <t>18201014</t>
  </si>
  <si>
    <t>mohammed.arman.khan@g.bracu.ac.bd</t>
  </si>
  <si>
    <t>MOHAMMED ARMAN KHAN</t>
  </si>
  <si>
    <t>marmankhan0047@gmail.com</t>
  </si>
  <si>
    <t>16101010</t>
  </si>
  <si>
    <t>mohammed.ashak.ullah@g.bracu.ac.bd</t>
  </si>
  <si>
    <t>MOHAMMED ASHAK ULLAH</t>
  </si>
  <si>
    <t>ashikeddy@gmail.com</t>
  </si>
  <si>
    <t>19301002</t>
  </si>
  <si>
    <t>mohammed.ashfaqul.haque@g.bracu.ac.bd</t>
  </si>
  <si>
    <t>MOHAMMED ASHFAQUL HAQUE</t>
  </si>
  <si>
    <t>ashfaqul383@gmail.com</t>
  </si>
  <si>
    <t>16101149</t>
  </si>
  <si>
    <t>mohammed.ashik.abrar@g.bracu.ac.bd</t>
  </si>
  <si>
    <t>MOHAMMED ASHIK ABRAR</t>
  </si>
  <si>
    <t>ashikabrar10@gmail.com</t>
  </si>
  <si>
    <t>19241001</t>
  </si>
  <si>
    <t>mohammed.azwad.rafeed@g.bracu.ac.bd</t>
  </si>
  <si>
    <t>MOHAMMED AZWAD RAFEED</t>
  </si>
  <si>
    <t>azwadrafeed98@gmail.com</t>
  </si>
  <si>
    <t>12162007</t>
  </si>
  <si>
    <t>mohammed.deen.islam@g.bracu.ac.bd</t>
  </si>
  <si>
    <t>MOHAMMED DEEN ISLAM</t>
  </si>
  <si>
    <t>12162007@academia.com</t>
  </si>
  <si>
    <t>12103030</t>
  </si>
  <si>
    <t>mohammed.enamul.haque@g.bracu.ac.bd</t>
  </si>
  <si>
    <t>MOHAMMED ENAMUL HAQUE SHAJIB</t>
  </si>
  <si>
    <t>freshsajib@yahoo.com</t>
  </si>
  <si>
    <t>19301120</t>
  </si>
  <si>
    <t>mohammed.fackruddin.tusher@g.bracu.ac.bd</t>
  </si>
  <si>
    <t>MOHAMMED FACKRUDDIN TUSHER</t>
  </si>
  <si>
    <t>tusher1612@gmail.com</t>
  </si>
  <si>
    <t>20301319</t>
  </si>
  <si>
    <t>mohammed.faiz.ullah@g.bracu.ac.bd</t>
  </si>
  <si>
    <t>MOHAMMED FAIZ ULLAH</t>
  </si>
  <si>
    <t>mohammadnasirullah786@gmail.com</t>
  </si>
  <si>
    <t>15221007</t>
  </si>
  <si>
    <t>mohammed.fardin.anwar@g.bracu.ac.bd</t>
  </si>
  <si>
    <t>MOHAMMED FARDIN ANWAR</t>
  </si>
  <si>
    <t>fardin.anwar619@gmail.com</t>
  </si>
  <si>
    <t>17141024</t>
  </si>
  <si>
    <t>mohammed.farhan.khan@g.bracu.ac.bd</t>
  </si>
  <si>
    <t>MOHAMMED FARHAN KHAN</t>
  </si>
  <si>
    <t>mdkhanfarhan@yahoo.com</t>
  </si>
  <si>
    <t>18101055</t>
  </si>
  <si>
    <t>mohammed.fazle.mubin@g.bracu.ac.bd</t>
  </si>
  <si>
    <t>MOHAMMED FAZLE MUBIN</t>
  </si>
  <si>
    <t>fzmubin98@gmail.com</t>
  </si>
  <si>
    <t>20164096</t>
  </si>
  <si>
    <t>mohammed.fuad.zibran@g.bracu.ac.bd</t>
  </si>
  <si>
    <t>MOHAMMED FUAD ZIBRAN</t>
  </si>
  <si>
    <t>fuadzibran@live.com</t>
  </si>
  <si>
    <t>18182018</t>
  </si>
  <si>
    <t>mohammed.habibul.billah@g.bracu.ac.bd</t>
  </si>
  <si>
    <t>MOHAMMED HABIBUL BILLAH</t>
  </si>
  <si>
    <t>billah996@yahoo.com</t>
  </si>
  <si>
    <t>18341036</t>
  </si>
  <si>
    <t>mohammed.hasin.ishrak@g.bracu.ac.bd</t>
  </si>
  <si>
    <t>MOHAMMED HASIN ISHRAK</t>
  </si>
  <si>
    <t>hasinishrak@ymail.com</t>
  </si>
  <si>
    <t>19101099</t>
  </si>
  <si>
    <t>mohammed.hossain.kabir@g.bracu.ac.bd</t>
  </si>
  <si>
    <t>MOHAMMED HOSSAIN KABIR</t>
  </si>
  <si>
    <t>hossainkabir2233@gmail.com</t>
  </si>
  <si>
    <t>19304098</t>
  </si>
  <si>
    <t>mohammed.iftekharul.alam@g.bracu.ac.bd</t>
  </si>
  <si>
    <t>MOHAMMED IFTEKHARUL ALAM</t>
  </si>
  <si>
    <t>ifte1998rainmaker@gmail.com</t>
  </si>
  <si>
    <t>16301215</t>
  </si>
  <si>
    <t>mohammed.imaad.hossain@g.bracu.ac.bd</t>
  </si>
  <si>
    <t>MOHAMMED IMAAD HOSSAIN</t>
  </si>
  <si>
    <t>imaad.hossain1996@gmail.com</t>
  </si>
  <si>
    <t>19164067</t>
  </si>
  <si>
    <t>mohammed.imtiaz.uddin@g.bracu.ac.bd</t>
  </si>
  <si>
    <t>MOHAMMED IMTIAZ UDDIN</t>
  </si>
  <si>
    <t>imtutanvir@gmail.com</t>
  </si>
  <si>
    <t>20301191</t>
  </si>
  <si>
    <t>mohammed.intishar.rahman@g.bracu.ac.bd</t>
  </si>
  <si>
    <t>MOHAMMED INTISHAR RAHMAN</t>
  </si>
  <si>
    <t>intishar1990@gmail.com</t>
  </si>
  <si>
    <t>20101144</t>
  </si>
  <si>
    <t>mohammed.inzam.ul.azam@g.bracu.ac.bd</t>
  </si>
  <si>
    <t>MOHAMMED INZAM UL AZAM</t>
  </si>
  <si>
    <t>inzamulazam@gmail.com</t>
  </si>
  <si>
    <t>20101198</t>
  </si>
  <si>
    <t>mohammed.irteza.karim@g.bracu.ac.bd</t>
  </si>
  <si>
    <t>MOHAMMED IRTEZA KARIM</t>
  </si>
  <si>
    <t>irteza.karim117@gmail.com</t>
  </si>
  <si>
    <t>17104236</t>
  </si>
  <si>
    <t>ishrak.tajuare.islam@g.bracu.ac.bd</t>
  </si>
  <si>
    <t>MOHAMMED ISHRAK TAJUARE ISLAM</t>
  </si>
  <si>
    <t>ishrak.tajuare63@gmail.com</t>
  </si>
  <si>
    <t>17304048</t>
  </si>
  <si>
    <t>mohammed.jode.al.fahad@g.bracu.ac.bd</t>
  </si>
  <si>
    <t>MOHAMMED JODE AL FAHAD</t>
  </si>
  <si>
    <t>fgphs.fahad1@gmail.com</t>
  </si>
  <si>
    <t>18301264</t>
  </si>
  <si>
    <t>mohammed.julfikar.ali.mahbub@g.bracu.ac.bd</t>
  </si>
  <si>
    <t>MOHAMMED JULFIKAR ALI MAHBUB</t>
  </si>
  <si>
    <t>asif8520@yahoo.com</t>
  </si>
  <si>
    <t>18101077</t>
  </si>
  <si>
    <t>mohammed.moinul.morshed.alvee@g.bracu.ac.bd</t>
  </si>
  <si>
    <t>MOHAMMED MOINUL MORSHED ALVEE</t>
  </si>
  <si>
    <t>alvee2015@gmail.com</t>
  </si>
  <si>
    <t>17101350</t>
  </si>
  <si>
    <t>mohammed.mudabbir.hussain@g.bracu.ac.bd</t>
  </si>
  <si>
    <t>MOHAMMED MUDABBIR HUSSAIN</t>
  </si>
  <si>
    <t>mudahussain24@gmail.com</t>
  </si>
  <si>
    <t>18104216</t>
  </si>
  <si>
    <t>mohammed.mushfiqur.rahman@g.bracu.ac.bd</t>
  </si>
  <si>
    <t>MOHAMMED MUSHFIQUR RAHMAN</t>
  </si>
  <si>
    <t>mushfiqurrahman1996@gmail.com</t>
  </si>
  <si>
    <t>16304164</t>
  </si>
  <si>
    <t>mohammed.obaidur.rahman@g.bracu.ac.bd</t>
  </si>
  <si>
    <t>MOHAMMED OBAIDUR RAHMAN</t>
  </si>
  <si>
    <t>obaid_rahman@live.com</t>
  </si>
  <si>
    <t>16321108</t>
  </si>
  <si>
    <t>mohammed.rabbul.hossain.khan@g.bracu.ac.bd</t>
  </si>
  <si>
    <t>MOHAMMED RABBUL HOSSAIN KHAN</t>
  </si>
  <si>
    <t>rabbul.khan99@gmail.com</t>
  </si>
  <si>
    <t>16376003</t>
  </si>
  <si>
    <t>mohammed.rohanul.islam@g.bracu.ac.bd</t>
  </si>
  <si>
    <t>MOHAMMED ROHANUL ISLAM</t>
  </si>
  <si>
    <t>mrohanul@gmail.com</t>
  </si>
  <si>
    <t>20301186</t>
  </si>
  <si>
    <t>mohammed.sadeq.salem@g.bracu.ac.bd</t>
  </si>
  <si>
    <t>MOHAMMED SADEQ SALEM</t>
  </si>
  <si>
    <t>sadeqsalem00@gmail.com</t>
  </si>
  <si>
    <t>15101004</t>
  </si>
  <si>
    <t>mohammed.safwat.imran@g.bracu.ac.bd</t>
  </si>
  <si>
    <t>MOHAMMED SAFWAT IMRAN</t>
  </si>
  <si>
    <t>saf666rko@gmail.com</t>
  </si>
  <si>
    <t>18205017</t>
  </si>
  <si>
    <t>mohammed.saif.anowar@g.bracu.ac.bd</t>
  </si>
  <si>
    <t>MOHAMMED SAIF ANOWAR</t>
  </si>
  <si>
    <t>mdsaif_69@hotmail.com</t>
  </si>
  <si>
    <t>19181020</t>
  </si>
  <si>
    <t>mohammed.salah.uddin@g.bracu.ac.bd</t>
  </si>
  <si>
    <t>MOHAMMED SALAH UDDIN</t>
  </si>
  <si>
    <t>salahuddin.pa@gmail.com</t>
  </si>
  <si>
    <t>19262028</t>
  </si>
  <si>
    <t>mohammed.salman.rahman@g.bracu.ac.bd</t>
  </si>
  <si>
    <t>MOHAMMED SALMAN RAHMAN</t>
  </si>
  <si>
    <t>rmohammadsalman@gmail.com</t>
  </si>
  <si>
    <t>15104026</t>
  </si>
  <si>
    <t>mohammed.samiul.islam@g.bracu.ac.bd</t>
  </si>
  <si>
    <t>MOHAMMED SAMIUL ISLAM</t>
  </si>
  <si>
    <t>islam.samiul271@gmail.com</t>
  </si>
  <si>
    <t>8304041</t>
  </si>
  <si>
    <t>mohammed.shamir.shakir@g.bracu.ac.bd</t>
  </si>
  <si>
    <t>MOHAMMED SHAMIR SHAKIR</t>
  </si>
  <si>
    <t>ahornish009@gmail.com</t>
  </si>
  <si>
    <t>11104103</t>
  </si>
  <si>
    <t>mohammed.shams.jabber@g.bracu.ac.bd</t>
  </si>
  <si>
    <t>MOHAMMED SHAMS JABBER</t>
  </si>
  <si>
    <t>sjistheboss@gmail.com</t>
  </si>
  <si>
    <t>19101054</t>
  </si>
  <si>
    <t>mohammed.taher.abdullah@g.bracu.ac.bd</t>
  </si>
  <si>
    <t>MOHAMMED TAHER ABDULLAH</t>
  </si>
  <si>
    <t>siam14862@gmail.com</t>
  </si>
  <si>
    <t>13146018</t>
  </si>
  <si>
    <t>mohammed.tansen.al.nahid@g.bracu.ac.bd</t>
  </si>
  <si>
    <t>MOHAMMED TANSEN AL NAHID</t>
  </si>
  <si>
    <t>tansen.nahid72@gmail.com,hasanprobat@yahoo.com</t>
  </si>
  <si>
    <t>18126037</t>
  </si>
  <si>
    <t>mohammed.tanveer.hussain@g.bracu.ac.bd</t>
  </si>
  <si>
    <t>MOHAMMED TANVEER HUSSAIN</t>
  </si>
  <si>
    <t>tanhussain13@gmail.com</t>
  </si>
  <si>
    <t>17301056</t>
  </si>
  <si>
    <t>mohammed.tanvirul.islam@g.bracu.ac.bd</t>
  </si>
  <si>
    <t>MOHAMMED TANVIRUL ISLAM</t>
  </si>
  <si>
    <t>tanvirt853@gmail.com</t>
  </si>
  <si>
    <t>18121018</t>
  </si>
  <si>
    <t>mohammed.thushar.imran@g.bracu.ac.bd</t>
  </si>
  <si>
    <t>MOHAMMED THUSHAR IMRAN</t>
  </si>
  <si>
    <t>imrantushar8080@gmail.com,imrantushar105@gmail.com</t>
  </si>
  <si>
    <t>20101222</t>
  </si>
  <si>
    <t>mohammed.wasif.khan@g.bracu.ac.bd</t>
  </si>
  <si>
    <t>MOHAMMED WASIF KHAN TAHMID</t>
  </si>
  <si>
    <t>gg.wasif@gmail.com</t>
  </si>
  <si>
    <t>17101306</t>
  </si>
  <si>
    <t>mohammed.ziad.hassan@g.bracu.ac.bd</t>
  </si>
  <si>
    <t>MOHAMMED ZIAD HASSAN</t>
  </si>
  <si>
    <t>crazymzh@gmail.com</t>
  </si>
  <si>
    <t>17304031</t>
  </si>
  <si>
    <t>mohammed.minhaj.uddin.fahim@g.bracu.ac.bd</t>
  </si>
  <si>
    <t>MOHAMMED. MINHAJ UDDIN FAHIM</t>
  </si>
  <si>
    <t>minhaj.fahim23@gmail.com</t>
  </si>
  <si>
    <t>16104090</t>
  </si>
  <si>
    <t>mohammed.sharafat.ullah@g.bracu.ac.bd</t>
  </si>
  <si>
    <t>MOHAMMED. SHARAFAT. ULLAH</t>
  </si>
  <si>
    <t>sharafatullah114@gmail.com</t>
  </si>
  <si>
    <t>16103049</t>
  </si>
  <si>
    <t>mohammed.tohin.miah@g.bracu.ac.bd</t>
  </si>
  <si>
    <t>MOHAMMED.TOHIN MIAH</t>
  </si>
  <si>
    <t>tohin_ttt@live.com</t>
  </si>
  <si>
    <t>17304056</t>
  </si>
  <si>
    <t>mohammod.hasin.sakib@g.bracu.ac.bd</t>
  </si>
  <si>
    <t>MOHAMMOD HASIN SAKIB</t>
  </si>
  <si>
    <t>mohammodhasinsakib@gmail.com</t>
  </si>
  <si>
    <t>16110014</t>
  </si>
  <si>
    <t>mohammod.maruful.karim@g.bracu.ac.bd</t>
  </si>
  <si>
    <t>MOHAMMOD MARUF UL KARIM</t>
  </si>
  <si>
    <t>karimmaruf@gmail.com</t>
  </si>
  <si>
    <t>20162002</t>
  </si>
  <si>
    <t>mohammod.rafat.rahman@g.bracu.ac.bd</t>
  </si>
  <si>
    <t>MOHAMMOD RAFAT RAHMAN</t>
  </si>
  <si>
    <t>rafatrahmanshuddho@gmail.com</t>
  </si>
  <si>
    <t>20101280</t>
  </si>
  <si>
    <t>mohammod.tahseen.mansoor@g.bracu.ac.bd</t>
  </si>
  <si>
    <t>MOHAMMOD TAHSEEN MANSOOR</t>
  </si>
  <si>
    <t>tahseenmd74405@gmail.com</t>
  </si>
  <si>
    <t>20101557</t>
  </si>
  <si>
    <t>mohammod.tareq.aziz@g.bracu.ac.bd</t>
  </si>
  <si>
    <t>MOHAMMOD TAREQ AZIZ JUSTICE</t>
  </si>
  <si>
    <t>tareqazizjustice825@gmail.com</t>
  </si>
  <si>
    <t>17301187</t>
  </si>
  <si>
    <t>mohd.nasir.bin.reza@g.bracu.ac.bd</t>
  </si>
  <si>
    <t>MOHD NASIR BIN REZA</t>
  </si>
  <si>
    <t>nasirbinreza@gmail.com</t>
  </si>
  <si>
    <t>18301281</t>
  </si>
  <si>
    <t>mohd.sadman.tasin@g.bracu.ac.bd</t>
  </si>
  <si>
    <t>MOHD SADMAN TASIN</t>
  </si>
  <si>
    <t>coffeygump@gmail.com</t>
  </si>
  <si>
    <t>17101223</t>
  </si>
  <si>
    <t>mohd.tanjeem.alam@g.bracu.ac.bd</t>
  </si>
  <si>
    <t>MOHD TANJEEM ALAM</t>
  </si>
  <si>
    <t>tanjeem.adeeb@gmail.com</t>
  </si>
  <si>
    <t>16201040</t>
  </si>
  <si>
    <t>mohd.abid.hasan@g.bracu.ac.bd</t>
  </si>
  <si>
    <t>MOHD. ABID HASAN</t>
  </si>
  <si>
    <t>abid20497@gmail.com</t>
  </si>
  <si>
    <t>13346050</t>
  </si>
  <si>
    <t>mohd.faizul.alam@g.bracu.ac.bd</t>
  </si>
  <si>
    <t>MOHD. FAIZUL ALAM</t>
  </si>
  <si>
    <t>faizulalam974@yahoo.com</t>
  </si>
  <si>
    <t>16136024</t>
  </si>
  <si>
    <t>mohd.hasnain.nizam.thakur@g.bracu.ac.bd</t>
  </si>
  <si>
    <t>MOHD. HASNAIN NIZAM THAKUR</t>
  </si>
  <si>
    <t>uday.hasnain65@gmail.com</t>
  </si>
  <si>
    <t>17201021</t>
  </si>
  <si>
    <t>mohd.ibrahim.hossain@g.bracu.ac.bd</t>
  </si>
  <si>
    <t>MOHD. IBRAHIM HOSSAIN</t>
  </si>
  <si>
    <t>ih.dany11@gmail.com</t>
  </si>
  <si>
    <t>19304024</t>
  </si>
  <si>
    <t>mohd.moktasid.hossain@g.bracu.ac.bd</t>
  </si>
  <si>
    <t>MOHD. MOKTASID HOSSAIN BHUIYAN</t>
  </si>
  <si>
    <t>rahibhossain7@gmail.com</t>
  </si>
  <si>
    <t>19181068</t>
  </si>
  <si>
    <t>mohd.najmus.sakib@g.bracu.ac.bd</t>
  </si>
  <si>
    <t>MOHD. NAJMUS SAKIB</t>
  </si>
  <si>
    <t>textileengineersakib@gmail.com</t>
  </si>
  <si>
    <t>16121019</t>
  </si>
  <si>
    <t>mohd.fahim.hoque@g.bracu.ac.bd</t>
  </si>
  <si>
    <t>MOHD.FAHIM HOQUE</t>
  </si>
  <si>
    <t>blackvenom_fhm@hotmail.com</t>
  </si>
  <si>
    <t>17301215</t>
  </si>
  <si>
    <t>mohd.rahat.bin.abdullah@g.bracu.ac.bd</t>
  </si>
  <si>
    <t>MOHD.RAHAT BIN ABDULLAH</t>
  </si>
  <si>
    <t>rahatomi123@gmail.com</t>
  </si>
  <si>
    <t>17301230</t>
  </si>
  <si>
    <t>mohd.touhedul.alam@g.bracu.ac.bd</t>
  </si>
  <si>
    <t>MOHD.TOUHEDUL ALAM</t>
  </si>
  <si>
    <t>tushartouhed@gmail.com</t>
  </si>
  <si>
    <t>17109050</t>
  </si>
  <si>
    <t>mohhamad.arif.istiaq@g.bracu.ac.bd</t>
  </si>
  <si>
    <t>MOHHAMAD ARIF ISTIAQ</t>
  </si>
  <si>
    <t>arifistiaqii@gmail.com</t>
  </si>
  <si>
    <t>12201043</t>
  </si>
  <si>
    <t>mohib.billah.siddiquee@g.bracu.ac.bd</t>
  </si>
  <si>
    <t>MOHIB BILLAH SIDDIQUEE</t>
  </si>
  <si>
    <t>billah.bracu@gmail.com</t>
  </si>
  <si>
    <t>19346077</t>
  </si>
  <si>
    <t>mohibul.islam1@g.bracu.ac.bd</t>
  </si>
  <si>
    <t>MOHIBUL ISLAM</t>
  </si>
  <si>
    <t>mohibulislam939672@gmail.com</t>
  </si>
  <si>
    <t>17101058</t>
  </si>
  <si>
    <t>mohibullah.hawlader@g.bracu.ac.bd</t>
  </si>
  <si>
    <t>MOHIBULLAH HAWLADER</t>
  </si>
  <si>
    <t>foysalahmed51516512345@gmail.com</t>
  </si>
  <si>
    <t>16301156</t>
  </si>
  <si>
    <t>mohibur.rahman@g.bracu.ac.bd</t>
  </si>
  <si>
    <t>MOHIBUR RAHMAN</t>
  </si>
  <si>
    <t>mohibur72@gmail.com</t>
  </si>
  <si>
    <t>20104132</t>
  </si>
  <si>
    <t>mohima.chowdhury.anushi@g.bracu.ac.bd</t>
  </si>
  <si>
    <t>MOHIMA CHOWDHURY ANUSHI</t>
  </si>
  <si>
    <t>mohima.anushi@gmail.com</t>
  </si>
  <si>
    <t>16201034</t>
  </si>
  <si>
    <t>mohimen.al.tahsin@g.bracu.ac.bd</t>
  </si>
  <si>
    <t>MOHIMEN-AL- TAHSIN</t>
  </si>
  <si>
    <t>oshimananta24@gmail.com</t>
  </si>
  <si>
    <t>15103023</t>
  </si>
  <si>
    <t>mohimenun.hoque.mahim@g.bracu.ac.bd</t>
  </si>
  <si>
    <t>MOHIMENUN HOQUE MAHIM</t>
  </si>
  <si>
    <t>mohimenun.hoque@gmail.com</t>
  </si>
  <si>
    <t>18121100</t>
  </si>
  <si>
    <t>mohimin.al.bhuiyan@g.bracu.ac.bd</t>
  </si>
  <si>
    <t>MOHIMIN-AL BHUIYAN</t>
  </si>
  <si>
    <t>mohaiminb44@gmail.com</t>
  </si>
  <si>
    <t>19271001</t>
  </si>
  <si>
    <t>mohiuddin.mahbub@g.bracu.ac.bd</t>
  </si>
  <si>
    <t>MOHIUDDIN MAHBUB</t>
  </si>
  <si>
    <t>mohiuddinmahbubeee@gmail.com,hoorajannat@gmail.com</t>
  </si>
  <si>
    <t>15101014</t>
  </si>
  <si>
    <t>mohiuddin.md.abdul.qudar@g.bracu.ac.bd</t>
  </si>
  <si>
    <t>MOHIUDDIN MD ABDUL QUDAR</t>
  </si>
  <si>
    <t>dr.faruqahmed@yahoo.com</t>
  </si>
  <si>
    <t>18101275</t>
  </si>
  <si>
    <t>mohiuddin.mesbah.dip@g.bracu.ac.bd</t>
  </si>
  <si>
    <t>MOHIUDDIN MESBAH DIP</t>
  </si>
  <si>
    <t>mesbah963@gmail.com</t>
  </si>
  <si>
    <t>13101007</t>
  </si>
  <si>
    <t>mohmudur.rahman@g.bracu.ac.bd</t>
  </si>
  <si>
    <t>MOHMUDUR RAHMAN</t>
  </si>
  <si>
    <t>wasif_2010rr@yahoo.com</t>
  </si>
  <si>
    <t>19301184</t>
  </si>
  <si>
    <t>mohon.dash.tanu@g.bracu.ac.bd</t>
  </si>
  <si>
    <t>MOHON DASH TANU</t>
  </si>
  <si>
    <t>ueochhatak@gmail.com</t>
  </si>
  <si>
    <t>18301101</t>
  </si>
  <si>
    <t>mohona.jahan@g.bracu.ac.bd</t>
  </si>
  <si>
    <t>MOHONA JAHAN</t>
  </si>
  <si>
    <t>design.view.r@gmail.com</t>
  </si>
  <si>
    <t>17177004</t>
  </si>
  <si>
    <t>mohona.mahjabin@g.bracu.ac.bd</t>
  </si>
  <si>
    <t>MOHONA MAHJABIN</t>
  </si>
  <si>
    <t>maitreem3@hotmail.com</t>
  </si>
  <si>
    <t>17304169</t>
  </si>
  <si>
    <t>mohona.ahmed@g.bracu.ac.bd</t>
  </si>
  <si>
    <t>MOHONA AHMED</t>
  </si>
  <si>
    <t>proma.mohona.ma@gmail.com</t>
  </si>
  <si>
    <t>16204091</t>
  </si>
  <si>
    <t>mohona.ahmed.chhoa@g.bracu.ac.bd</t>
  </si>
  <si>
    <t>MOHONA AHMED CHHOA</t>
  </si>
  <si>
    <t>mohonambel@gmail.com</t>
  </si>
  <si>
    <t>17304093</t>
  </si>
  <si>
    <t>mohosina.rahman@g.bracu.ac.bd</t>
  </si>
  <si>
    <t>MOHOSINA RAHMAN</t>
  </si>
  <si>
    <t>hridhy09@gmail.com</t>
  </si>
  <si>
    <t>20108006</t>
  </si>
  <si>
    <t>mohsen.bin.mozammel@g.bracu.ac.bd</t>
  </si>
  <si>
    <t>MOHSEN BIN MOZAMMEL</t>
  </si>
  <si>
    <t>mohsenmuzammil@gmail.com</t>
  </si>
  <si>
    <t>15301009</t>
  </si>
  <si>
    <t>mohsena.begum.rimo@g.bracu.ac.bd</t>
  </si>
  <si>
    <t>MOHSENA BEGUM RIMO</t>
  </si>
  <si>
    <t>mohsenarimo@gmail.com</t>
  </si>
  <si>
    <t>19110004</t>
  </si>
  <si>
    <t>mohsina.taz@g.bracu.ac.bd</t>
  </si>
  <si>
    <t>MOHSINA TAZ</t>
  </si>
  <si>
    <t>mohsina.taz19@gmail.com</t>
  </si>
  <si>
    <t>18101094</t>
  </si>
  <si>
    <t>mohtasim.abrar.samin@g.bracu.ac.bd</t>
  </si>
  <si>
    <t>MOHTASIM ABRAR SAMIN</t>
  </si>
  <si>
    <t>mohtasim.abrar@yahoo.com</t>
  </si>
  <si>
    <t>13301082</t>
  </si>
  <si>
    <t>mohtasim.al.haque@g.bracu.ac.bd</t>
  </si>
  <si>
    <t>MOHTASIM AL HAQUE</t>
  </si>
  <si>
    <t>mohtasim.diganta@gmail.com</t>
  </si>
  <si>
    <t>17101461</t>
  </si>
  <si>
    <t>mohtasin.nishat@g.bracu.ac.bd</t>
  </si>
  <si>
    <t>MOHTASIN NISHAT</t>
  </si>
  <si>
    <t>mohtasin.nishat@gmail.com</t>
  </si>
  <si>
    <t>18101096</t>
  </si>
  <si>
    <t>mohtasin.mehmod.asif@g.bracu.ac.bd</t>
  </si>
  <si>
    <t>MOHTASIN MEHMOD ASIF</t>
  </si>
  <si>
    <t>asif.aa184@gmail.com</t>
  </si>
  <si>
    <t>19101160</t>
  </si>
  <si>
    <t>mohyminul.islam.fahim@g.bracu.ac.bd</t>
  </si>
  <si>
    <t>MOHYMINUL ISLAM FAHIM</t>
  </si>
  <si>
    <t>mohyminulislamfahim@gmail.com</t>
  </si>
  <si>
    <t>20101134</t>
  </si>
  <si>
    <t>moin.uddin@g.bracu.ac.bd</t>
  </si>
  <si>
    <t>MOIN UDDIN</t>
  </si>
  <si>
    <t>moinuddinmj5678@outlook.com</t>
  </si>
  <si>
    <t>19121118</t>
  </si>
  <si>
    <t>moin.khan@g.bracu.ac.bd</t>
  </si>
  <si>
    <t>MOIN KHAN</t>
  </si>
  <si>
    <t>bmmoin111@gmail.com</t>
  </si>
  <si>
    <t>18204060</t>
  </si>
  <si>
    <t>moin.sallee.uddin.tarif@g.bracu.ac.bd</t>
  </si>
  <si>
    <t>MOIN SALLEE UDDIN TARIF</t>
  </si>
  <si>
    <t>greattarif898@gmail.com</t>
  </si>
  <si>
    <t>19301095</t>
  </si>
  <si>
    <t>moin.uddin.ahmed@g.bracu.ac.bd</t>
  </si>
  <si>
    <t>MOIN UDDIN AHMED</t>
  </si>
  <si>
    <t>marufmoinuddin@gmail.com</t>
  </si>
  <si>
    <t>14301119</t>
  </si>
  <si>
    <t>moinuddin.mahmud@g.bracu.ac.bd</t>
  </si>
  <si>
    <t>MOINUDDIN MAHMUD</t>
  </si>
  <si>
    <t>moinuddinm103@gmail.com</t>
  </si>
  <si>
    <t>16301180</t>
  </si>
  <si>
    <t>moinul.islam@g.bracu.ac.bd</t>
  </si>
  <si>
    <t>MOINUL ISLAM</t>
  </si>
  <si>
    <t>moinul.bieber@gmail.com</t>
  </si>
  <si>
    <t>9301008</t>
  </si>
  <si>
    <t>moinul.hoque.tanmoy@g.bracu.ac.bd</t>
  </si>
  <si>
    <t>MOINUL HOQUE TANMOY</t>
  </si>
  <si>
    <t>tanmo1372@gmail.com</t>
  </si>
  <si>
    <t>16104193</t>
  </si>
  <si>
    <t>moinul.islam.tusher@g.bracu.ac.bd</t>
  </si>
  <si>
    <t>MOINUL ISLAM TUSHER</t>
  </si>
  <si>
    <t>moinul1564pcc@gmail.com</t>
  </si>
  <si>
    <t>17164030</t>
  </si>
  <si>
    <t>moinul.islam.talukder@g.bracu.ac.bd</t>
  </si>
  <si>
    <t>MOINUL ISLAM TALUKDER</t>
  </si>
  <si>
    <t>iftuenmity@outlook.com</t>
  </si>
  <si>
    <t>17346048</t>
  </si>
  <si>
    <t>mojibul.hasan@g.bracu.ac.bd</t>
  </si>
  <si>
    <t>MOJIBUL HASAN</t>
  </si>
  <si>
    <t>shohan040@gmail.com</t>
  </si>
  <si>
    <t>19304028</t>
  </si>
  <si>
    <t>mokammel.hossain@g.bracu.ac.bd</t>
  </si>
  <si>
    <t>MOKAMMEL HOSSAIN</t>
  </si>
  <si>
    <t>mokammel.hossain@northsouth.edu</t>
  </si>
  <si>
    <t>20346044</t>
  </si>
  <si>
    <t>mokkadas.haque.malik@g.bracu.ac.bd</t>
  </si>
  <si>
    <t>MOKKADAS HAQUE MALIK</t>
  </si>
  <si>
    <t>fahimcd123@gmail.com</t>
  </si>
  <si>
    <t>20101416</t>
  </si>
  <si>
    <t>mollah.md.saif@g.bracu.ac.bd</t>
  </si>
  <si>
    <t>MOLLAH MD. SAIF</t>
  </si>
  <si>
    <t>mmsaif.pro@gmail.com</t>
  </si>
  <si>
    <t>17104173</t>
  </si>
  <si>
    <t>mollik.md.yasin.arafat.ramim@g.bracu.ac.bd</t>
  </si>
  <si>
    <t>MOLLIK MD. YASIN ARAFAT RAMIM</t>
  </si>
  <si>
    <t>yasinarafatramim13@gmail.com</t>
  </si>
  <si>
    <t>17136031</t>
  </si>
  <si>
    <t>mollika.bharadwaj.joya@g.bracu.ac.bd</t>
  </si>
  <si>
    <t>MOLLIKA BHARADWAJ JOYA</t>
  </si>
  <si>
    <t>hemeldas01682@gmail.com</t>
  </si>
  <si>
    <t>14304054</t>
  </si>
  <si>
    <t>momena.akter@g.bracu.ac.bd</t>
  </si>
  <si>
    <t>MOMENA AKTER</t>
  </si>
  <si>
    <t>momena.5131@gmail.com,ashraf.ju88@gmail.com</t>
  </si>
  <si>
    <t>20101518</t>
  </si>
  <si>
    <t>mominul.hoque.fardin@g.bracu.ac.bd</t>
  </si>
  <si>
    <t>MOMINUL HOQUE FARDIN</t>
  </si>
  <si>
    <t>azizulhoque.kazal@yahoo.com</t>
  </si>
  <si>
    <t>18304011</t>
  </si>
  <si>
    <t>mominul.islam.rahul@g.bracu.ac.bd</t>
  </si>
  <si>
    <t>MOMINUL ISLAM RAHUL</t>
  </si>
  <si>
    <t>touristhasan1@gmail.com</t>
  </si>
  <si>
    <t>17104025</t>
  </si>
  <si>
    <t>mominul.islam.bhuiyan@g.bracu.ac.bd</t>
  </si>
  <si>
    <t>MOMINUL ISLAM BHUIYAN</t>
  </si>
  <si>
    <t>rafsan149@gmail.com</t>
  </si>
  <si>
    <t>20308032</t>
  </si>
  <si>
    <t>momota.afrozy.payel@g.bracu.ac.bd</t>
  </si>
  <si>
    <t>MOMOTA AFROZY PAYEL</t>
  </si>
  <si>
    <t>naeemhasan4435@gmail.com</t>
  </si>
  <si>
    <t>16105004</t>
  </si>
  <si>
    <t>momota.hena.chisty.liza@g.bracu.ac.bd</t>
  </si>
  <si>
    <t>MOMOTA HENA CHISTY LIZA</t>
  </si>
  <si>
    <t>mhliza62@gmail.com</t>
  </si>
  <si>
    <t>18146074</t>
  </si>
  <si>
    <t>momtaha.nasreen@g.bracu.ac.bd</t>
  </si>
  <si>
    <t>MOMTAHA NASREEN</t>
  </si>
  <si>
    <t>mumtahanasreen@gmail.com,drnasiruddin0494@gmail.com</t>
  </si>
  <si>
    <t>16146047</t>
  </si>
  <si>
    <t>momtahina.eusufzai@g.bracu.ac.bd</t>
  </si>
  <si>
    <t>MOMTAHINA EUSUFZAI</t>
  </si>
  <si>
    <t>arifachowdhury91@yahoo.com</t>
  </si>
  <si>
    <t>20364031</t>
  </si>
  <si>
    <t>monaha.chowdhury.moon@g.bracu.ac.bd</t>
  </si>
  <si>
    <t>MONAHA CHOWDHURY MOON</t>
  </si>
  <si>
    <t>monaha.moon112@gmail.com</t>
  </si>
  <si>
    <t>13301001</t>
  </si>
  <si>
    <t>monamy.islam@g.bracu.ac.bd</t>
  </si>
  <si>
    <t>MONAMY ISLAM</t>
  </si>
  <si>
    <t>monamy.islam@gmail.com</t>
  </si>
  <si>
    <t>10176008</t>
  </si>
  <si>
    <t>maruf.moin.ahmed@g.bracu.ac.bd</t>
  </si>
  <si>
    <t>MONDAR MARUF MOIN AHMED</t>
  </si>
  <si>
    <t>10176008@academia.com</t>
  </si>
  <si>
    <t>18101470</t>
  </si>
  <si>
    <t>mondira.dhar@g.bracu.ac.bd</t>
  </si>
  <si>
    <t>MONDIRA DHAR</t>
  </si>
  <si>
    <t>ontimondira@gmail.com</t>
  </si>
  <si>
    <t>17121015</t>
  </si>
  <si>
    <t>moneimul.islam.moon@g.bracu.ac.bd</t>
  </si>
  <si>
    <t>MONEIMUL ISLAM MOON</t>
  </si>
  <si>
    <t>moneimul@gmail.com</t>
  </si>
  <si>
    <t>14304120</t>
  </si>
  <si>
    <t>monia.rahman.bhuiyan@g.bracu.ac.bd</t>
  </si>
  <si>
    <t>MONIA RAHMAN BHUIYAN</t>
  </si>
  <si>
    <t>moinur_rahman12@hotmail.com</t>
  </si>
  <si>
    <t>16321096</t>
  </si>
  <si>
    <t>monica.mobashera@g.bracu.ac.bd</t>
  </si>
  <si>
    <t>MONICA MOBASHERA</t>
  </si>
  <si>
    <t>m_mobashera@yahoo.com</t>
  </si>
  <si>
    <t>17301007</t>
  </si>
  <si>
    <t>monika.baishnab@g.bracu.ac.bd</t>
  </si>
  <si>
    <t>MONIKA BAISHNAB</t>
  </si>
  <si>
    <t>m.baishnab15@gmail.com</t>
  </si>
  <si>
    <t>18105061</t>
  </si>
  <si>
    <t>monika.saha@g.bracu.ac.bd</t>
  </si>
  <si>
    <t>MONIKA SAHA</t>
  </si>
  <si>
    <t>satabdisaha62@gmail.com</t>
  </si>
  <si>
    <t>19241049</t>
  </si>
  <si>
    <t>monika.barua@g.bracu.ac.bd</t>
  </si>
  <si>
    <t>MONIKA BARUA</t>
  </si>
  <si>
    <t>monikabarua.24@gmail.com</t>
  </si>
  <si>
    <t>20303020</t>
  </si>
  <si>
    <t>monika.kamal.nishat@g.bracu.ac.bd</t>
  </si>
  <si>
    <t>MONIKA KAMAL NISHAT</t>
  </si>
  <si>
    <t>monicamajharulislam@gmail.com</t>
  </si>
  <si>
    <t>15346026</t>
  </si>
  <si>
    <t>monika.nasrin.munni@g.bracu.ac.bd</t>
  </si>
  <si>
    <t>MONIKA NASRIN MUNNI</t>
  </si>
  <si>
    <t>nasrinmunni90@gmail.com</t>
  </si>
  <si>
    <t>18146038</t>
  </si>
  <si>
    <t>monika.tabassum.pinkey@g.bracu.ac.bd</t>
  </si>
  <si>
    <t>MONIKA TABASSUM PINKEY</t>
  </si>
  <si>
    <t>monika21085611@gmail.com</t>
  </si>
  <si>
    <t>20303017</t>
  </si>
  <si>
    <t>monira.akter@g.bracu.ac.bd</t>
  </si>
  <si>
    <t>MONIRA AKTER</t>
  </si>
  <si>
    <t>moniruzzaman.m1973@gmail.com</t>
  </si>
  <si>
    <t>17136005</t>
  </si>
  <si>
    <t>monira.momtaz@g.bracu.ac.bd</t>
  </si>
  <si>
    <t>MONIRA MOMTAZ</t>
  </si>
  <si>
    <t>momtazmonira@gmail.com</t>
  </si>
  <si>
    <t>16204035</t>
  </si>
  <si>
    <t>monira.akter.mim@g.bracu.ac.bd</t>
  </si>
  <si>
    <t>MONIRA AKTER MIM</t>
  </si>
  <si>
    <t>moniramim1000@gmail.com</t>
  </si>
  <si>
    <t>18101098</t>
  </si>
  <si>
    <t>monira.mahjabin.aunna@g.bracu.ac.bd</t>
  </si>
  <si>
    <t>MONIRA MAHJABIN AUNNA</t>
  </si>
  <si>
    <t>masud.swift@gmail.com</t>
  </si>
  <si>
    <t>18301055</t>
  </si>
  <si>
    <t>monirul.haque@g.bracu.ac.bd</t>
  </si>
  <si>
    <t>MONIRUL HAQUE</t>
  </si>
  <si>
    <t>monirultanvir63@gmail.com</t>
  </si>
  <si>
    <t>14301141</t>
  </si>
  <si>
    <t>monirul.islam.pavel@g.bracu.ac.bd</t>
  </si>
  <si>
    <t>MONIRUL ISLAM PAVEL</t>
  </si>
  <si>
    <t>artistipavel7@gmail.com</t>
  </si>
  <si>
    <t>19382017</t>
  </si>
  <si>
    <t>moniruzzaman.tarafder@g.bracu.ac.bd</t>
  </si>
  <si>
    <t>MONIRUZZAMAN TARAFDER</t>
  </si>
  <si>
    <t>moniruzzaman86@gmail.com</t>
  </si>
  <si>
    <t>13104006</t>
  </si>
  <si>
    <t>moniruzzaman@g.bracu.ac.bd</t>
  </si>
  <si>
    <t>MONIRUZZAMAN MONIR</t>
  </si>
  <si>
    <t>munir.zaman@ymail.com</t>
  </si>
  <si>
    <t>17226018</t>
  </si>
  <si>
    <t>monisa.paul@g.bracu.ac.bd</t>
  </si>
  <si>
    <t>MONISA PAUL</t>
  </si>
  <si>
    <t>monisanisha20@gmail.com</t>
  </si>
  <si>
    <t>19109055</t>
  </si>
  <si>
    <t>monisha.hossain.oieshee@g.bracu.ac.bd</t>
  </si>
  <si>
    <t>MONISHA HOSSAIN OIESHEE</t>
  </si>
  <si>
    <t>monishahossain.108@gmail.com</t>
  </si>
  <si>
    <t>18308010</t>
  </si>
  <si>
    <t>monishita.mumtahina@g.bracu.ac.bd</t>
  </si>
  <si>
    <t>MONISHITA MUMTAHINA</t>
  </si>
  <si>
    <t>monishitamumta@gmail.com,farhanelahi98@gmail.com</t>
  </si>
  <si>
    <t>19109026</t>
  </si>
  <si>
    <t>moniza.hossain.prethela@g.bracu.ac.bd</t>
  </si>
  <si>
    <t>MONIZA HOSSAIN PRETHELA</t>
  </si>
  <si>
    <t>prethelaprethu@gmail.com,fahadul25@gmail.com</t>
  </si>
  <si>
    <t>19346080</t>
  </si>
  <si>
    <t>monjila.khatun.mukta@g.bracu.ac.bd</t>
  </si>
  <si>
    <t>MONJILA KHATUN MUKTA</t>
  </si>
  <si>
    <t>monjilakhatunmukta@gmail.com</t>
  </si>
  <si>
    <t>17374025</t>
  </si>
  <si>
    <t>monjori.monica.drong@g.bracu.ac.bd</t>
  </si>
  <si>
    <t>MONJORI MONICA DRONG</t>
  </si>
  <si>
    <t>mmdrong@gmail.com</t>
  </si>
  <si>
    <t>13346012</t>
  </si>
  <si>
    <t>monjur.morshed.rony@g.bracu.ac.bd</t>
  </si>
  <si>
    <t>MONJUR MORSHED RONY</t>
  </si>
  <si>
    <t>morshed_best@hotmail.com</t>
  </si>
  <si>
    <t>18321022</t>
  </si>
  <si>
    <t>monjur.roushan.orpon@g.bracu.ac.bd</t>
  </si>
  <si>
    <t>MONJUR ROUSHAN ORPON</t>
  </si>
  <si>
    <t>orpon.dusto@gmail.com</t>
  </si>
  <si>
    <t>18136077</t>
  </si>
  <si>
    <t>monjura.shabnam@g.bracu.ac.bd</t>
  </si>
  <si>
    <t>MONJURA SHABNAM</t>
  </si>
  <si>
    <t>arnobashabnam@gmail.com</t>
  </si>
  <si>
    <t>18146058</t>
  </si>
  <si>
    <t>monjuri.munsur.quin@g.bracu.ac.bd</t>
  </si>
  <si>
    <t>MONJURI MUNSUR QUIN</t>
  </si>
  <si>
    <t>monjurimunsurquin@gmail.com</t>
  </si>
  <si>
    <t>19264054</t>
  </si>
  <si>
    <t>monjurul.haque@g.bracu.ac.bd</t>
  </si>
  <si>
    <t>MONJURUL HAQUE</t>
  </si>
  <si>
    <t>haq.monjurul@gmail.com</t>
  </si>
  <si>
    <t>18301017</t>
  </si>
  <si>
    <t>monjurul.sharker.omi@g.bracu.ac.bd</t>
  </si>
  <si>
    <t>MONJURUL SHARKER OMI</t>
  </si>
  <si>
    <t>manjurulomi@gmail.com</t>
  </si>
  <si>
    <t>17303013</t>
  </si>
  <si>
    <t>monjury.moyntika.chowdhury@g.bracu.ac.bd</t>
  </si>
  <si>
    <t>MONJURY MOYNTIKA CHOWDHURY</t>
  </si>
  <si>
    <t>moyntica@gmail.com</t>
  </si>
  <si>
    <t>20121031</t>
  </si>
  <si>
    <t>monoj.kumer.podder@g.bracu.ac.bd</t>
  </si>
  <si>
    <t>MONOJ KUMER PODDER</t>
  </si>
  <si>
    <t>monoj2817@gmail.com</t>
  </si>
  <si>
    <t>20105037</t>
  </si>
  <si>
    <t>monon.islam@g.bracu.ac.bd</t>
  </si>
  <si>
    <t>MONON ISLAM</t>
  </si>
  <si>
    <t>mononislam15@gmail.com</t>
  </si>
  <si>
    <t>20101247</t>
  </si>
  <si>
    <t>monthasir.delwar.afnan@g.bracu.ac.bd</t>
  </si>
  <si>
    <t>MONTHASIR DELWAR AFNAN</t>
  </si>
  <si>
    <t>monthasir1999@gmail.com</t>
  </si>
  <si>
    <t>14101011</t>
  </si>
  <si>
    <t>monwar.jahan@g.bracu.ac.bd</t>
  </si>
  <si>
    <t>MONWAR JAHAN</t>
  </si>
  <si>
    <t>mmufad@gmail.com</t>
  </si>
  <si>
    <t>18221003</t>
  </si>
  <si>
    <t>monwar.labib@g.bracu.ac.bd</t>
  </si>
  <si>
    <t>MONWAR LABIB</t>
  </si>
  <si>
    <t>labib619.ml@gmail.com</t>
  </si>
  <si>
    <t>13101157</t>
  </si>
  <si>
    <t>monwar.jahid.abir@g.bracu.ac.bd</t>
  </si>
  <si>
    <t>MONWAR JAHID ABIR</t>
  </si>
  <si>
    <t>abirzahid@ymail.com</t>
  </si>
  <si>
    <t>17304113</t>
  </si>
  <si>
    <t>mondira.sen@g.bracu.ac.bd</t>
  </si>
  <si>
    <t>Mondira Sen</t>
  </si>
  <si>
    <t>mondira.sen28@gmail.com</t>
  </si>
  <si>
    <t>18109001</t>
  </si>
  <si>
    <t>moomtahina.sikder@g.bracu.ac.bd</t>
  </si>
  <si>
    <t>MOOMTAHINA SIKDER</t>
  </si>
  <si>
    <t>moomsikder@gmail.com,tahsina_ahmed500@yahoo.com</t>
  </si>
  <si>
    <t>18104097</t>
  </si>
  <si>
    <t>moomtahina.tabassum@g.bracu.ac.bd</t>
  </si>
  <si>
    <t>MOOMTAHINA TABASSUM</t>
  </si>
  <si>
    <t>moomtahinatabassum98@gmail.com</t>
  </si>
  <si>
    <t>15203005</t>
  </si>
  <si>
    <t>moomtahina.nazifa.islam@g.bracu.ac.bd</t>
  </si>
  <si>
    <t>MOOMTAHINA NAZIFA ISLAM</t>
  </si>
  <si>
    <t>moomtahina.nazifa@yahoo.com</t>
  </si>
  <si>
    <t>15264035</t>
  </si>
  <si>
    <t>moon.moon.jahan@g.bracu.ac.bd</t>
  </si>
  <si>
    <t>MOON MOON JAHAN</t>
  </si>
  <si>
    <t>rochijahan@gmail.com</t>
  </si>
  <si>
    <t>18164066</t>
  </si>
  <si>
    <t>moon.tasrin.hossain@g.bracu.ac.bd</t>
  </si>
  <si>
    <t>MOON TASRIN HOSSAIN</t>
  </si>
  <si>
    <t>moonodri19@gmail.com</t>
  </si>
  <si>
    <t>17104063</t>
  </si>
  <si>
    <t>moonmoon.siddique@g.bracu.ac.bd</t>
  </si>
  <si>
    <t>MOONMOON SIDDIQUE</t>
  </si>
  <si>
    <t>moonmoon_siddique@yahoo.com</t>
  </si>
  <si>
    <t>20301109</t>
  </si>
  <si>
    <t>moonshad.shahid@g.bracu.ac.bd</t>
  </si>
  <si>
    <t>MOONSHAD SHAHID</t>
  </si>
  <si>
    <t>moonshadshahid07@gmail.com</t>
  </si>
  <si>
    <t>14203009</t>
  </si>
  <si>
    <t>moontaka.tul.fatima@g.bracu.ac.bd</t>
  </si>
  <si>
    <t>MOONTAKA TUL FATIMA</t>
  </si>
  <si>
    <t>moontaha44@yahoo.com</t>
  </si>
  <si>
    <t>18201065</t>
  </si>
  <si>
    <t>moonzarin.chowdhury@g.bracu.ac.bd</t>
  </si>
  <si>
    <t>MOONZARIN CHOWDHURY</t>
  </si>
  <si>
    <t>yahyatahsin04@gmail.com</t>
  </si>
  <si>
    <t>17101105</t>
  </si>
  <si>
    <t>moosfiqur.hassan.mahmood@g.bracu.ac.bd</t>
  </si>
  <si>
    <t>MOOSFIQUR HASSAN MAHMOOD</t>
  </si>
  <si>
    <t>moosfiqurhassan@gmail.com</t>
  </si>
  <si>
    <t>19101325</t>
  </si>
  <si>
    <t>mooshda.saheem@g.bracu.ac.bd</t>
  </si>
  <si>
    <t>MOOSHDA SAHEEM</t>
  </si>
  <si>
    <t>mooshdas@gmail.com</t>
  </si>
  <si>
    <t>19101295</t>
  </si>
  <si>
    <t>moqbul.e.elahi@g.bracu.ac.bd</t>
  </si>
  <si>
    <t>MOQBUL E ELAHI</t>
  </si>
  <si>
    <t>mokbultounik349@gmail.com</t>
  </si>
  <si>
    <t>18282033</t>
  </si>
  <si>
    <t>morgane.licata@g.bracu.ac.bd</t>
  </si>
  <si>
    <t>MORGANE LICATA</t>
  </si>
  <si>
    <t>morynette2@gmail.com</t>
  </si>
  <si>
    <t>16346042</t>
  </si>
  <si>
    <t>moriam.akter@g.bracu.ac.bd</t>
  </si>
  <si>
    <t>MORIAM AKTER</t>
  </si>
  <si>
    <t>konashishir10@gmail.com</t>
  </si>
  <si>
    <t>18301058</t>
  </si>
  <si>
    <t>moriom.tasnia@g.bracu.ac.bd</t>
  </si>
  <si>
    <t>MORIOM TASNIA</t>
  </si>
  <si>
    <t>kafein63@gmail.com</t>
  </si>
  <si>
    <t>9843126546</t>
  </si>
  <si>
    <t>morium.akter@g.bracu.ac.bd</t>
  </si>
  <si>
    <t>MORIUM AKTER</t>
  </si>
  <si>
    <t>moriummunni99@gmail.com</t>
  </si>
  <si>
    <t>4997503214</t>
  </si>
  <si>
    <t>morium.begum.irani@g.bracu.ac.bd</t>
  </si>
  <si>
    <t>MORIUM BEGUM IRANI</t>
  </si>
  <si>
    <t>hhengineers09@gmail.com</t>
  </si>
  <si>
    <t>19101564</t>
  </si>
  <si>
    <t>morium.jahan.orthi@g.bracu.ac.bd</t>
  </si>
  <si>
    <t>MORIUM JAHAN ORTHI</t>
  </si>
  <si>
    <t>maryumchowdhuryorthi08@gmail.com</t>
  </si>
  <si>
    <t>17264054</t>
  </si>
  <si>
    <t>morsalin.rashid@g.bracu.ac.bd</t>
  </si>
  <si>
    <t>MORSALIN RASHID</t>
  </si>
  <si>
    <t>morsalin2862@gmail.com</t>
  </si>
  <si>
    <t>14364019</t>
  </si>
  <si>
    <t>morsalin.hossain.abir@g.bracu.ac.bd</t>
  </si>
  <si>
    <t>MORSALIN HOSSAIN ABIR</t>
  </si>
  <si>
    <t>stardust_seu@yahoo.com</t>
  </si>
  <si>
    <t>17101253</t>
  </si>
  <si>
    <t>morshed.siam@g.bracu.ac.bd</t>
  </si>
  <si>
    <t>MORSHED SIAM</t>
  </si>
  <si>
    <t>siam.zim@outlook.com</t>
  </si>
  <si>
    <t>18282020</t>
  </si>
  <si>
    <t>morsheda.mahfuz@g.bracu.ac.bd</t>
  </si>
  <si>
    <t>MORSHEDA MAHFUZ</t>
  </si>
  <si>
    <t>morsheda.luie@gmail.com</t>
  </si>
  <si>
    <t>14104065</t>
  </si>
  <si>
    <t>morshedul.haque.khan@g.bracu.ac.bd</t>
  </si>
  <si>
    <t>MORSHEDUL HAQUE KHAN</t>
  </si>
  <si>
    <t>khan_morshedulhaquekhan@yahoo.com</t>
  </si>
  <si>
    <t>20105067</t>
  </si>
  <si>
    <t>mosa.sayeda.sultana@g.bracu.ac.bd</t>
  </si>
  <si>
    <t>MOSA. SAYEDA SULTANA</t>
  </si>
  <si>
    <t>sayedasultana103906@gmail.com,sayedasultana@gmail.com</t>
  </si>
  <si>
    <t>18101434</t>
  </si>
  <si>
    <t>mosabbir.alam.khan@g.bracu.ac.bd</t>
  </si>
  <si>
    <t>MOSABBIR ALAM KHAN</t>
  </si>
  <si>
    <t>rebelblade71@gmail.com</t>
  </si>
  <si>
    <t>19301191</t>
  </si>
  <si>
    <t>mosaddak.habib@g.bracu.ac.bd</t>
  </si>
  <si>
    <t>MOSADDAK HABIB</t>
  </si>
  <si>
    <t>mosaddak179729@gmail.com</t>
  </si>
  <si>
    <t>12208023</t>
  </si>
  <si>
    <t>mosammat.isra.zabin.zakaria@g.bracu.ac.bd</t>
  </si>
  <si>
    <t>MOSAMMAT ISRA ZABIN ZAKARIA</t>
  </si>
  <si>
    <t>isra.zakaria.iz@gmail.com,xx_isra_xx@hotmail.com</t>
  </si>
  <si>
    <t>17121016</t>
  </si>
  <si>
    <t>mosarrat.jahan.siddika@g.bracu.ac.bd</t>
  </si>
  <si>
    <t>MOSARRAT JAHAN SIDDIKA</t>
  </si>
  <si>
    <t>mosarrat97@gmail.com</t>
  </si>
  <si>
    <t>19117008</t>
  </si>
  <si>
    <t>mosfiqur.rahman@g.bracu.ac.bd</t>
  </si>
  <si>
    <t>MOSFIQUR RAHMAN</t>
  </si>
  <si>
    <t>rahmanjeban@gmail.com</t>
  </si>
  <si>
    <t>18101432</t>
  </si>
  <si>
    <t>moshfeka.islam@g.bracu.ac.bd</t>
  </si>
  <si>
    <t>MOSHFEKA ISLAM</t>
  </si>
  <si>
    <t>mushfekasilam@gmail.com</t>
  </si>
  <si>
    <t>18205016</t>
  </si>
  <si>
    <t>moshfique.us.shalehin@g.bracu.ac.bd</t>
  </si>
  <si>
    <t>MOSHFIQUE US SHALEHIN</t>
  </si>
  <si>
    <t>moshfiqueusshalehin@gmail.com</t>
  </si>
  <si>
    <t>20164053</t>
  </si>
  <si>
    <t>moshiul.huq.rabbi@g.bracu.ac.bd</t>
  </si>
  <si>
    <t>MOSHIUL HUQ RABBI</t>
  </si>
  <si>
    <t>rabbicse06@gmail.com</t>
  </si>
  <si>
    <t>16204033</t>
  </si>
  <si>
    <t>moshiur.rahman2@g.bracu.ac.bd</t>
  </si>
  <si>
    <t>MOSHIUR RAHMAN</t>
  </si>
  <si>
    <t>moshiurrjrr@gmail.com</t>
  </si>
  <si>
    <t>16221005</t>
  </si>
  <si>
    <t>moshiur.rahman1@g.bracu.ac.bd</t>
  </si>
  <si>
    <t>mr.mahin.raz@gmail.com</t>
  </si>
  <si>
    <t>19204033</t>
  </si>
  <si>
    <t>moshiur.rahman3@g.bracu.ac.bd</t>
  </si>
  <si>
    <t>remon.rahman000777@gmail.com</t>
  </si>
  <si>
    <t>19341028</t>
  </si>
  <si>
    <t>moshiur.rahman@g.bracu.ac.bd</t>
  </si>
  <si>
    <t>moshiur.radif@yahoo.com</t>
  </si>
  <si>
    <t>20381009</t>
  </si>
  <si>
    <t>moshiur.rahman.mishu@g.bracu.ac.bd</t>
  </si>
  <si>
    <t>MOSHIUR RAHMAN MISHU</t>
  </si>
  <si>
    <t>mishu1.moshiur@gmail.com</t>
  </si>
  <si>
    <t>19109063</t>
  </si>
  <si>
    <t>moshiur.rahman.tulip@g.bracu.ac.bd</t>
  </si>
  <si>
    <t>MOSHIUR RAHMAN TULIP</t>
  </si>
  <si>
    <t>tulipm28@gmail.com</t>
  </si>
  <si>
    <t>20101313</t>
  </si>
  <si>
    <t>mosleh.al.dein@g.bracu.ac.bd</t>
  </si>
  <si>
    <t>MOSLEH AL DEIN</t>
  </si>
  <si>
    <t>soad2015prince@gmail.com</t>
  </si>
  <si>
    <t>19321029</t>
  </si>
  <si>
    <t>moslema.hoque.oeishee@g.bracu.ac.bd</t>
  </si>
  <si>
    <t>MOSLEMA HOQUE OEISHEE</t>
  </si>
  <si>
    <t>oeishee28@gmail.com</t>
  </si>
  <si>
    <t>12376009</t>
  </si>
  <si>
    <t>mosrat.akter@g.bracu.ac.bd</t>
  </si>
  <si>
    <t>MOSRAT AKTER</t>
  </si>
  <si>
    <t>mosratakter@gmail.com</t>
  </si>
  <si>
    <t>17301037</t>
  </si>
  <si>
    <t>mosrika.momin.tuli@g.bracu.ac.bd</t>
  </si>
  <si>
    <t>MOSRIKA MOMIN TULI</t>
  </si>
  <si>
    <t>tuli5222@gmail.com</t>
  </si>
  <si>
    <t>16221006</t>
  </si>
  <si>
    <t>mossaddik.bin.kibria@g.bracu.ac.bd</t>
  </si>
  <si>
    <t>MOSSADDIK BIN KIBRIA</t>
  </si>
  <si>
    <t>mossaddik.bin.kibria13@gmail.com</t>
  </si>
  <si>
    <t>15326001</t>
  </si>
  <si>
    <t>mossammat.dilshad@g.bracu.ac.bd</t>
  </si>
  <si>
    <t>MOSSAMMAT DILSHAD</t>
  </si>
  <si>
    <t>msdilshad.145@gmail.com</t>
  </si>
  <si>
    <t>15204035</t>
  </si>
  <si>
    <t>mossammot.kaniz.fatema@g.bracu.ac.bd</t>
  </si>
  <si>
    <t>MOSSAMMOT KANIZ FATEMA</t>
  </si>
  <si>
    <t>kfatema530@gmail.com</t>
  </si>
  <si>
    <t>17101187</t>
  </si>
  <si>
    <t>most.mahjabin@g.bracu.ac.bd</t>
  </si>
  <si>
    <t>MOST MAHJABIN</t>
  </si>
  <si>
    <t>mahjabintosi@gmail.com</t>
  </si>
  <si>
    <t>16304110</t>
  </si>
  <si>
    <t>most.raian.a.shifaine@g.bracu.ac.bd</t>
  </si>
  <si>
    <t>MOST. RAIAN-A-SHIFAINE</t>
  </si>
  <si>
    <t>shifaine@gmail.com,sadiq.abnk@gmail.com</t>
  </si>
  <si>
    <t>17163004</t>
  </si>
  <si>
    <t>most.farzana.akter@g.bracu.ac.bd</t>
  </si>
  <si>
    <t>MOST. FARZANA AKTER</t>
  </si>
  <si>
    <t>pavelanny01@gmail.com</t>
  </si>
  <si>
    <t>18105071</t>
  </si>
  <si>
    <t>hasnatun.zannat.raisa@g.bracu.ac.bd</t>
  </si>
  <si>
    <t>MOST. HASNATUN ZANNAT RAISA</t>
  </si>
  <si>
    <t>raisazannat01@gmail.com</t>
  </si>
  <si>
    <t>20301431</t>
  </si>
  <si>
    <t>jannatul.nayem.mim@g.bracu.ac.bd</t>
  </si>
  <si>
    <t>MOST. JANNATUL NAYEM MIM</t>
  </si>
  <si>
    <t>njannatul.mim@outlook.com</t>
  </si>
  <si>
    <t>18201149</t>
  </si>
  <si>
    <t>most.wasema.farzana@g.bracu.ac.bd</t>
  </si>
  <si>
    <t>MOST. WASEMA FARZANA</t>
  </si>
  <si>
    <t>wasema.bracu2018@gmail.com,farzanawasema@gmail.com</t>
  </si>
  <si>
    <t>17201038</t>
  </si>
  <si>
    <t>most.sanjida.afrin@g.bracu.ac.bd</t>
  </si>
  <si>
    <t>MOST.SANJIDA AFRIN</t>
  </si>
  <si>
    <t>afrinasha217@gmail.com</t>
  </si>
  <si>
    <t>20121025</t>
  </si>
  <si>
    <t>mostafa.galib@g.bracu.ac.bd</t>
  </si>
  <si>
    <t>MOSTAFA GALIB</t>
  </si>
  <si>
    <t>gallumia0@gmail.com</t>
  </si>
  <si>
    <t>18101258</t>
  </si>
  <si>
    <t>mostafa.mushsharat@g.bracu.ac.bd</t>
  </si>
  <si>
    <t>MOSTAFA MUSHSHARAT</t>
  </si>
  <si>
    <t>mushsharat@gmail.com</t>
  </si>
  <si>
    <t>10121035</t>
  </si>
  <si>
    <t>mostafa.abdur.rahman@g.bracu.ac.bd</t>
  </si>
  <si>
    <t>MOSTAFA ABDUR RAHMAN</t>
  </si>
  <si>
    <t>sunnykn@yahoo.com</t>
  </si>
  <si>
    <t>20101366</t>
  </si>
  <si>
    <t>mostafa.al.mamun@g.bracu.ac.bd</t>
  </si>
  <si>
    <t>MOSTAFA AL MAMUN FAHIM</t>
  </si>
  <si>
    <t>fahim180khan@gmail.com</t>
  </si>
  <si>
    <t>13101236</t>
  </si>
  <si>
    <t>mostafa.kamal.ornab@g.bracu.ac.bd</t>
  </si>
  <si>
    <t>MOSTAFA KAMAL ORNAB</t>
  </si>
  <si>
    <t>mk.ornab@hotmail.com</t>
  </si>
  <si>
    <t>18101177</t>
  </si>
  <si>
    <t>mostafa.musab.naveed@g.bracu.ac.bd</t>
  </si>
  <si>
    <t>MOSTAFA MUSAB NAVEED</t>
  </si>
  <si>
    <t>mustafanaveed404@gmail.com</t>
  </si>
  <si>
    <t>18301026</t>
  </si>
  <si>
    <t>mostafa.nayeem.omar@g.bracu.ac.bd</t>
  </si>
  <si>
    <t>MOSTAFA NAYEEM OMAR</t>
  </si>
  <si>
    <t>mostafa.nayeem23@gmail.com</t>
  </si>
  <si>
    <t>19301122</t>
  </si>
  <si>
    <t>mostafizur.rahman.ashique@g.bracu.ac.bd</t>
  </si>
  <si>
    <t>MOSTAFIZUR RAHMAN ASHIQUE</t>
  </si>
  <si>
    <t>mostafizurrahmanashique@gmail.com</t>
  </si>
  <si>
    <t>20301051</t>
  </si>
  <si>
    <t>mostakim.rahman@g.bracu.ac.bd</t>
  </si>
  <si>
    <t>MOSTAKIM RAHMAN</t>
  </si>
  <si>
    <t>mrjjihad012340@gmail.com</t>
  </si>
  <si>
    <t>17321007</t>
  </si>
  <si>
    <t>mostakim.tasha.hud@g.bracu.ac.bd</t>
  </si>
  <si>
    <t>MOSTAKIM TASHA HUD</t>
  </si>
  <si>
    <t>mostaq7tashahud@yahoo.com</t>
  </si>
  <si>
    <t>17204014</t>
  </si>
  <si>
    <t>mostansir.mahmud@g.bracu.ac.bd</t>
  </si>
  <si>
    <t>MOSTANSIR MAHMUD</t>
  </si>
  <si>
    <t>mostansirmahmud007@gmail.com</t>
  </si>
  <si>
    <t>17304151</t>
  </si>
  <si>
    <t>mostofa.galib@g.bracu.ac.bd</t>
  </si>
  <si>
    <t>MOSTOFA GALIB</t>
  </si>
  <si>
    <t>galib04.mg@gmail.com,mgalib1610@gmail.com</t>
  </si>
  <si>
    <t>16364019</t>
  </si>
  <si>
    <t>mostofa.ferdous@g.bracu.ac.bd</t>
  </si>
  <si>
    <t>MOSTOFA FERDOUS</t>
  </si>
  <si>
    <t>ferdous_92@yahoo.com</t>
  </si>
  <si>
    <t>16121121</t>
  </si>
  <si>
    <t>mostofa.habib.joy@g.bracu.ac.bd</t>
  </si>
  <si>
    <t>MOSTOFA HABIB JOY</t>
  </si>
  <si>
    <t>mjoy1049@gmail.com</t>
  </si>
  <si>
    <t>13301081</t>
  </si>
  <si>
    <t>mostofa.jamil.fuad@g.bracu.ac.bd</t>
  </si>
  <si>
    <t>MOSTOFA JAMIL FUAD</t>
  </si>
  <si>
    <t>wfuad89@gmail.com</t>
  </si>
  <si>
    <t>17301106</t>
  </si>
  <si>
    <t>mostofa.kamal.sagor@g.bracu.ac.bd</t>
  </si>
  <si>
    <t>MOSTOFA KAMAL SAGOR</t>
  </si>
  <si>
    <t>abohomangolpo2016@gmail.com</t>
  </si>
  <si>
    <t>17101043</t>
  </si>
  <si>
    <t>mostofa.showkat.irfan@g.bracu.ac.bd</t>
  </si>
  <si>
    <t>MOSTOFA SHOWKAT IRFAN</t>
  </si>
  <si>
    <t>showkatirfan666@gmail.com</t>
  </si>
  <si>
    <t>19104036</t>
  </si>
  <si>
    <t>motaher.mostafa.al.kafi@g.bracu.ac.bd</t>
  </si>
  <si>
    <t>MOTAHER MOSTAFA AL KAFI</t>
  </si>
  <si>
    <t>kafi2951@gmail.com</t>
  </si>
  <si>
    <t>17301078</t>
  </si>
  <si>
    <t>motakabbir.hossain@g.bracu.ac.bd</t>
  </si>
  <si>
    <t>MOTAKABBIR HOSSAIN</t>
  </si>
  <si>
    <t>rohithossain004@gmail.com</t>
  </si>
  <si>
    <t>14101054</t>
  </si>
  <si>
    <t>motasim.foad@g.bracu.ac.bd</t>
  </si>
  <si>
    <t>MOTASIM FOAD</t>
  </si>
  <si>
    <t>n3tbaba@gmail.com</t>
  </si>
  <si>
    <t>20121069</t>
  </si>
  <si>
    <t>motasim.faiyaz@g.bracu.ac.bd</t>
  </si>
  <si>
    <t>MOTASIM FAIYAZ</t>
  </si>
  <si>
    <t>motasimfaiyaz@gmail.com</t>
  </si>
  <si>
    <t>17301210</t>
  </si>
  <si>
    <t>motiur.rahaman@g.bracu.ac.bd</t>
  </si>
  <si>
    <t>MOTIUR RAHAMAN</t>
  </si>
  <si>
    <t>motiurrahamanfahim@gmail.com</t>
  </si>
  <si>
    <t>18182016</t>
  </si>
  <si>
    <t>mou.roy@g.bracu.ac.bd</t>
  </si>
  <si>
    <t>MOU ROY</t>
  </si>
  <si>
    <t>mouroy114@gmail.com</t>
  </si>
  <si>
    <t>11376006</t>
  </si>
  <si>
    <t>moumita.roy@g.bracu.ac.bd</t>
  </si>
  <si>
    <t>MOU MITA ROY</t>
  </si>
  <si>
    <t>11376006@academia.com</t>
  </si>
  <si>
    <t>14146032</t>
  </si>
  <si>
    <t>mouclara.mondol@g.bracu.ac.bd</t>
  </si>
  <si>
    <t>MOUCLARA MONDOL</t>
  </si>
  <si>
    <t>joachimmondol@yahoo.com</t>
  </si>
  <si>
    <t>20303009</t>
  </si>
  <si>
    <t>moumi.hossain@g.bracu.ac.bd</t>
  </si>
  <si>
    <t>MOUMI HOSSAIN</t>
  </si>
  <si>
    <t>moumihossain03@gmail.com</t>
  </si>
  <si>
    <t>18164087</t>
  </si>
  <si>
    <t>moumi.binte.mostakim@g.bracu.ac.bd</t>
  </si>
  <si>
    <t>MOUMI BINTE MOSTAKIM</t>
  </si>
  <si>
    <t>moumi.mostakim17@gmail.com</t>
  </si>
  <si>
    <t>18126018</t>
  </si>
  <si>
    <t>moumita.paul@g.bracu.ac.bd</t>
  </si>
  <si>
    <t>MOUMITA PAUL</t>
  </si>
  <si>
    <t>podmoriya@gmail.com,jobayer.ansari@gmail.com</t>
  </si>
  <si>
    <t>19264032</t>
  </si>
  <si>
    <t>moumita.rashid@g.bracu.ac.bd</t>
  </si>
  <si>
    <t>MOUMITA RASHID</t>
  </si>
  <si>
    <t>pongtirashid@gmail.com</t>
  </si>
  <si>
    <t>14208018</t>
  </si>
  <si>
    <t>moumita.haque@g.bracu.ac.bd</t>
  </si>
  <si>
    <t>MOUMITA HAQUE</t>
  </si>
  <si>
    <t>haquemoumita555@gmail.com</t>
  </si>
  <si>
    <t>18136044</t>
  </si>
  <si>
    <t>moumita.dey@g.bracu.ac.bd</t>
  </si>
  <si>
    <t>MOUMITA DEY</t>
  </si>
  <si>
    <t>moumita.dey_28@yahoo.com</t>
  </si>
  <si>
    <t>17146048</t>
  </si>
  <si>
    <t>moumita.saha@g.bracu.ac.bd</t>
  </si>
  <si>
    <t>MOUMITA SAHA</t>
  </si>
  <si>
    <t>moumitasaha5209@gmail.com</t>
  </si>
  <si>
    <t>19262014</t>
  </si>
  <si>
    <t>moumita.manzoor@g.bracu.ac.bd</t>
  </si>
  <si>
    <t>MOUMITA MANZOOR</t>
  </si>
  <si>
    <t>moumita194@yahoo.com</t>
  </si>
  <si>
    <t>19301209</t>
  </si>
  <si>
    <t>moumita.das@g.bracu.ac.bd</t>
  </si>
  <si>
    <t>MOUMITA DAS</t>
  </si>
  <si>
    <t>moumitabithi699@gmail.com</t>
  </si>
  <si>
    <t>18164027</t>
  </si>
  <si>
    <t>moumita.liza@g.bracu.ac.bd</t>
  </si>
  <si>
    <t>MOUMITA LIZA</t>
  </si>
  <si>
    <t>moumitaliza1234@gmail.com</t>
  </si>
  <si>
    <t>15201023</t>
  </si>
  <si>
    <t>moumita.mostafa@g.bracu.ac.bd</t>
  </si>
  <si>
    <t>MOUMITA MOSTAFA</t>
  </si>
  <si>
    <t>moumitamostafa@gmail.com</t>
  </si>
  <si>
    <t>17101065</t>
  </si>
  <si>
    <t>moumita.khandaker@g.bracu.ac.bd</t>
  </si>
  <si>
    <t>MOUMITA KHANDAKER</t>
  </si>
  <si>
    <t>khandaker.moumita007@gmail.com</t>
  </si>
  <si>
    <t>19104126</t>
  </si>
  <si>
    <t>moumita.sarker@g.bracu.ac.bd</t>
  </si>
  <si>
    <t>MOUMITA SARKER</t>
  </si>
  <si>
    <t>moumitasarker98@gmail.com</t>
  </si>
  <si>
    <t>15217005</t>
  </si>
  <si>
    <t>moumita.islam@g.bracu.ac.bd</t>
  </si>
  <si>
    <t>MOUMITA ISLAM</t>
  </si>
  <si>
    <t>moumitamouri29@gmail.com</t>
  </si>
  <si>
    <t>17336005</t>
  </si>
  <si>
    <t>moumita.yeasmin@g.bracu.ac.bd</t>
  </si>
  <si>
    <t>MOUMITA YEASMIN</t>
  </si>
  <si>
    <t>yeasminmim1016@gmail.com</t>
  </si>
  <si>
    <t>19105027</t>
  </si>
  <si>
    <t>moumita.a.mallick@g.bracu.ac.bd</t>
  </si>
  <si>
    <t>MOUMITA A MALLICK</t>
  </si>
  <si>
    <t>angela.jenny98@gmail.com</t>
  </si>
  <si>
    <t>19164003</t>
  </si>
  <si>
    <t>moumita.islam.tithi@g.bracu.ac.bd</t>
  </si>
  <si>
    <t>MOUMITA ISLAM TITHI</t>
  </si>
  <si>
    <t>moumitatithi08@gmail.com</t>
  </si>
  <si>
    <t>14101153</t>
  </si>
  <si>
    <t>moumita.khan.raka@g.bracu.ac.bd</t>
  </si>
  <si>
    <t>MOUMITA KHAN RAKA</t>
  </si>
  <si>
    <t>moumitakhanraka@gmail.com</t>
  </si>
  <si>
    <t>20309019</t>
  </si>
  <si>
    <t>moumita.mustary.promi@g.bracu.ac.bd</t>
  </si>
  <si>
    <t>MOUMITA MUSTARY PROMI</t>
  </si>
  <si>
    <t>moumitamustaryp@gmail.com</t>
  </si>
  <si>
    <t>20105012</t>
  </si>
  <si>
    <t>moumita.rani.kundu@g.bracu.ac.bd</t>
  </si>
  <si>
    <t>MOUMITA RANI KUNDU</t>
  </si>
  <si>
    <t>kundukhokon@gmail.com</t>
  </si>
  <si>
    <t>14209012</t>
  </si>
  <si>
    <t>moumita.saha.shnaha@g.bracu.ac.bd</t>
  </si>
  <si>
    <t>MOUMITA SAHA SHNAHA</t>
  </si>
  <si>
    <t>snehasaha020@gmail.com</t>
  </si>
  <si>
    <t>18301294</t>
  </si>
  <si>
    <t>mouri.hoque.nadia@g.bracu.ac.bd</t>
  </si>
  <si>
    <t>MOURI HOQUE NADIA</t>
  </si>
  <si>
    <t>mouri.hoque.nadia@gmail.com</t>
  </si>
  <si>
    <t>19226009</t>
  </si>
  <si>
    <t>mourita.das@g.bracu.ac.bd</t>
  </si>
  <si>
    <t>MOURITA DAS</t>
  </si>
  <si>
    <t>mouritadas@gmail.com,moumita.das.mith@gmail.com</t>
  </si>
  <si>
    <t>18364056</t>
  </si>
  <si>
    <t>mourshida.khanum@g.bracu.ac.bd</t>
  </si>
  <si>
    <t>MOURSHIDA KHANUM</t>
  </si>
  <si>
    <t>mourshida.shamsul18@gmail.com</t>
  </si>
  <si>
    <t>14101036</t>
  </si>
  <si>
    <t>moury.moontaha@g.bracu.ac.bd</t>
  </si>
  <si>
    <t>MOURY MOONTAHA</t>
  </si>
  <si>
    <t>moury.moontaha@gmail.com</t>
  </si>
  <si>
    <t>9221047</t>
  </si>
  <si>
    <t>moury.ahmed.tushty@g.bracu.ac.bd</t>
  </si>
  <si>
    <t>MOURY AHMED TUSHTY</t>
  </si>
  <si>
    <t>megh_brishty_jol@yahoo.com</t>
  </si>
  <si>
    <t>17264001</t>
  </si>
  <si>
    <t>mousumi.biswas@g.bracu.ac.bd</t>
  </si>
  <si>
    <t>MOUSUMI BISWAS</t>
  </si>
  <si>
    <t>mousumibiswas231@gmail.com</t>
  </si>
  <si>
    <t>19164020</t>
  </si>
  <si>
    <t>mousumi.sarkar@g.bracu.ac.bd</t>
  </si>
  <si>
    <t>MOUSUMI SARKAR</t>
  </si>
  <si>
    <t>cnc.mousumi@gmail.com,mousumisarkarcnc77@gmail.com</t>
  </si>
  <si>
    <t>16121142</t>
  </si>
  <si>
    <t>mousumi.sur@g.bracu.ac.bd</t>
  </si>
  <si>
    <t>MOUSUMI SUR</t>
  </si>
  <si>
    <t>oninditaesl@gmail.com</t>
  </si>
  <si>
    <t>11208006</t>
  </si>
  <si>
    <t>mousumi.akhter.mou@g.bracu.ac.bd</t>
  </si>
  <si>
    <t>MOUSUMI AKHTER MOU</t>
  </si>
  <si>
    <t>dushtu_poori@yahoo.com</t>
  </si>
  <si>
    <t>20104005</t>
  </si>
  <si>
    <t>mowrin.zaman@g.bracu.ac.bd</t>
  </si>
  <si>
    <t>MOWRIN ZAMAN</t>
  </si>
  <si>
    <t>rozazaman814@gmail.com</t>
  </si>
  <si>
    <t>17105064</t>
  </si>
  <si>
    <t>mowrin.murshed@g.bracu.ac.bd</t>
  </si>
  <si>
    <t>MOWRIN MURSHED</t>
  </si>
  <si>
    <t>mowrin.murshed@gmail.com</t>
  </si>
  <si>
    <t>17304126</t>
  </si>
  <si>
    <t>mowrita.dey@g.bracu.ac.bd</t>
  </si>
  <si>
    <t>MOWRITA DEY</t>
  </si>
  <si>
    <t>mowrita4646@gmail.com</t>
  </si>
  <si>
    <t>7166</t>
  </si>
  <si>
    <t>maahmed19@g.bracu.ac.bd</t>
  </si>
  <si>
    <t>Mowdud Ahmed</t>
  </si>
  <si>
    <t>mowdud@gmail.com</t>
  </si>
  <si>
    <t>14209018</t>
  </si>
  <si>
    <t>moyee.mina.haque@g.bracu.ac.bd</t>
  </si>
  <si>
    <t>MOYEE MINA HAQUE</t>
  </si>
  <si>
    <t>moyeemina@gmail.com</t>
  </si>
  <si>
    <t>19346038</t>
  </si>
  <si>
    <t>moytri.karmakar@g.bracu.ac.bd</t>
  </si>
  <si>
    <t>MOYTRI KARMAKAR</t>
  </si>
  <si>
    <t>moytrikarmaker003e@gmail.com</t>
  </si>
  <si>
    <t>15121039</t>
  </si>
  <si>
    <t>moyukh.amin@g.bracu.ac.bd</t>
  </si>
  <si>
    <t>MOYUKH AMIN</t>
  </si>
  <si>
    <t>mamin07@live.com</t>
  </si>
  <si>
    <t>18262017</t>
  </si>
  <si>
    <t>moyukh.mahtab@g.bracu.ac.bd</t>
  </si>
  <si>
    <t>MOYUKH MAHTAB</t>
  </si>
  <si>
    <t>moyukhmahtab@gmail.com</t>
  </si>
  <si>
    <t>19101180</t>
  </si>
  <si>
    <t>moyukh.shabon.khan@g.bracu.ac.bd</t>
  </si>
  <si>
    <t>MOYUKH SHABON KHAN</t>
  </si>
  <si>
    <t>moyukh.shabon@hotmail.com</t>
  </si>
  <si>
    <t>20301277</t>
  </si>
  <si>
    <t>moyuri.saha@g.bracu.ac.bd</t>
  </si>
  <si>
    <t>MOYURI SAHA</t>
  </si>
  <si>
    <t>moyurisaha00@gmail.com,moupia.saha96@gmail.com</t>
  </si>
  <si>
    <t>15104073</t>
  </si>
  <si>
    <t>mozammel.imran@g.bracu.ac.bd</t>
  </si>
  <si>
    <t>MOZAMMEL IMRAN</t>
  </si>
  <si>
    <t>hedsar@yahoo.com</t>
  </si>
  <si>
    <t>19174003</t>
  </si>
  <si>
    <t>asaduzzaman1@g.bracu.ac.bd</t>
  </si>
  <si>
    <t>MR. ASADUZZAMAN</t>
  </si>
  <si>
    <t>asaduzzamanmasum.du@gmail.com</t>
  </si>
  <si>
    <t>19101342</t>
  </si>
  <si>
    <t>amiruzzaman@g.bracu.ac.bd</t>
  </si>
  <si>
    <t>MR. AMIRUZZAMAN</t>
  </si>
  <si>
    <t>amirzaman24@gmail.com</t>
  </si>
  <si>
    <t>19101486</t>
  </si>
  <si>
    <t>fahad@g.bracu.ac.bd</t>
  </si>
  <si>
    <t>MR. FAHAD</t>
  </si>
  <si>
    <t>ranks24tel@gmail.com</t>
  </si>
  <si>
    <t>20174011</t>
  </si>
  <si>
    <t>farukuzzaman@g.bracu.ac.bd</t>
  </si>
  <si>
    <t>Mr. FARUKUZZAMAN</t>
  </si>
  <si>
    <t>farukuzaman.29805@gmail.com</t>
  </si>
  <si>
    <t>18336002</t>
  </si>
  <si>
    <t>rahaf@g.bracu.ac.bd</t>
  </si>
  <si>
    <t>Mr. RAHAF</t>
  </si>
  <si>
    <t>suzzanamarshi@gmail.com</t>
  </si>
  <si>
    <t>20108036</t>
  </si>
  <si>
    <t>mr.julkarnain@g.bracu.ac.bd</t>
  </si>
  <si>
    <t>Mr. JULKARNAIN</t>
  </si>
  <si>
    <t>reels.julkar@gmail.com</t>
  </si>
  <si>
    <t>19372012</t>
  </si>
  <si>
    <t>ziauddin@g.bracu.ac.bd</t>
  </si>
  <si>
    <t>Mr. ZIAUDDIN</t>
  </si>
  <si>
    <t>ziauddinzia207@gmail.com</t>
  </si>
  <si>
    <t>20101101</t>
  </si>
  <si>
    <t>mr.asifuzzaman@g.bracu.ac.bd</t>
  </si>
  <si>
    <t>Mr. ASIFUZZAMAN</t>
  </si>
  <si>
    <t>asifsaad47@gmail.com</t>
  </si>
  <si>
    <t>13126007</t>
  </si>
  <si>
    <t>himanshi@g.bracu.ac.bd</t>
  </si>
  <si>
    <t>Mr. HIMANSHI</t>
  </si>
  <si>
    <t>anshi407@gmail.com</t>
  </si>
  <si>
    <t>11104068</t>
  </si>
  <si>
    <t>ashrafuzzaman@g.bracu.ac.bd</t>
  </si>
  <si>
    <t>Mr. ASHRAFUZZAMAN</t>
  </si>
  <si>
    <t>ashiq1144@gmail.com</t>
  </si>
  <si>
    <t>19126015</t>
  </si>
  <si>
    <t>shahnoor@g.bracu.ac.bd</t>
  </si>
  <si>
    <t>Mr. SHAHNOOR</t>
  </si>
  <si>
    <t>shahnoor1102@gmail.com</t>
  </si>
  <si>
    <t>16315003</t>
  </si>
  <si>
    <t>nafis@g.bracu.ac.bd</t>
  </si>
  <si>
    <t>Mr. NAFIS</t>
  </si>
  <si>
    <t>nafis.bro@gmail.com</t>
  </si>
  <si>
    <t>14301069</t>
  </si>
  <si>
    <t>maknun@g.bracu.ac.bd</t>
  </si>
  <si>
    <t>Mr. MAKNUN</t>
  </si>
  <si>
    <t>saumik07@yahoo.com</t>
  </si>
  <si>
    <t>19372010</t>
  </si>
  <si>
    <t>habibullah@g.bracu.ac.bd</t>
  </si>
  <si>
    <t>Mr. HABIBULLAH</t>
  </si>
  <si>
    <t>irshadhabibull@yahoo.com</t>
  </si>
  <si>
    <t>14103062</t>
  </si>
  <si>
    <t>tarek@g.bracu.ac.bd</t>
  </si>
  <si>
    <t>Mr. TAREK *</t>
  </si>
  <si>
    <t>tariq_fearless@hotmail.com</t>
  </si>
  <si>
    <t>17264072</t>
  </si>
  <si>
    <t>mreedula.chaity@g.bracu.ac.bd</t>
  </si>
  <si>
    <t>MREEDULA CHAITY</t>
  </si>
  <si>
    <t>chaitymreedula@gmail.com</t>
  </si>
  <si>
    <t>19236002</t>
  </si>
  <si>
    <t>mrinal.chandra.chanda@g.bracu.ac.bd</t>
  </si>
  <si>
    <t>MRINAL CHANDRA CHANDA</t>
  </si>
  <si>
    <t>mrinalchanda200@gmail.com</t>
  </si>
  <si>
    <t>14304099</t>
  </si>
  <si>
    <t>mrinal.kanti.sarkar@g.bracu.ac.bd</t>
  </si>
  <si>
    <t>MRINAL KANTI SARKAR</t>
  </si>
  <si>
    <t>mrinalkanti93@gmail.com</t>
  </si>
  <si>
    <t>20121001</t>
  </si>
  <si>
    <t>mrinmoy.das@g.bracu.ac.bd</t>
  </si>
  <si>
    <t>MRINMOY DAS</t>
  </si>
  <si>
    <t>mdas214111@gmail.com</t>
  </si>
  <si>
    <t>18201208</t>
  </si>
  <si>
    <t>mrinmoy.barua@g.bracu.ac.bd</t>
  </si>
  <si>
    <t>MRINMOY BARUA</t>
  </si>
  <si>
    <t>mrinmoy24031999@gmail.com</t>
  </si>
  <si>
    <t>18101102</t>
  </si>
  <si>
    <t>mrinmoy.biswas@g.bracu.ac.bd</t>
  </si>
  <si>
    <t>MRINMOY BISWAS</t>
  </si>
  <si>
    <t>loudwire010@gmail.com</t>
  </si>
  <si>
    <t>16303013</t>
  </si>
  <si>
    <t>mrinmoy.ghosh@g.bracu.ac.bd</t>
  </si>
  <si>
    <t>MRINMOY GHOSH</t>
  </si>
  <si>
    <t>mrinmoyg44@gmail.com</t>
  </si>
  <si>
    <t>17101047</t>
  </si>
  <si>
    <t>mrithik.kanti.das@g.bracu.ac.bd</t>
  </si>
  <si>
    <t>MRITHIK KANTI DAS</t>
  </si>
  <si>
    <t>mrithikkantidasraz001@gmail.com</t>
  </si>
  <si>
    <t>20101124</t>
  </si>
  <si>
    <t>mrs.sumaiya@g.bracu.ac.bd</t>
  </si>
  <si>
    <t>MRS. SUMAIYA</t>
  </si>
  <si>
    <t>sumaiya159357@gmail.com</t>
  </si>
  <si>
    <t>20101021</t>
  </si>
  <si>
    <t>ms.rodsy.tahmid@g.bracu.ac.bd</t>
  </si>
  <si>
    <t>MS RODSY TAHMID</t>
  </si>
  <si>
    <t>tahmidrodsy65@gmail.com</t>
  </si>
  <si>
    <t>19101635</t>
  </si>
  <si>
    <t>meharunnesa@g.bracu.ac.bd</t>
  </si>
  <si>
    <t>MS. MEHARUNNESA</t>
  </si>
  <si>
    <t>lubna7242@gmail.com</t>
  </si>
  <si>
    <t>19176004</t>
  </si>
  <si>
    <t>salma@g.bracu.ac.bd</t>
  </si>
  <si>
    <t>MS. SALMA</t>
  </si>
  <si>
    <t>salmanoor2593@gmail.com,nuzhathasina@live.com</t>
  </si>
  <si>
    <t>19104006</t>
  </si>
  <si>
    <t>sumaya@g.bracu.ac.bd</t>
  </si>
  <si>
    <t>MS. SUMAYA</t>
  </si>
  <si>
    <t>tas.sumaya@yahoo.com</t>
  </si>
  <si>
    <t>20103051</t>
  </si>
  <si>
    <t>ms.sanjana@g.bracu.ac.bd</t>
  </si>
  <si>
    <t>MS. SANJANA</t>
  </si>
  <si>
    <t>sanjanamusaddika@gmail.com</t>
  </si>
  <si>
    <t>18304083</t>
  </si>
  <si>
    <t>mooneimu@g.bracu.ac.bd</t>
  </si>
  <si>
    <t>MS. MOONEIMU</t>
  </si>
  <si>
    <t>mooneimu.bd@gmail.com</t>
  </si>
  <si>
    <t>14176002</t>
  </si>
  <si>
    <t>lamia@g.bracu.ac.bd</t>
  </si>
  <si>
    <t>MS. LAMIA</t>
  </si>
  <si>
    <t>lamiajayson123@gmail.com</t>
  </si>
  <si>
    <t>17326005</t>
  </si>
  <si>
    <t>hriditakhisa@g.bracu.ac.bd</t>
  </si>
  <si>
    <t>MS. HRIDITAKHISA</t>
  </si>
  <si>
    <t>khush3277@gmail.com</t>
  </si>
  <si>
    <t>19164069</t>
  </si>
  <si>
    <t>mohasena@g.bracu.ac.bd</t>
  </si>
  <si>
    <t>MS. MOHASENA</t>
  </si>
  <si>
    <t>mowmimohasena@gmail.com</t>
  </si>
  <si>
    <t>18301197</t>
  </si>
  <si>
    <t>ms.ayesha.siddika.tonny@g.bracu.ac.bd</t>
  </si>
  <si>
    <t>MS. AYESHA SIDDIKA TONNY</t>
  </si>
  <si>
    <t>monowarbijoydhaka04@gmail.com</t>
  </si>
  <si>
    <t>18301205</t>
  </si>
  <si>
    <t>hafsa@g.bracu.ac.bd</t>
  </si>
  <si>
    <t>Ms. HAFSA</t>
  </si>
  <si>
    <t>samihaafrozhafsa@gmail.com</t>
  </si>
  <si>
    <t>15105042</t>
  </si>
  <si>
    <t>ms.selinas@g.bracu.ac.bd</t>
  </si>
  <si>
    <t>Ms. Selinas</t>
  </si>
  <si>
    <t>srsuhee@gmail.com</t>
  </si>
  <si>
    <t>20315001</t>
  </si>
  <si>
    <t>somayia@g.bracu.ac.bd</t>
  </si>
  <si>
    <t>Ms. SOMAYIA</t>
  </si>
  <si>
    <t>faiza370@hotmail.com</t>
  </si>
  <si>
    <t>19274014</t>
  </si>
  <si>
    <t>hosnaara@g.bracu.ac.bd</t>
  </si>
  <si>
    <t>Ms. HOSNAARA</t>
  </si>
  <si>
    <t>hosnaarasharmin4@gmail.com</t>
  </si>
  <si>
    <t>19236020</t>
  </si>
  <si>
    <t>seam@g.bracu.ac.bd</t>
  </si>
  <si>
    <t>Ms. SEAM</t>
  </si>
  <si>
    <t>seamtaqua12@gmail.com</t>
  </si>
  <si>
    <t>20301401</t>
  </si>
  <si>
    <t>nawrun.islam.toa@g.bracu.ac.bd</t>
  </si>
  <si>
    <t>MST NAWRUN ISLAM TOA</t>
  </si>
  <si>
    <t>ttoa2001@gmail.com</t>
  </si>
  <si>
    <t>19146096</t>
  </si>
  <si>
    <t>moriom@g.bracu.ac.bd</t>
  </si>
  <si>
    <t>MST. MORIOM</t>
  </si>
  <si>
    <t>moriombracu@gmail.com,mehediomi1@gmail.com</t>
  </si>
  <si>
    <t>17274018</t>
  </si>
  <si>
    <t>mst.anwesha.ebne.hossain@g.bracu.ac.bd</t>
  </si>
  <si>
    <t>MST. ANWESHA EBNE HOSSAIN</t>
  </si>
  <si>
    <t>anweshahort07@gmail.com</t>
  </si>
  <si>
    <t>19374030</t>
  </si>
  <si>
    <t>mst.babli.khatun@g.bracu.ac.bd</t>
  </si>
  <si>
    <t>MST. BABLI KHATUN</t>
  </si>
  <si>
    <t>babli6670@gmail.com</t>
  </si>
  <si>
    <t>20101483</t>
  </si>
  <si>
    <t>elma.fardouse.oishi@g.bracu.ac.bd</t>
  </si>
  <si>
    <t>MST. ELMA FARDOUSE OISHI</t>
  </si>
  <si>
    <t>elmaferdouse@gmail.com</t>
  </si>
  <si>
    <t>16262015</t>
  </si>
  <si>
    <t>mst.farhana.akter@g.bracu.ac.bd</t>
  </si>
  <si>
    <t>MST. FARHANA AKTER</t>
  </si>
  <si>
    <t>farhana.hira@gmail.com</t>
  </si>
  <si>
    <t>20301258</t>
  </si>
  <si>
    <t>mst.jakia.sultana@g.bracu.ac.bd</t>
  </si>
  <si>
    <t>MST. JAKIA SULTANA</t>
  </si>
  <si>
    <t>jannatulnaharjakia@gmail.com</t>
  </si>
  <si>
    <t>19209023</t>
  </si>
  <si>
    <t>mst.jesmin.ara@g.bracu.ac.bd</t>
  </si>
  <si>
    <t>MST. JESMIN ARA</t>
  </si>
  <si>
    <t>jassminjass003@gmail.com</t>
  </si>
  <si>
    <t>19303006</t>
  </si>
  <si>
    <t>mst.kamrunnahar.bushra@g.bracu.ac.bd</t>
  </si>
  <si>
    <t>MST. KAMRUNNAHAR BUSHRA</t>
  </si>
  <si>
    <t>kamrunbushra@gmail.com</t>
  </si>
  <si>
    <t>19301073</t>
  </si>
  <si>
    <t>mst.khadizatul.kobra@g.bracu.ac.bd</t>
  </si>
  <si>
    <t>MST. KHADIZATUL KOBRA</t>
  </si>
  <si>
    <t>khadizatulkobra9891@gmail.com</t>
  </si>
  <si>
    <t>18301210</t>
  </si>
  <si>
    <t>mst.magfirah.hossain@g.bracu.ac.bd</t>
  </si>
  <si>
    <t>MST. MAGFIRAH HOSSAIN</t>
  </si>
  <si>
    <t>magfirahash@gmail.com</t>
  </si>
  <si>
    <t>20346057</t>
  </si>
  <si>
    <t>mst.mahfuja.tabassum.miti@g.bracu.ac.bd</t>
  </si>
  <si>
    <t>MST. MAHFUJA TABASSUM MITI</t>
  </si>
  <si>
    <t>mahfujabrac2020@gmail.com</t>
  </si>
  <si>
    <t>19226010</t>
  </si>
  <si>
    <t>mst.maskera.jinnah@g.bracu.ac.bd</t>
  </si>
  <si>
    <t>MST. MASKERA JINNAH</t>
  </si>
  <si>
    <t>maskerajinnah45@gmail.com</t>
  </si>
  <si>
    <t>20303023</t>
  </si>
  <si>
    <t>mst.momotaj.khatun@g.bracu.ac.bd</t>
  </si>
  <si>
    <t>MST. MOMOTAJ KHATUN</t>
  </si>
  <si>
    <t>momotajahc@gmail.com</t>
  </si>
  <si>
    <t>19304020</t>
  </si>
  <si>
    <t>mst.nabila.haque.omi@g.bracu.ac.bd</t>
  </si>
  <si>
    <t>MST. NABILA HAQUE OMI</t>
  </si>
  <si>
    <t>nabilaomi6@gmail.com</t>
  </si>
  <si>
    <t>17104090</t>
  </si>
  <si>
    <t>mst.nusrat.zahan.toma@g.bracu.ac.bd</t>
  </si>
  <si>
    <t>MST. NUSRAT ZAHAN TOMA</t>
  </si>
  <si>
    <t>zahannusrat823925@gmail.com</t>
  </si>
  <si>
    <t>19181003</t>
  </si>
  <si>
    <t>mst.rokshana.akter@g.bracu.ac.bd</t>
  </si>
  <si>
    <t>MST. ROKSHANA AKTER</t>
  </si>
  <si>
    <t>transport@rupayangroup.com</t>
  </si>
  <si>
    <t>20136023</t>
  </si>
  <si>
    <t>rubina.akhter.keya@g.bracu.ac.bd</t>
  </si>
  <si>
    <t>MST. RUBINA AKHTER KEYA</t>
  </si>
  <si>
    <t>mstrubi57@gmail.com</t>
  </si>
  <si>
    <t>19104209</t>
  </si>
  <si>
    <t>mst.rukaya.islam@g.bracu.ac.bd</t>
  </si>
  <si>
    <t>MST. RUKAYA ISLAM</t>
  </si>
  <si>
    <t>rukayaislam95@gmail.com</t>
  </si>
  <si>
    <t>17301175</t>
  </si>
  <si>
    <t>mst.sabrina.mobassira@g.bracu.ac.bd</t>
  </si>
  <si>
    <t>MST. SABRINA MOBASSIRA</t>
  </si>
  <si>
    <t>sabrinamobassina@gmail.com</t>
  </si>
  <si>
    <t>19104138</t>
  </si>
  <si>
    <t>mst.sadia.akter.ria@g.bracu.ac.bd</t>
  </si>
  <si>
    <t>MST. SADIA AKTER RIA</t>
  </si>
  <si>
    <t>sadiaria89@gmail.com</t>
  </si>
  <si>
    <t>17164036</t>
  </si>
  <si>
    <t>mst.sezuti.afrin@g.bracu.ac.bd</t>
  </si>
  <si>
    <t>MST. SEZUTI AFRIN</t>
  </si>
  <si>
    <t>sezuti94afrin@gmail.com</t>
  </si>
  <si>
    <t>14176008</t>
  </si>
  <si>
    <t>mst.shabrina.khanom@g.bracu.ac.bd</t>
  </si>
  <si>
    <t>MST. SHABRINA KHANOM</t>
  </si>
  <si>
    <t>bristy_sust@yahoo.com</t>
  </si>
  <si>
    <t>19101473</t>
  </si>
  <si>
    <t>mst.shamima.akter@g.bracu.ac.bd</t>
  </si>
  <si>
    <t>MST. SHAMIMA AKTER</t>
  </si>
  <si>
    <t>shamimaakter18bd@gmail.com</t>
  </si>
  <si>
    <t>17346008</t>
  </si>
  <si>
    <t>mst.taskia.tamanna@g.bracu.ac.bd</t>
  </si>
  <si>
    <t>MST. TASKIA TAMANNA</t>
  </si>
  <si>
    <t>taskiatamanna819@gmail.com</t>
  </si>
  <si>
    <t>14346025</t>
  </si>
  <si>
    <t>tasmin.ahmed@g.bracu.ac.bd</t>
  </si>
  <si>
    <t>MST. TASMIN AHMED</t>
  </si>
  <si>
    <t>tasmintammy@gmail.com</t>
  </si>
  <si>
    <t>19303010</t>
  </si>
  <si>
    <t>mst.ashiana.nosin@g.bracu.ac.bd</t>
  </si>
  <si>
    <t>MST.ASHIANA NOSIN</t>
  </si>
  <si>
    <t>ashiana0231@gmail.com,nosin321@gmail.com</t>
  </si>
  <si>
    <t>5006814990</t>
  </si>
  <si>
    <t>kanij.fatama.ripa@g.bracu.ac.bd</t>
  </si>
  <si>
    <t>MST.KANIJ FATAMA RIPA</t>
  </si>
  <si>
    <t>kanijfatamaripa01735243883@gmail.com</t>
  </si>
  <si>
    <t>20103057</t>
  </si>
  <si>
    <t>karima.khatun.prima@g.bracu.ac.bd</t>
  </si>
  <si>
    <t>MST.KARIMA KHATUN PRIMA</t>
  </si>
  <si>
    <t>pkawsara@gmail.com</t>
  </si>
  <si>
    <t>20364008</t>
  </si>
  <si>
    <t>mst.najneen.nahar@g.bracu.ac.bd</t>
  </si>
  <si>
    <t>MST.NAJNEEN NAHAR</t>
  </si>
  <si>
    <t>najneen95vu@gmail.com</t>
  </si>
  <si>
    <t>16121086</t>
  </si>
  <si>
    <t>muammer.zaman.chowdhury@g.bracu.ac.bd</t>
  </si>
  <si>
    <t>MUAMMER ZAMAN CHOWDHURY</t>
  </si>
  <si>
    <t>muammerzaman@gmail.com</t>
  </si>
  <si>
    <t>19109005</t>
  </si>
  <si>
    <t>muaz.asef.mahir@g.bracu.ac.bd</t>
  </si>
  <si>
    <t>MUAZ ASEF MAHIR</t>
  </si>
  <si>
    <t>muazasefmahir@gmail.com</t>
  </si>
  <si>
    <t>16308018</t>
  </si>
  <si>
    <t>mubaiyat.ummay.hazera.lamia@g.bracu.ac.bd</t>
  </si>
  <si>
    <t>MUBAIYAT UMMAY HAZERA LAMIA</t>
  </si>
  <si>
    <t>hazeralamia@gmail.com</t>
  </si>
  <si>
    <t>19136053</t>
  </si>
  <si>
    <t>mubarrat.tazwar.bin.tarique@g.bracu.ac.bd</t>
  </si>
  <si>
    <t>MUBARRAT TAZWAR BIN TARIQUE</t>
  </si>
  <si>
    <t>noovoo001@gmail.com</t>
  </si>
  <si>
    <t>20364015</t>
  </si>
  <si>
    <t>mubashera.belal.tiasha@g.bracu.ac.bd</t>
  </si>
  <si>
    <t>MUBASHERA BELAL TIASHA</t>
  </si>
  <si>
    <t>tiamubashera@gmail.com</t>
  </si>
  <si>
    <t>20336013</t>
  </si>
  <si>
    <t>mubashira.marzan@g.bracu.ac.bd</t>
  </si>
  <si>
    <t>MUBASHIRA MARZAN</t>
  </si>
  <si>
    <t>m.marzan101@gmail.com</t>
  </si>
  <si>
    <t>19301010</t>
  </si>
  <si>
    <t>mubashira.rahman@g.bracu.ac.bd</t>
  </si>
  <si>
    <t>MUBASHIRA RAHMAN</t>
  </si>
  <si>
    <t>mubashira.rahman09@gmail.com</t>
  </si>
  <si>
    <t>19109012</t>
  </si>
  <si>
    <t>mubashira.mizan.chowdhury@g.bracu.ac.bd</t>
  </si>
  <si>
    <t>MUBASHIRA MIZAN CHOWDHURY</t>
  </si>
  <si>
    <t>mubashirachowdhury23@gmail.com</t>
  </si>
  <si>
    <t>16217001</t>
  </si>
  <si>
    <t>mubashshira.sadia@g.bracu.ac.bd</t>
  </si>
  <si>
    <t>MUBASHSHIRA SADIA</t>
  </si>
  <si>
    <t>ruqsana.afroz@gmail.com</t>
  </si>
  <si>
    <t>2075273512</t>
  </si>
  <si>
    <t>mubasshara.korim@g.bracu.ac.bd</t>
  </si>
  <si>
    <t>MUBASSHARA KORIM</t>
  </si>
  <si>
    <t>mubassharakorim@gmail.com</t>
  </si>
  <si>
    <t>17205007</t>
  </si>
  <si>
    <t>mubasshir.azim@g.bracu.ac.bd</t>
  </si>
  <si>
    <t>MUBASSHIR AZIM</t>
  </si>
  <si>
    <t>shihabazim007@gmail.com,mubasshirazim007@gmail.com</t>
  </si>
  <si>
    <t>19101552</t>
  </si>
  <si>
    <t>mubasshir.hussain@g.bracu.ac.bd</t>
  </si>
  <si>
    <t>MUBASSHIR HUSSAIN</t>
  </si>
  <si>
    <t>mubasshirh27@gmail.com</t>
  </si>
  <si>
    <t>18104263</t>
  </si>
  <si>
    <t>mubasshir.qadir.safat@g.bracu.ac.bd</t>
  </si>
  <si>
    <t>MUBASSHIR QADIR SAFAT</t>
  </si>
  <si>
    <t>mubasshirsafat@gmail.com</t>
  </si>
  <si>
    <t>20121047</t>
  </si>
  <si>
    <t>mubasshir.shuharto.chowdhury@g.bracu.ac.bd</t>
  </si>
  <si>
    <t>MUBASSHIR SHUHARTO CHOWDHURY</t>
  </si>
  <si>
    <t>mubasshirshuharto@gmail.com</t>
  </si>
  <si>
    <t>17301074</t>
  </si>
  <si>
    <t>mubasshira.mizan@g.bracu.ac.bd</t>
  </si>
  <si>
    <t>MUBASSHIRA MIZAN</t>
  </si>
  <si>
    <t>mubasshira.mm@gmail.com</t>
  </si>
  <si>
    <t>17304146</t>
  </si>
  <si>
    <t>mubasshira.mehzabin@g.bracu.ac.bd</t>
  </si>
  <si>
    <t>MUBASSHIRA MEHZABIN</t>
  </si>
  <si>
    <t>mehzabinmunia8@gmail.com</t>
  </si>
  <si>
    <t>19146012</t>
  </si>
  <si>
    <t>mubasshira.maleka.meem@g.bracu.ac.bd</t>
  </si>
  <si>
    <t>MUBASSHIRA MALEKA MEEM</t>
  </si>
  <si>
    <t>mubasshirameem123@gmail.com</t>
  </si>
  <si>
    <t>19101217</t>
  </si>
  <si>
    <t>mubin.rahman.saif@g.bracu.ac.bd</t>
  </si>
  <si>
    <t>MUBIN RAHMAN SAIF</t>
  </si>
  <si>
    <t>mubinsaeef1@gmail.com</t>
  </si>
  <si>
    <t>16304009</t>
  </si>
  <si>
    <t>mubtasim.fahim@g.bracu.ac.bd</t>
  </si>
  <si>
    <t>MUBTASIM FAHIM</t>
  </si>
  <si>
    <t>mubtasimfahim123@gmail.com</t>
  </si>
  <si>
    <t>18301046</t>
  </si>
  <si>
    <t>mubtasim.bashar@g.bracu.ac.bd</t>
  </si>
  <si>
    <t>MUBTASIM B BASHAR</t>
  </si>
  <si>
    <t>mubtasim.mouno@gmail.com</t>
  </si>
  <si>
    <t>20101463</t>
  </si>
  <si>
    <t>mubtasim.fuad.mozumder@g.bracu.ac.bd</t>
  </si>
  <si>
    <t>MUBTASIM FUAD MOZUMDER</t>
  </si>
  <si>
    <t>fuad.mubtasim17@gmail.com</t>
  </si>
  <si>
    <t>16301057</t>
  </si>
  <si>
    <t>mubtasim.mahmood.tafsir@g.bracu.ac.bd</t>
  </si>
  <si>
    <t>MUBTASIM MAHMOOD TAFSIR</t>
  </si>
  <si>
    <t>mmt_maggots@yahoo.com</t>
  </si>
  <si>
    <t>20101488</t>
  </si>
  <si>
    <t>mubtasim.saadid.ahmed@g.bracu.ac.bd</t>
  </si>
  <si>
    <t>MUBTASIM SAADID AHMED</t>
  </si>
  <si>
    <t>mubtasim.saadid02@gmail.com</t>
  </si>
  <si>
    <t>18101388</t>
  </si>
  <si>
    <t>mubtasimur.rahman@g.bracu.ac.bd</t>
  </si>
  <si>
    <t>MUBTASIMUR RAHMAN</t>
  </si>
  <si>
    <t>mubtasimur@gmail.com,sadabrahman275@gmail.com</t>
  </si>
  <si>
    <t>15105041</t>
  </si>
  <si>
    <t>mubtasin.quader@g.bracu.ac.bd</t>
  </si>
  <si>
    <t>MUBTASIN QUADER</t>
  </si>
  <si>
    <t>mubtasinq@hotmail.com</t>
  </si>
  <si>
    <t>16121111</t>
  </si>
  <si>
    <t>muckbul.hossain@g.bracu.ac.bd</t>
  </si>
  <si>
    <t>MUCKBUL HOSSAIN</t>
  </si>
  <si>
    <t>muckbulhossain@gmail.com</t>
  </si>
  <si>
    <t>16301071</t>
  </si>
  <si>
    <t>mueed.hasan.atul@g.bracu.ac.bd</t>
  </si>
  <si>
    <t>MUEED HASAN ATUL</t>
  </si>
  <si>
    <t>godsmackmueed@gmail.com</t>
  </si>
  <si>
    <t>17301142</t>
  </si>
  <si>
    <t>mueth.ul.ehsan.ananno@g.bracu.ac.bd</t>
  </si>
  <si>
    <t>MUETH UL EHSAN ANANNO</t>
  </si>
  <si>
    <t>ehsan.ananno@yahoo.com</t>
  </si>
  <si>
    <t>12210012</t>
  </si>
  <si>
    <t>mufrad.mustahsin@g.bracu.ac.bd</t>
  </si>
  <si>
    <t>MUFRAD MUSTAHSIN</t>
  </si>
  <si>
    <t>mufradrahat@yahoo.com</t>
  </si>
  <si>
    <t>14304072</t>
  </si>
  <si>
    <t>mufrad.tazwar@g.bracu.ac.bd</t>
  </si>
  <si>
    <t>MUFRAD TAZWAR</t>
  </si>
  <si>
    <t>mufradtazwar@yahoo.com</t>
  </si>
  <si>
    <t>20101316</t>
  </si>
  <si>
    <t>mufrad.mahmud@g.bracu.ac.bd</t>
  </si>
  <si>
    <t>MUFRAD MAHMUD</t>
  </si>
  <si>
    <t>mahmudmufrad123@gmail.com</t>
  </si>
  <si>
    <t>16226013</t>
  </si>
  <si>
    <t>mugenyi.raymond@g.bracu.ac.bd</t>
  </si>
  <si>
    <t>MUGENYI RAYMOND</t>
  </si>
  <si>
    <t>raymondmugenyi@gmail.com</t>
  </si>
  <si>
    <t>20108019</t>
  </si>
  <si>
    <t>muhaimin.islam@g.bracu.ac.bd</t>
  </si>
  <si>
    <t>MUHAIMIN ISLAM</t>
  </si>
  <si>
    <t>muhaimin11646@gmail.com</t>
  </si>
  <si>
    <t>20301195</t>
  </si>
  <si>
    <t>muhaimin.shockrana@g.bracu.ac.bd</t>
  </si>
  <si>
    <t>MUHAIMIN SHOCKRANA</t>
  </si>
  <si>
    <t>muhaiminshockrana@gmail.com</t>
  </si>
  <si>
    <t>18109039</t>
  </si>
  <si>
    <t>muhaiminul.islam@g.bracu.ac.bd</t>
  </si>
  <si>
    <t>MUHAIMINUL ISLAM</t>
  </si>
  <si>
    <t>muhaiminparosh@gmail.com</t>
  </si>
  <si>
    <t>17303020</t>
  </si>
  <si>
    <t>muhaiminul.islam.neon@g.bracu.ac.bd</t>
  </si>
  <si>
    <t>MUHAIMINUL ISLAM NEON</t>
  </si>
  <si>
    <t>angelaegisneon@yahoo.com</t>
  </si>
  <si>
    <t>16301083</t>
  </si>
  <si>
    <t>muhammad.naqi@g.bracu.ac.bd</t>
  </si>
  <si>
    <t>MUHAMMAD NAQI</t>
  </si>
  <si>
    <t>47necromancer@gmail.com</t>
  </si>
  <si>
    <t>20111004</t>
  </si>
  <si>
    <t>muhammad.abdullah@g.bracu.ac.bd</t>
  </si>
  <si>
    <t>MUHAMMAD ABDULLAH</t>
  </si>
  <si>
    <t>abdullamuhammad997@gmail.com</t>
  </si>
  <si>
    <t>17182014</t>
  </si>
  <si>
    <t>muhammad.shihab@g.bracu.ac.bd</t>
  </si>
  <si>
    <t>MUHAMMAD SHIHAB</t>
  </si>
  <si>
    <t>shihab.muhammad07@gmail.com</t>
  </si>
  <si>
    <t>16301174</t>
  </si>
  <si>
    <t>muhammad.mustaqim@g.bracu.ac.bd</t>
  </si>
  <si>
    <t>MUHAMMAD MUSTAQIM</t>
  </si>
  <si>
    <t>mustaqimmugdha1996@gmail.com</t>
  </si>
  <si>
    <t>19166007</t>
  </si>
  <si>
    <t>muhammad.ali@g.bracu.ac.bd</t>
  </si>
  <si>
    <t>MUHAMMAD ALI</t>
  </si>
  <si>
    <t>rana.sarowar@gmail.com</t>
  </si>
  <si>
    <t>19146062</t>
  </si>
  <si>
    <t>muhammad.muhtashim@g.bracu.ac.bd</t>
  </si>
  <si>
    <t>MUHAMMAD MUHTASHIM</t>
  </si>
  <si>
    <t>muhtashimradh765@gmail.com</t>
  </si>
  <si>
    <t>20166047</t>
  </si>
  <si>
    <t>muhammad.abdul.halim@g.bracu.ac.bd</t>
  </si>
  <si>
    <t>MUHAMMAD ABDUL HALIM KHAN</t>
  </si>
  <si>
    <t>mahk.eaktel@gmail.com</t>
  </si>
  <si>
    <t>19101273</t>
  </si>
  <si>
    <t>muhammad.abdullah.tanna@g.bracu.ac.bd</t>
  </si>
  <si>
    <t>MUHAMMAD ABDULLAH TANNA</t>
  </si>
  <si>
    <t>muhammadtanna@gmail.com</t>
  </si>
  <si>
    <t>15304045</t>
  </si>
  <si>
    <t>muhammad.abid.akram@g.bracu.ac.bd</t>
  </si>
  <si>
    <t>MUHAMMAD ABID AKRAM</t>
  </si>
  <si>
    <t>abidakram309@gmail.com</t>
  </si>
  <si>
    <t>18104082</t>
  </si>
  <si>
    <t>muhammad.abul.hasanat.ibn.shawkat@g.bracu.ac.bd</t>
  </si>
  <si>
    <t>MUHAMMAD ABUL HASANAT IBN SHAWKAT</t>
  </si>
  <si>
    <t>hasanatoff@gmail.com</t>
  </si>
  <si>
    <t>16241012</t>
  </si>
  <si>
    <t>muhammad.ali.abrar@g.bracu.ac.bd</t>
  </si>
  <si>
    <t>MUHAMMAD ALI ABRAR</t>
  </si>
  <si>
    <t>abrar184@gmail.com</t>
  </si>
  <si>
    <t>17382002</t>
  </si>
  <si>
    <t>muhammad.ali.prince@g.bracu.ac.bd</t>
  </si>
  <si>
    <t>MUHAMMAD ALI PRINCE</t>
  </si>
  <si>
    <t>prince15936@gmail.com</t>
  </si>
  <si>
    <t>18101624</t>
  </si>
  <si>
    <t>muhammad.anwarul.azim@g.bracu.ac.bd</t>
  </si>
  <si>
    <t>MUHAMMAD ANWARUL AZIM</t>
  </si>
  <si>
    <t>anwarulazims1998@gmail.com</t>
  </si>
  <si>
    <t>16101281</t>
  </si>
  <si>
    <t>muhammad.arman.uddin@g.bracu.ac.bd</t>
  </si>
  <si>
    <t>MUHAMMAD ARMAN UDDIN</t>
  </si>
  <si>
    <t>muhammadarman08@gmail.com</t>
  </si>
  <si>
    <t>11221017</t>
  </si>
  <si>
    <t>muhammad.ashkar.yousuf@g.bracu.ac.bd</t>
  </si>
  <si>
    <t>MUHAMMAD ASHKAR YOUSUF</t>
  </si>
  <si>
    <t>11221017@academia.com</t>
  </si>
  <si>
    <t>19282015</t>
  </si>
  <si>
    <t>muhammad.atiqur.rahman@g.bracu.ac.bd</t>
  </si>
  <si>
    <t>MUHAMMAD ATIQUR RAHMAN</t>
  </si>
  <si>
    <t>careeratiqur@gmail.com</t>
  </si>
  <si>
    <t>16204061</t>
  </si>
  <si>
    <t>muhammad.bin.asir@g.bracu.ac.bd</t>
  </si>
  <si>
    <t>MUHAMMAD BIN ASIR</t>
  </si>
  <si>
    <t>muhammadbinasir@gmail.com,jimjal7@yahoo.com</t>
  </si>
  <si>
    <t>20382009</t>
  </si>
  <si>
    <t>muhammad.emdadul.haque@g.bracu.ac.bd</t>
  </si>
  <si>
    <t>MUHAMMAD EMDADUL HAQUE</t>
  </si>
  <si>
    <t>mehaque41@gmail.com</t>
  </si>
  <si>
    <t>16121075</t>
  </si>
  <si>
    <t>muhammad.faheemur.rahman@g.bracu.ac.bd</t>
  </si>
  <si>
    <t>MUHAMMAD FAHEEMUR RAHMAN</t>
  </si>
  <si>
    <t>rahmanfaheemur@gmail.com</t>
  </si>
  <si>
    <t>19101514</t>
  </si>
  <si>
    <t>muhammad.farhan.rahman@g.bracu.ac.bd</t>
  </si>
  <si>
    <t>MUHAMMAD FARHAN RAHMAN</t>
  </si>
  <si>
    <t>farhanoyon21@gmail.com</t>
  </si>
  <si>
    <t>18164077</t>
  </si>
  <si>
    <t>muhammad.hasan.imam@g.bracu.ac.bd</t>
  </si>
  <si>
    <t>MUHAMMAD HASAN IMAM</t>
  </si>
  <si>
    <t>hasan.imam137@gmail.com</t>
  </si>
  <si>
    <t>10101022</t>
  </si>
  <si>
    <t>muhammad.imtiaz.uddin@g.bracu.ac.bd</t>
  </si>
  <si>
    <t>MUHAMMAD IMTIAZ UDDIN CHOWDHURY</t>
  </si>
  <si>
    <t>imty1000@gmail.com</t>
  </si>
  <si>
    <t>19101168</t>
  </si>
  <si>
    <t>muhammad.khubayeeb.kabir@g.bracu.ac.bd</t>
  </si>
  <si>
    <t>MUHAMMAD KHUBAYEEB KABIR</t>
  </si>
  <si>
    <t>19372006</t>
  </si>
  <si>
    <t>muhammad.mahmudur.rahman@g.bracu.ac.bd</t>
  </si>
  <si>
    <t>MUHAMMAD MAHMUDUR RAHMAN</t>
  </si>
  <si>
    <t>mrahman07rdo@gmail.com</t>
  </si>
  <si>
    <t>19181026</t>
  </si>
  <si>
    <t>muhammad.mashiur.rahman@g.bracu.ac.bd</t>
  </si>
  <si>
    <t>MUHAMMAD MASHIUR RAHMAN</t>
  </si>
  <si>
    <t>mashiur.nayan@gmail.com</t>
  </si>
  <si>
    <t>16201038</t>
  </si>
  <si>
    <t>muhammad.maswood.kamal@g.bracu.ac.bd</t>
  </si>
  <si>
    <t>MUHAMMAD MASWOOD KAMAL</t>
  </si>
  <si>
    <t>masudkamal1997@rocketmail.com</t>
  </si>
  <si>
    <t>13117007</t>
  </si>
  <si>
    <t>muhammad.minhazul.islam@g.bracu.ac.bd</t>
  </si>
  <si>
    <t>MUHAMMAD MINHAZUL ISLAM</t>
  </si>
  <si>
    <t>life.blue@live.com</t>
  </si>
  <si>
    <t>19181041</t>
  </si>
  <si>
    <t>muhammad.moshiur.rahman@g.bracu.ac.bd</t>
  </si>
  <si>
    <t>MUHAMMAD MOSHIUR RAHMAN</t>
  </si>
  <si>
    <t>muhammad.moshiur@northsouth.edu</t>
  </si>
  <si>
    <t>19201008</t>
  </si>
  <si>
    <t>muhammad.motahar.hossain@g.bracu.ac.bd</t>
  </si>
  <si>
    <t>MUHAMMAD MOTAHAR HOSSAIN</t>
  </si>
  <si>
    <t>muhammadmotaharhossain10934@gmail.com</t>
  </si>
  <si>
    <t>18109014</t>
  </si>
  <si>
    <t>muhammad.muhatasim.anam@g.bracu.ac.bd</t>
  </si>
  <si>
    <t>MUHAMMAD MUHATASIM ANAM</t>
  </si>
  <si>
    <t>muhatasimdipto@gmail.com</t>
  </si>
  <si>
    <t>20104061</t>
  </si>
  <si>
    <t>muhammad.musfiqul.hasan@g.bracu.ac.bd</t>
  </si>
  <si>
    <t>MUHAMMAD MUSFIQUL HASAN</t>
  </si>
  <si>
    <t>sakibmusfiqul@gmail.com</t>
  </si>
  <si>
    <t>19101650</t>
  </si>
  <si>
    <t>muhammad.mushfiqur.rahman@g.bracu.ac.bd</t>
  </si>
  <si>
    <t>MUHAMMAD MUSHFIQUR RAHMAN</t>
  </si>
  <si>
    <t>mushfiquer.rahman28@gmail.com</t>
  </si>
  <si>
    <t>19101115</t>
  </si>
  <si>
    <t>muhammad.nayeem.mubasshirul.haque@g.bracu.ac.bd</t>
  </si>
  <si>
    <t>MUHAMMAD NAYEEM MUBASSHIRUL HAQUE</t>
  </si>
  <si>
    <t>nayeemhaque19@gmail.com</t>
  </si>
  <si>
    <t>16304049</t>
  </si>
  <si>
    <t>muhammad.nazmul.islam@g.bracu.ac.bd</t>
  </si>
  <si>
    <t>MUHAMMAD NAZMUL ISLAM</t>
  </si>
  <si>
    <t>nahid1740@gmail.com</t>
  </si>
  <si>
    <t>18182004</t>
  </si>
  <si>
    <t>muhammad.nazrul.islam@g.bracu.ac.bd</t>
  </si>
  <si>
    <t>MUHAMMAD NAZRUL ISLAM</t>
  </si>
  <si>
    <t>nazrul_swapan@yahoo.com</t>
  </si>
  <si>
    <t>16121149</t>
  </si>
  <si>
    <t>muhammad.omar.ziad@g.bracu.ac.bd</t>
  </si>
  <si>
    <t>MUHAMMAD OMAR ZIAD</t>
  </si>
  <si>
    <t>rafiqueullah345@gmail.com</t>
  </si>
  <si>
    <t>18201115</t>
  </si>
  <si>
    <t>muhammad.rafid.zaman@g.bracu.ac.bd</t>
  </si>
  <si>
    <t>MUHAMMAD RAFID ZAMAN</t>
  </si>
  <si>
    <t>rafidzaman16@gmail.com</t>
  </si>
  <si>
    <t>17104178</t>
  </si>
  <si>
    <t>muhammad.raghib.yeaser@g.bracu.ac.bd</t>
  </si>
  <si>
    <t>MUHAMMAD RAGHIB YEASER</t>
  </si>
  <si>
    <t>md.raghibyeasernahin@yahoo.com</t>
  </si>
  <si>
    <t>19372008</t>
  </si>
  <si>
    <t>muhammad.reza.ul.karim.shammee@g.bracu.ac.bd</t>
  </si>
  <si>
    <t>MUHAMMAD REZA - UL KARIM SHAMMEE</t>
  </si>
  <si>
    <t>reza11181@yahoo.com</t>
  </si>
  <si>
    <t>14101030</t>
  </si>
  <si>
    <t>muhammad.sadman.saquib@g.bracu.ac.bd</t>
  </si>
  <si>
    <t>MUHAMMAD SADMAN SAQUIB</t>
  </si>
  <si>
    <t>sadmansaquib54@gmail.com</t>
  </si>
  <si>
    <t>19164025</t>
  </si>
  <si>
    <t>muhammad.sakin.sikdar@g.bracu.ac.bd</t>
  </si>
  <si>
    <t>MUHAMMAD SAKIN SIKDAR</t>
  </si>
  <si>
    <t>nazmaakater55@gmail.com</t>
  </si>
  <si>
    <t>17104052</t>
  </si>
  <si>
    <t>muhammad.shafkat.mamun@g.bracu.ac.bd</t>
  </si>
  <si>
    <t>MUHAMMAD SHAFKAT MAMUN</t>
  </si>
  <si>
    <t>s.m.rashik97@gmail.com</t>
  </si>
  <si>
    <t>17301179</t>
  </si>
  <si>
    <t>muhammad.tahsin.amin@g.bracu.ac.bd</t>
  </si>
  <si>
    <t>MUHAMMAD TAHSIN AMIN</t>
  </si>
  <si>
    <t>muhammadtahsinamin@gmail.com</t>
  </si>
  <si>
    <t>16346055</t>
  </si>
  <si>
    <t>muhammad.tanvir.ahmed@g.bracu.ac.bd</t>
  </si>
  <si>
    <t>MUHAMMAD TANVIR AHMED</t>
  </si>
  <si>
    <t>tanvir.bracu17@gmail.com,moneranus@gmail.com</t>
  </si>
  <si>
    <t>15204085</t>
  </si>
  <si>
    <t>muhammad.tanvir.hussain@g.bracu.ac.bd</t>
  </si>
  <si>
    <t>MUHAMMAD TANVIR HUSSAIN</t>
  </si>
  <si>
    <t>thmiraj@gmail.com</t>
  </si>
  <si>
    <t>18346072</t>
  </si>
  <si>
    <t>muhammad.tasnim.yasin@g.bracu.ac.bd</t>
  </si>
  <si>
    <t>MUHAMMAD TASNIM YASIN</t>
  </si>
  <si>
    <t>tasnimyasin07@gmail.com</t>
  </si>
  <si>
    <t>15164048</t>
  </si>
  <si>
    <t>muhammad.taufiqul.islam@g.bracu.ac.bd</t>
  </si>
  <si>
    <t>MUHAMMAD TAUFIQUL ISLAM</t>
  </si>
  <si>
    <t>taufique.priom@gmail.com</t>
  </si>
  <si>
    <t>19181004</t>
  </si>
  <si>
    <t>muhammad.zahid.hossain.chowdhury@g.bracu.ac.bd</t>
  </si>
  <si>
    <t>MUHAMMAD ZAHID HOSSAIN CHOWDHURY</t>
  </si>
  <si>
    <t>muhammad_chowdhury@yahoo.com</t>
  </si>
  <si>
    <t>17201027</t>
  </si>
  <si>
    <t>muhammad.ziaus.siam@g.bracu.ac.bd</t>
  </si>
  <si>
    <t>MUHAMMAD ZIAUS SIAM</t>
  </si>
  <si>
    <t>mzs1234@gmail.com</t>
  </si>
  <si>
    <t>20164047</t>
  </si>
  <si>
    <t>muhammad.zubayer.ashraf@g.bracu.ac.bd</t>
  </si>
  <si>
    <t>MUHAMMAD ZUBAYER ASHRAF</t>
  </si>
  <si>
    <t>zubayerashraf4064@gmail.com</t>
  </si>
  <si>
    <t>18264031</t>
  </si>
  <si>
    <t>muhammd.alal.uddin@g.bracu.ac.bd</t>
  </si>
  <si>
    <t>MUHAMMD ALAL UDDIN</t>
  </si>
  <si>
    <t>rummana.bushra@yahoo.com</t>
  </si>
  <si>
    <t>19101341</t>
  </si>
  <si>
    <t>muhammed.nufayel@g.bracu.ac.bd</t>
  </si>
  <si>
    <t>MUHAMMED NUFAYEL</t>
  </si>
  <si>
    <t>muhammednuf@gmail.com</t>
  </si>
  <si>
    <t>19305001</t>
  </si>
  <si>
    <t>muhammed.ashfaque.hossain@g.bracu.ac.bd</t>
  </si>
  <si>
    <t>MUHAMMED ASHFAQUE HOSSAIN</t>
  </si>
  <si>
    <t>sumithossain@gmail.com</t>
  </si>
  <si>
    <t>13221045</t>
  </si>
  <si>
    <t>muhammed.jamil.rahman@g.bracu.ac.bd</t>
  </si>
  <si>
    <t>MUHAMMED JAMIL RAHMAN</t>
  </si>
  <si>
    <t>rahmanjamil32@yahoo.com</t>
  </si>
  <si>
    <t>14121044</t>
  </si>
  <si>
    <t>muhammed.junaid.noor.jawad@g.bracu.ac.bd</t>
  </si>
  <si>
    <t>MUHAMMED JUNAID NOOR JAWAD</t>
  </si>
  <si>
    <t>jun_noor@live.com</t>
  </si>
  <si>
    <t>18304025</t>
  </si>
  <si>
    <t>muhammed.sakiful.islam@g.bracu.ac.bd</t>
  </si>
  <si>
    <t>MUHAMMED SAKIFUL ISLAM</t>
  </si>
  <si>
    <t>sakibislam444@gmail.com</t>
  </si>
  <si>
    <t>18101338</t>
  </si>
  <si>
    <t>muhammed.shiam.misbah@g.bracu.ac.bd</t>
  </si>
  <si>
    <t>MUHAMMED SHIAM MISBAH</t>
  </si>
  <si>
    <t>shiamrocks@gmail.com</t>
  </si>
  <si>
    <t>18103071</t>
  </si>
  <si>
    <t>muhammed.tawseef.noor.jawad@g.bracu.ac.bd</t>
  </si>
  <si>
    <t>MUHAMMED TAWSEEF NOOR JAWAD</t>
  </si>
  <si>
    <t>tawseef5000@gmail.com</t>
  </si>
  <si>
    <t>18264035</t>
  </si>
  <si>
    <t>muhammed.yeasin.arafat.hossain@g.bracu.ac.bd</t>
  </si>
  <si>
    <t>MUHAMMED YEASIN ARAFAT HOSSAIN</t>
  </si>
  <si>
    <t>yeasin.edu636@gmail.com</t>
  </si>
  <si>
    <t>14304092</t>
  </si>
  <si>
    <t>muhammed.ziaul.hoque@g.bracu.ac.bd</t>
  </si>
  <si>
    <t>MUHAMMED ZIAUL HOQUE</t>
  </si>
  <si>
    <t>ziaulhoqueetaf@gmail.com</t>
  </si>
  <si>
    <t>20175005</t>
  </si>
  <si>
    <t>masoodur.rahman.khan@g.bracu.ac.bd</t>
  </si>
  <si>
    <t>MUHD. MASOODUR RAHMAN KHAN</t>
  </si>
  <si>
    <t>mrk555@ymail.com</t>
  </si>
  <si>
    <t>20101201</t>
  </si>
  <si>
    <t>muhebbullah.tamim@g.bracu.ac.bd</t>
  </si>
  <si>
    <t>MUHEBBULLAH TAMIM</t>
  </si>
  <si>
    <t>tamimmuhebbullah@gmail.com</t>
  </si>
  <si>
    <t>20301447</t>
  </si>
  <si>
    <t>muhil.mumit.prottoy@g.bracu.ac.bd</t>
  </si>
  <si>
    <t>MUHIL MUMIT PROTTOY</t>
  </si>
  <si>
    <t>mumitprottoy@gmail.com</t>
  </si>
  <si>
    <t>19304112</t>
  </si>
  <si>
    <t>muhit.hossain@g.bracu.ac.bd</t>
  </si>
  <si>
    <t>MUHIT HOSSAIN</t>
  </si>
  <si>
    <t>afmzahid@gmail.com</t>
  </si>
  <si>
    <t>20304037</t>
  </si>
  <si>
    <t>muhit.khan.dishal@g.bracu.ac.bd</t>
  </si>
  <si>
    <t>MUHIT KHAN DISHAL</t>
  </si>
  <si>
    <t>khan.munawar.iub@gmail.com</t>
  </si>
  <si>
    <t>16301113</t>
  </si>
  <si>
    <t>muhtadi.zubair@g.bracu.ac.bd</t>
  </si>
  <si>
    <t>MUHTADI ZUBAIR</t>
  </si>
  <si>
    <t>zubair.labu@yahoo.com</t>
  </si>
  <si>
    <t>20101426</t>
  </si>
  <si>
    <t>muhtamim.muiz@g.bracu.ac.bd</t>
  </si>
  <si>
    <t>MUHTAMIM MUIZ</t>
  </si>
  <si>
    <t>muhtamimmuiz@gmail.com</t>
  </si>
  <si>
    <t>18121112</t>
  </si>
  <si>
    <t>muhtashim.fuad@g.bracu.ac.bd</t>
  </si>
  <si>
    <t>MUHTASHIM FUAD</t>
  </si>
  <si>
    <t>plabonmuhtashim@gmail.com</t>
  </si>
  <si>
    <t>19101652</t>
  </si>
  <si>
    <t>muhtasim.mahmud@g.bracu.ac.bd</t>
  </si>
  <si>
    <t>MUHTASIM MAHMUD</t>
  </si>
  <si>
    <t>muhtasim.mzs16@gmail.com</t>
  </si>
  <si>
    <t>18104210</t>
  </si>
  <si>
    <t>muhtasim.fuad@g.bracu.ac.bd</t>
  </si>
  <si>
    <t>MUHTASIM FUAD</t>
  </si>
  <si>
    <t>muhtasimfuad200@gmail.com</t>
  </si>
  <si>
    <t>20121022</t>
  </si>
  <si>
    <t>muhtasim.sian@g.bracu.ac.bd</t>
  </si>
  <si>
    <t>MUHTASIM SIAN</t>
  </si>
  <si>
    <t>regicidekings1@gmail.com</t>
  </si>
  <si>
    <t>19101078</t>
  </si>
  <si>
    <t>muhtasim.iradat@g.bracu.ac.bd</t>
  </si>
  <si>
    <t>MUHTASIM IRADAT</t>
  </si>
  <si>
    <t>ahnafpreom@gmail.com</t>
  </si>
  <si>
    <t>16321049</t>
  </si>
  <si>
    <t>muhtasim.akif.ahmed@g.bracu.ac.bd</t>
  </si>
  <si>
    <t>MUHTASIM AKIF AHMED</t>
  </si>
  <si>
    <t>mafaiyaz1001@gmail.com</t>
  </si>
  <si>
    <t>17101092</t>
  </si>
  <si>
    <t>muhtasim.al.buyes.shetab@g.bracu.ac.bd</t>
  </si>
  <si>
    <t>MUHTASIM AL BUYES SHETAB</t>
  </si>
  <si>
    <t>muhtasim780@gmail.com</t>
  </si>
  <si>
    <t>17109049</t>
  </si>
  <si>
    <t>muhtasim.amir.dinar@g.bracu.ac.bd</t>
  </si>
  <si>
    <t>MUHTASIM AMIR DINAR</t>
  </si>
  <si>
    <t>muhtasim14@gmail.com</t>
  </si>
  <si>
    <t>20121013</t>
  </si>
  <si>
    <t>muhtasim.billah.nahin@g.bracu.ac.bd</t>
  </si>
  <si>
    <t>MUHTASIM BILLAH NAHIN</t>
  </si>
  <si>
    <t>nahin.bafsd@gmail.com</t>
  </si>
  <si>
    <t>20301156</t>
  </si>
  <si>
    <t>muhtasim.fahad.mahin@g.bracu.ac.bd</t>
  </si>
  <si>
    <t>MUHTASIM FAHAD MAHIN</t>
  </si>
  <si>
    <t>muhtasimfahad851@gmail.com</t>
  </si>
  <si>
    <t>19304005</t>
  </si>
  <si>
    <t>muhtasim.fuad.rafsun@g.bracu.ac.bd</t>
  </si>
  <si>
    <t>MUHTASIM FUAD RAFSUN</t>
  </si>
  <si>
    <t>rafu007clash@gmail.com</t>
  </si>
  <si>
    <t>17201068</t>
  </si>
  <si>
    <t>muhtasim.ibne.kayes@g.bracu.ac.bd</t>
  </si>
  <si>
    <t>MUHTASIM IBNE KAYES</t>
  </si>
  <si>
    <t>pronoyanan@gmail.com</t>
  </si>
  <si>
    <t>20146066</t>
  </si>
  <si>
    <t>muhtasim.mahmood.joy@g.bracu.ac.bd</t>
  </si>
  <si>
    <t>MUHTASIM MAHMOOD JOY</t>
  </si>
  <si>
    <t>mohiuddin.bp64@gmail.com</t>
  </si>
  <si>
    <t>14101055</t>
  </si>
  <si>
    <t>muhtasim.us.sakib@g.bracu.ac.bd</t>
  </si>
  <si>
    <t>MUHTASIM US SAKIB</t>
  </si>
  <si>
    <t>mobarak60@gmail.com</t>
  </si>
  <si>
    <t>16301218</t>
  </si>
  <si>
    <t>muhtasima.yasmeen@g.bracu.ac.bd</t>
  </si>
  <si>
    <t>MUHTASIMA YASMEEN</t>
  </si>
  <si>
    <t>mandalshamsi10@gmail.com</t>
  </si>
  <si>
    <t>20101620</t>
  </si>
  <si>
    <t>muhtasin.ahsan@g.bracu.ac.bd</t>
  </si>
  <si>
    <t>MUHTASIN AHSAN</t>
  </si>
  <si>
    <t>rulaka325@gmail.com</t>
  </si>
  <si>
    <t>19346066</t>
  </si>
  <si>
    <t>muidul.hasan.khan@g.bracu.ac.bd</t>
  </si>
  <si>
    <t>MUIDUL HASAN KHAN</t>
  </si>
  <si>
    <t>muidulhasank@gmail.com</t>
  </si>
  <si>
    <t>16221032</t>
  </si>
  <si>
    <t>muiz.mannan@g.bracu.ac.bd</t>
  </si>
  <si>
    <t>MUIZ MANNAN</t>
  </si>
  <si>
    <t>muiz.mannan@gmail.com</t>
  </si>
  <si>
    <t>15346039</t>
  </si>
  <si>
    <t>mujtaba.ali.khan@g.bracu.ac.bd</t>
  </si>
  <si>
    <t>MUJTABA ALI KHAN</t>
  </si>
  <si>
    <t>mujtaba.khan2014@yahoo.com</t>
  </si>
  <si>
    <t>18164025</t>
  </si>
  <si>
    <t>mujtaba.nurul.hamim@g.bracu.ac.bd</t>
  </si>
  <si>
    <t>MUJTABA NURUL HAMIM</t>
  </si>
  <si>
    <t>mujtaba.n.hamim@gmail.com</t>
  </si>
  <si>
    <t>18315001</t>
  </si>
  <si>
    <t>mujtaba.rafid.ibrahim@g.bracu.ac.bd</t>
  </si>
  <si>
    <t>MUJTABA RAFID IBRAHIM</t>
  </si>
  <si>
    <t>hahmed857@gmail.com</t>
  </si>
  <si>
    <t>20101572</t>
  </si>
  <si>
    <t>mukarrama.tun.fabia@g.bracu.ac.bd</t>
  </si>
  <si>
    <t>MUKARRAMA TUN FABIA</t>
  </si>
  <si>
    <t>mukarramatunfabia@gmail.com</t>
  </si>
  <si>
    <t>14301131</t>
  </si>
  <si>
    <t>mukhter.hossain@g.bracu.ac.bd</t>
  </si>
  <si>
    <t>MUKHTER HOSSAIN</t>
  </si>
  <si>
    <t>mukhos1@gmail.com</t>
  </si>
  <si>
    <t>18101373</t>
  </si>
  <si>
    <t>mukit.kibria@g.bracu.ac.bd</t>
  </si>
  <si>
    <t>MUKIT KIBRIA</t>
  </si>
  <si>
    <t>mukit136337@gmail.com</t>
  </si>
  <si>
    <t>16364048</t>
  </si>
  <si>
    <t>mukit.chisty@g.bracu.ac.bd</t>
  </si>
  <si>
    <t>MUKIT CHISTY</t>
  </si>
  <si>
    <t>mukitchisty@gmail.com</t>
  </si>
  <si>
    <t>18309024</t>
  </si>
  <si>
    <t>mukit.shahriar@g.bracu.ac.bd</t>
  </si>
  <si>
    <t>MUKIT SHAHRIAR</t>
  </si>
  <si>
    <t>shahriarfarabi11@gmail.com</t>
  </si>
  <si>
    <t>17101062</t>
  </si>
  <si>
    <t>mukshin.jahan.shakur@g.bracu.ac.bd</t>
  </si>
  <si>
    <t>MUKSHIN JAHAN SHAKUR</t>
  </si>
  <si>
    <t>shakur9607@gmail.com</t>
  </si>
  <si>
    <t>13110031</t>
  </si>
  <si>
    <t>muktadir.munim.asif@g.bracu.ac.bd</t>
  </si>
  <si>
    <t>MUKTADIR MUNIM ASIF</t>
  </si>
  <si>
    <t>munim.asif16@yahoo.com</t>
  </si>
  <si>
    <t>16101113</t>
  </si>
  <si>
    <t>muktadir.rabbi.sotej@g.bracu.ac.bd</t>
  </si>
  <si>
    <t>MUKTADIR RABBI SOTEJ</t>
  </si>
  <si>
    <t>muktadir.shotej@gmail.com</t>
  </si>
  <si>
    <t>16304156</t>
  </si>
  <si>
    <t>muktashid.uddin.khan@g.bracu.ac.bd</t>
  </si>
  <si>
    <t>MUKTASHID UDDIN KHAN</t>
  </si>
  <si>
    <t>sakib_1206@ymail.com</t>
  </si>
  <si>
    <t>17364060</t>
  </si>
  <si>
    <t>mukti.bhattacharjee@g.bracu.ac.bd</t>
  </si>
  <si>
    <t>MUKTI BHATTACHARJEE</t>
  </si>
  <si>
    <t>mukti.bhattacharjee1994@gmail.com</t>
  </si>
  <si>
    <t>16262012</t>
  </si>
  <si>
    <t>mukto.puri@g.bracu.ac.bd</t>
  </si>
  <si>
    <t>MUKTO PURI</t>
  </si>
  <si>
    <t>mukto13sj@gmail.com</t>
  </si>
  <si>
    <t>17182007</t>
  </si>
  <si>
    <t>mukut.roy@g.bracu.ac.bd</t>
  </si>
  <si>
    <t>MUKUT ROY</t>
  </si>
  <si>
    <t>mukut.royaiub@gmail.com</t>
  </si>
  <si>
    <t>15104048</t>
  </si>
  <si>
    <t>mumitu.shamha.missan@g.bracu.ac.bd</t>
  </si>
  <si>
    <t>MUMITU SHAMHA MISSAN</t>
  </si>
  <si>
    <t>shamha.missan@gmail.com</t>
  </si>
  <si>
    <t>17146007</t>
  </si>
  <si>
    <t>mumtahina.zaman@g.bracu.ac.bd</t>
  </si>
  <si>
    <t>MUMTAHINA ZAMAN</t>
  </si>
  <si>
    <t>meghazaman596@gmail.com</t>
  </si>
  <si>
    <t>19101306</t>
  </si>
  <si>
    <t>mumtahina.begum@g.bracu.ac.bd</t>
  </si>
  <si>
    <t>MUMTAHINA BEGUM</t>
  </si>
  <si>
    <t>mdmainuddin6567@gmail.com</t>
  </si>
  <si>
    <t>19146056</t>
  </si>
  <si>
    <t>mumtahina.sadia@g.bracu.ac.bd</t>
  </si>
  <si>
    <t>MUMTAHINA SADIA</t>
  </si>
  <si>
    <t>sadia111517@gmail.com</t>
  </si>
  <si>
    <t>17101119</t>
  </si>
  <si>
    <t>mumtahina.binte.hossain@g.bracu.ac.bd</t>
  </si>
  <si>
    <t>MUMTAHINA BINTE HOSSAIN</t>
  </si>
  <si>
    <t>mumtahina1268@gmail.com</t>
  </si>
  <si>
    <t>14204067</t>
  </si>
  <si>
    <t>mumtahina.hoque.meem2@g.bracu.ac.bd</t>
  </si>
  <si>
    <t>MUMTAHINA HOQUE MEEM</t>
  </si>
  <si>
    <t>meem_hoq@yahoo.com</t>
  </si>
  <si>
    <t>19321037</t>
  </si>
  <si>
    <t>mumtahina.tasnim.purno@g.bracu.ac.bd</t>
  </si>
  <si>
    <t>MUMTAHINA TASNIM PURNO</t>
  </si>
  <si>
    <t>mumtahinapurno1999@gmail.com</t>
  </si>
  <si>
    <t>18108007</t>
  </si>
  <si>
    <t>mumtahinah.momo@g.bracu.ac.bd</t>
  </si>
  <si>
    <t>MUMTAHINAH MOMO</t>
  </si>
  <si>
    <t>20mumtahinah@gmail.com</t>
  </si>
  <si>
    <t>20105035</t>
  </si>
  <si>
    <t>mumtahinah.hoque.bhuiyan@g.bracu.ac.bd</t>
  </si>
  <si>
    <t>MUMTAHINAH HOQUE BHUIYAN</t>
  </si>
  <si>
    <t>mumtahinah.bhuiyan@gmail.com</t>
  </si>
  <si>
    <t>19301169</t>
  </si>
  <si>
    <t>mumtahinah.rahman.sristy@g.bracu.ac.bd</t>
  </si>
  <si>
    <t>MUMTAHINAH RAHMAN SRISTY</t>
  </si>
  <si>
    <t>shahin500aktar@gmail.com</t>
  </si>
  <si>
    <t>13104227</t>
  </si>
  <si>
    <t>mumtarin.ashab.chowdhury@g.bracu.ac.bd</t>
  </si>
  <si>
    <t>MUMTARIN ASHAB CHOWDHURY</t>
  </si>
  <si>
    <t>cmumtarin@yahoo.com</t>
  </si>
  <si>
    <t>14336004</t>
  </si>
  <si>
    <t>mumtasin.muntaha@g.bracu.ac.bd</t>
  </si>
  <si>
    <t>MUMTASIN MUNTAHA</t>
  </si>
  <si>
    <t>muntahahridi@gmail.com</t>
  </si>
  <si>
    <t>19364046</t>
  </si>
  <si>
    <t>mumu.das@g.bracu.ac.bd</t>
  </si>
  <si>
    <t>MUMU DAS</t>
  </si>
  <si>
    <t>dasmumu05@gmail.com</t>
  </si>
  <si>
    <t>18164024</t>
  </si>
  <si>
    <t>mun.taha@g.bracu.ac.bd</t>
  </si>
  <si>
    <t>MUN TAHA</t>
  </si>
  <si>
    <t>muntaha2993@gmail.com</t>
  </si>
  <si>
    <t>18101245</t>
  </si>
  <si>
    <t>mun.tarin.jannat.era@g.bracu.ac.bd</t>
  </si>
  <si>
    <t>MUN TARIN JANNAT ERA</t>
  </si>
  <si>
    <t>muntarinjannat@gmail.com</t>
  </si>
  <si>
    <t>15304073</t>
  </si>
  <si>
    <t>munakib.monjur@g.bracu.ac.bd</t>
  </si>
  <si>
    <t>MUNAKIB MONJUR</t>
  </si>
  <si>
    <t>munakib.monjur@gmail.com</t>
  </si>
  <si>
    <t>17305023</t>
  </si>
  <si>
    <t>muneeza.ahad@g.bracu.ac.bd</t>
  </si>
  <si>
    <t>MUNEEZA AHAD</t>
  </si>
  <si>
    <t>mail.muneeza@gmail.com</t>
  </si>
  <si>
    <t>20308005</t>
  </si>
  <si>
    <t>munem.shahariar.galib@g.bracu.ac.bd</t>
  </si>
  <si>
    <t>MUNEM SHAHARIAR GALIB</t>
  </si>
  <si>
    <t>munemshahariar11@gmail.com</t>
  </si>
  <si>
    <t>20301321</t>
  </si>
  <si>
    <t>munem.shahriar.khan@g.bracu.ac.bd</t>
  </si>
  <si>
    <t>MUNEM SHAHRIAR KHAN</t>
  </si>
  <si>
    <t>shilpeetania@gmail.com</t>
  </si>
  <si>
    <t>11303007</t>
  </si>
  <si>
    <t>munia.sattar@g.bracu.ac.bd</t>
  </si>
  <si>
    <t>MUNIA SATTAR</t>
  </si>
  <si>
    <t>munia_kabir@yahoo.com</t>
  </si>
  <si>
    <t>20101050</t>
  </si>
  <si>
    <t>munia.shaheen@g.bracu.ac.bd</t>
  </si>
  <si>
    <t>MUNIA SHAHEEN</t>
  </si>
  <si>
    <t>muniashaheen01@gmail.com</t>
  </si>
  <si>
    <t>19101523</t>
  </si>
  <si>
    <t>munia.rahman@g.bracu.ac.bd</t>
  </si>
  <si>
    <t>MUNIA RAHMAN</t>
  </si>
  <si>
    <t>mariarahman195@gmail.com</t>
  </si>
  <si>
    <t>19236007</t>
  </si>
  <si>
    <t>munif.mahdee@g.bracu.ac.bd</t>
  </si>
  <si>
    <t>MUNIF MAHDEE</t>
  </si>
  <si>
    <t>munifmahdee@yahoo.com</t>
  </si>
  <si>
    <t>20164021</t>
  </si>
  <si>
    <t>munifa.akter@g.bracu.ac.bd</t>
  </si>
  <si>
    <t>MUNIFA AKTER</t>
  </si>
  <si>
    <t>munifa.akter4578@gmail.com</t>
  </si>
  <si>
    <t>18136055</t>
  </si>
  <si>
    <t>munim.bin.muquith@g.bracu.ac.bd</t>
  </si>
  <si>
    <t>MUNIM BIN MUQUITH</t>
  </si>
  <si>
    <t>munim.ovi121@gmail.com</t>
  </si>
  <si>
    <t>17109037</t>
  </si>
  <si>
    <t>munir.hossain.redoy@g.bracu.ac.bd</t>
  </si>
  <si>
    <t>MUNIR HOSSAIN REDOY</t>
  </si>
  <si>
    <t>hossainredoy01733@gmail.com</t>
  </si>
  <si>
    <t>17304100</t>
  </si>
  <si>
    <t>munira.hasin@g.bracu.ac.bd</t>
  </si>
  <si>
    <t>MUNIRA HASIN</t>
  </si>
  <si>
    <t>munirahasin99@gmail.com</t>
  </si>
  <si>
    <t>15304010</t>
  </si>
  <si>
    <t>munira.tanzim@g.bracu.ac.bd</t>
  </si>
  <si>
    <t>MUNIRA TANZIM</t>
  </si>
  <si>
    <t>tanzim.munira22@gmail.com</t>
  </si>
  <si>
    <t>14304030</t>
  </si>
  <si>
    <t>munira.rahman@g.bracu.ac.bd</t>
  </si>
  <si>
    <t>MUNIRA RAHMAN</t>
  </si>
  <si>
    <t>mumu.munira09@gmail.com</t>
  </si>
  <si>
    <t>20321022</t>
  </si>
  <si>
    <t>munirun.nessa@g.bracu.ac.bd</t>
  </si>
  <si>
    <t>MUNIRUN NESSA</t>
  </si>
  <si>
    <t>munirunnessa2000@gmail.com</t>
  </si>
  <si>
    <t>20166023</t>
  </si>
  <si>
    <t>munjurina.azam@g.bracu.ac.bd</t>
  </si>
  <si>
    <t>MUNJURINA AZAM</t>
  </si>
  <si>
    <t>munjurinaazam@gmail.com</t>
  </si>
  <si>
    <t>16209028</t>
  </si>
  <si>
    <t>munne.akhter@g.bracu.ac.bd</t>
  </si>
  <si>
    <t>MUNNE AKHTER</t>
  </si>
  <si>
    <t>a.munne16@gmail.com</t>
  </si>
  <si>
    <t>16204104</t>
  </si>
  <si>
    <t>munshi.alif@g.bracu.ac.bd</t>
  </si>
  <si>
    <t>MUNSHI ALIF</t>
  </si>
  <si>
    <t>skylark.alif@gmail.com</t>
  </si>
  <si>
    <t>20309020</t>
  </si>
  <si>
    <t>munshi.jamshed.aziz@g.bracu.ac.bd</t>
  </si>
  <si>
    <t>MUNSHI JAMSHED AZIZ</t>
  </si>
  <si>
    <t>munshijamshedaziz@gmail.com</t>
  </si>
  <si>
    <t>20101378</t>
  </si>
  <si>
    <t>muntaha.tabassum@g.bracu.ac.bd</t>
  </si>
  <si>
    <t>MUNTAHA TABASSUM</t>
  </si>
  <si>
    <t>muntahatabassum17@gmail.com</t>
  </si>
  <si>
    <t>19141009</t>
  </si>
  <si>
    <t>muntaha.rahman@g.bracu.ac.bd</t>
  </si>
  <si>
    <t>MUNTAHA RAHMAN</t>
  </si>
  <si>
    <t>muntaha5003@gmail.com</t>
  </si>
  <si>
    <t>18304095</t>
  </si>
  <si>
    <t>muntaha.anis@g.bracu.ac.bd</t>
  </si>
  <si>
    <t>MUNTAHA ANIS</t>
  </si>
  <si>
    <t>muntahaanis22@gmail.com</t>
  </si>
  <si>
    <t>16346003</t>
  </si>
  <si>
    <t>muntaha.sarwar@g.bracu.ac.bd</t>
  </si>
  <si>
    <t>MUNTAHA SARWAR</t>
  </si>
  <si>
    <t>muntahaprapti3@gmail.com</t>
  </si>
  <si>
    <t>16241006</t>
  </si>
  <si>
    <t>muntaha.binte.shah@g.bracu.ac.bd</t>
  </si>
  <si>
    <t>MUNTAHA BINTE SHAH</t>
  </si>
  <si>
    <t>shah.muntaha113@gmail.com</t>
  </si>
  <si>
    <t>18364051</t>
  </si>
  <si>
    <t>muntaha.mursalin.chowdhury@g.bracu.ac.bd</t>
  </si>
  <si>
    <t>MUNTAHA MURSALIN CHOWDHURY</t>
  </si>
  <si>
    <t>muntaha.mursalin28@gmail.com</t>
  </si>
  <si>
    <t>20309005</t>
  </si>
  <si>
    <t>muntakim.bin.shiraj@g.bracu.ac.bd</t>
  </si>
  <si>
    <t>MUNTAKIM BIN SHIRAJ</t>
  </si>
  <si>
    <t>muntakimsajid@gmail.com</t>
  </si>
  <si>
    <t>17104235</t>
  </si>
  <si>
    <t>muntakim.shahriar.rohan@g.bracu.ac.bd</t>
  </si>
  <si>
    <t>MUNTAKIM SHAHRIAR ROHAN</t>
  </si>
  <si>
    <t>rohanmuntakim@gmail.com</t>
  </si>
  <si>
    <t>17101288</t>
  </si>
  <si>
    <t>muntaqa.abrar@g.bracu.ac.bd</t>
  </si>
  <si>
    <t>MUNTAQA ABRAR</t>
  </si>
  <si>
    <t>mat.aries26@gmail.com</t>
  </si>
  <si>
    <t>18105066</t>
  </si>
  <si>
    <t>muntaqa.nawar.binte.hakim@g.bracu.ac.bd</t>
  </si>
  <si>
    <t>MUNTAQA NAWAR BINTE HAKIM</t>
  </si>
  <si>
    <t>muntaka_17@yahoo.com</t>
  </si>
  <si>
    <t>16121071</t>
  </si>
  <si>
    <t>muntaqa.waez.bari@g.bracu.ac.bd</t>
  </si>
  <si>
    <t>MUNTAQA WAEZ BARI</t>
  </si>
  <si>
    <t>b.muntaqa@gmail.com</t>
  </si>
  <si>
    <t>15321012</t>
  </si>
  <si>
    <t>muntasha.nahrin@g.bracu.ac.bd</t>
  </si>
  <si>
    <t>MUNTASHA NAHRIN</t>
  </si>
  <si>
    <t>muntasaa@yahoo.com</t>
  </si>
  <si>
    <t>16105007</t>
  </si>
  <si>
    <t>muntasib.rahman@g.bracu.ac.bd</t>
  </si>
  <si>
    <t>MUNTASIB RAHMAN</t>
  </si>
  <si>
    <t>muntasibrahman@gmail.com</t>
  </si>
  <si>
    <t>20164075</t>
  </si>
  <si>
    <t>muntasin.jahan@g.bracu.ac.bd</t>
  </si>
  <si>
    <t>MUNTASIN JAHAN</t>
  </si>
  <si>
    <t>muntasinjahan1996@gmail.com</t>
  </si>
  <si>
    <t>19321012</t>
  </si>
  <si>
    <t>muntasir.ahad@g.bracu.ac.bd</t>
  </si>
  <si>
    <t>MUNTASIR AHAD</t>
  </si>
  <si>
    <t>muntasiraahadxo@gmail.com</t>
  </si>
  <si>
    <t>17101190</t>
  </si>
  <si>
    <t>muntasir.ahmed1@g.bracu.ac.bd</t>
  </si>
  <si>
    <t>MUNTASIR AHMED</t>
  </si>
  <si>
    <t>muntasirahmedprime@gmail.com</t>
  </si>
  <si>
    <t>14101150</t>
  </si>
  <si>
    <t>muntasir.azad@g.bracu.ac.bd</t>
  </si>
  <si>
    <t>MUNTASIR AZAD</t>
  </si>
  <si>
    <t>muntasirrafat303@gmail.com</t>
  </si>
  <si>
    <t>15164024</t>
  </si>
  <si>
    <t>muntasir.zaman2@g.bracu.ac.bd</t>
  </si>
  <si>
    <t>MUNTASIR ZAMAN</t>
  </si>
  <si>
    <t>tasir008_bu@yahoo.com</t>
  </si>
  <si>
    <t>15104168</t>
  </si>
  <si>
    <t>muntasir.ahmed@g.bracu.ac.bd</t>
  </si>
  <si>
    <t>muntasira77@gmail.com</t>
  </si>
  <si>
    <t>17101011</t>
  </si>
  <si>
    <t>muntasir.ahsan@g.bracu.ac.bd</t>
  </si>
  <si>
    <t>MUNTASIR AHSAN</t>
  </si>
  <si>
    <t>drabulahsan1960@gmail.com</t>
  </si>
  <si>
    <t>16121113</t>
  </si>
  <si>
    <t>muntasir.chowdhury@g.bracu.ac.bd</t>
  </si>
  <si>
    <t>MUNTASIR CHOWDHURY</t>
  </si>
  <si>
    <t>arnima65@gmail.com</t>
  </si>
  <si>
    <t>20101259</t>
  </si>
  <si>
    <t>muntasir.ahmed.ador@g.bracu.ac.bd</t>
  </si>
  <si>
    <t>MUNTASIR AHMED ADOR</t>
  </si>
  <si>
    <t>ador.bbfc@gmail.com</t>
  </si>
  <si>
    <t>18146060</t>
  </si>
  <si>
    <t>muntasir.al.muhaimeen@g.bracu.ac.bd</t>
  </si>
  <si>
    <t>MUNTASIR AL- MUHAIMEEN</t>
  </si>
  <si>
    <t>aristocrasivealvee@gmail.com</t>
  </si>
  <si>
    <t>18101280</t>
  </si>
  <si>
    <t>muntasir.mahmud.niloy@g.bracu.ac.bd</t>
  </si>
  <si>
    <t>MUNTASIR MAHMUD NILOY</t>
  </si>
  <si>
    <t>muntasirniloy1995@gmail.com</t>
  </si>
  <si>
    <t>18201021</t>
  </si>
  <si>
    <t>muntasir.mahmud.saif@g.bracu.ac.bd</t>
  </si>
  <si>
    <t>MUNTASIR MAHMUD SAIF</t>
  </si>
  <si>
    <t>saifmahmud81@gmail.com</t>
  </si>
  <si>
    <t>18366002</t>
  </si>
  <si>
    <t>muntasir.quium.khan@g.bracu.ac.bd</t>
  </si>
  <si>
    <t>MUNTASIR QUIUM KHAN</t>
  </si>
  <si>
    <t>khanquium@gmail.com</t>
  </si>
  <si>
    <t>15136024</t>
  </si>
  <si>
    <t>muntasirul.hoq@g.bracu.ac.bd</t>
  </si>
  <si>
    <t>MUNTASIRUL HOQ</t>
  </si>
  <si>
    <t>muntasirulhoq@gmail.com</t>
  </si>
  <si>
    <t>17321012</t>
  </si>
  <si>
    <t>muntassir.sowad@g.bracu.ac.bd</t>
  </si>
  <si>
    <t>MUNTASSIR SOWAD</t>
  </si>
  <si>
    <t>sowad1795@gmail.com</t>
  </si>
  <si>
    <t>19221017</t>
  </si>
  <si>
    <t>munyem.ahammad.muyeed@g.bracu.ac.bd</t>
  </si>
  <si>
    <t>MUNYEM AHAMMAD MUYEED</t>
  </si>
  <si>
    <t>mdmuyeed57@gmail.com</t>
  </si>
  <si>
    <t>16103051</t>
  </si>
  <si>
    <t>munzarein.binte.masood@g.bracu.ac.bd</t>
  </si>
  <si>
    <t>MUNZAREIN BINTE MASOOD</t>
  </si>
  <si>
    <t>munzarein.binte@gmail.com</t>
  </si>
  <si>
    <t>16374009</t>
  </si>
  <si>
    <t>murad.hossain@g.bracu.ac.bd</t>
  </si>
  <si>
    <t>MURAD HOSSAIN</t>
  </si>
  <si>
    <t>hmurad1998@yahoo.com</t>
  </si>
  <si>
    <t>18301253</t>
  </si>
  <si>
    <t>murad.hasan@g.bracu.ac.bd</t>
  </si>
  <si>
    <t>MURAD HASAN</t>
  </si>
  <si>
    <t>hasanmurad4919@gmail.com</t>
  </si>
  <si>
    <t>19321020</t>
  </si>
  <si>
    <t>murad.ur.rahman@g.bracu.ac.bd</t>
  </si>
  <si>
    <t>MURAD-UR- RAHMAN</t>
  </si>
  <si>
    <t>mrdprian981@gmail.com</t>
  </si>
  <si>
    <t>18308003</t>
  </si>
  <si>
    <t>murchhana.biswas@g.bracu.ac.bd</t>
  </si>
  <si>
    <t>MURCHHANA BISWAS</t>
  </si>
  <si>
    <t>manoj.biswas@bb.org.bd</t>
  </si>
  <si>
    <t>19301228</t>
  </si>
  <si>
    <t>mursalin.ahmed@g.bracu.ac.bd</t>
  </si>
  <si>
    <t>MURSALIN AHMED</t>
  </si>
  <si>
    <t>ahmedsajin13@gmail.com</t>
  </si>
  <si>
    <t>19101243</t>
  </si>
  <si>
    <t>murshed.hasan@g.bracu.ac.bd</t>
  </si>
  <si>
    <t>MURSHED HASAN</t>
  </si>
  <si>
    <t>murshed.hasanmaruf@gmail.com</t>
  </si>
  <si>
    <t>20108012</t>
  </si>
  <si>
    <t>murshid.rahman@g.bracu.ac.bd</t>
  </si>
  <si>
    <t>MURSHID RAHMAN</t>
  </si>
  <si>
    <t>murshidrahmanrahab@gmail.com</t>
  </si>
  <si>
    <t>18101233</t>
  </si>
  <si>
    <t>murshida.akter.dina@g.bracu.ac.bd</t>
  </si>
  <si>
    <t>MURSHIDA AKTER DINA</t>
  </si>
  <si>
    <t>mdmohsinbhuiyanbiwtc@gmail.com</t>
  </si>
  <si>
    <t>12308001</t>
  </si>
  <si>
    <t>murshida.naushin.puspa@g.bracu.ac.bd</t>
  </si>
  <si>
    <t>MURSHIDA NAUSHIN PUSPA</t>
  </si>
  <si>
    <t>m.naushin@gmail.com</t>
  </si>
  <si>
    <t>16305025</t>
  </si>
  <si>
    <t>murtafa.mridha@g.bracu.ac.bd</t>
  </si>
  <si>
    <t>MURTAFA MRIDHA</t>
  </si>
  <si>
    <t>siam.murtafa@hotmail.com</t>
  </si>
  <si>
    <t>18121019</t>
  </si>
  <si>
    <t>musa.ahammed.mahin@g.bracu.ac.bd</t>
  </si>
  <si>
    <t>MUSA AHAMMED MAHIN</t>
  </si>
  <si>
    <t>musaahammodmahin69@gmail.com</t>
  </si>
  <si>
    <t>17274028</t>
  </si>
  <si>
    <t>musaddika.ela@g.bracu.ac.bd</t>
  </si>
  <si>
    <t>MUSADDIKA ELA</t>
  </si>
  <si>
    <t>musaddikaela1988@gmail.com</t>
  </si>
  <si>
    <t>20301356</t>
  </si>
  <si>
    <t>musaib.ibn.habib.mikdad@g.bracu.ac.bd</t>
  </si>
  <si>
    <t>MUSAIB IBN HABIB MIKDAD</t>
  </si>
  <si>
    <t>rankterror@gmail.com</t>
  </si>
  <si>
    <t>19101586</t>
  </si>
  <si>
    <t>musarrat.moonjarin@g.bracu.ac.bd</t>
  </si>
  <si>
    <t>MUSARRAT MOONJARIN</t>
  </si>
  <si>
    <t>taharattajrin@gmail.com</t>
  </si>
  <si>
    <t>17146040</t>
  </si>
  <si>
    <t>musarrat.samia@g.bracu.ac.bd</t>
  </si>
  <si>
    <t>MUSARRAT SAMIA</t>
  </si>
  <si>
    <t>samiasamiasamia27@icloud.com</t>
  </si>
  <si>
    <t>15309009</t>
  </si>
  <si>
    <t>musarrat.hossain.prithy@g.bracu.ac.bd</t>
  </si>
  <si>
    <t>MUSARRAT HOSSAIN PRITHY</t>
  </si>
  <si>
    <t>musarratprithy.bracu@gmail.com</t>
  </si>
  <si>
    <t>17116001</t>
  </si>
  <si>
    <t>musarrat.rashidi.joty@g.bracu.ac.bd</t>
  </si>
  <si>
    <t>MUSARRAT RASHIDI JOTY</t>
  </si>
  <si>
    <t>joty_m_rashidi@live.com</t>
  </si>
  <si>
    <t>18204076</t>
  </si>
  <si>
    <t>musawwir.jahan@g.bracu.ac.bd</t>
  </si>
  <si>
    <t>MUSAWWIR JAHAN</t>
  </si>
  <si>
    <t>scratchproof99@gmail.com</t>
  </si>
  <si>
    <t>20309022</t>
  </si>
  <si>
    <t>musfera.jannat@g.bracu.ac.bd</t>
  </si>
  <si>
    <t>MUSFERA JANNAT</t>
  </si>
  <si>
    <t>musferajannat@gmail.com</t>
  </si>
  <si>
    <t>16346009</t>
  </si>
  <si>
    <t>musfica.tabassum.swarna@g.bracu.ac.bd</t>
  </si>
  <si>
    <t>MUSFICA TABASSUM SWARNA</t>
  </si>
  <si>
    <t>rahmed1100@gmail.com</t>
  </si>
  <si>
    <t>18108030</t>
  </si>
  <si>
    <t>musfika.bhuiyan@g.bracu.ac.bd</t>
  </si>
  <si>
    <t>MUSFIKA BHUIYAN</t>
  </si>
  <si>
    <t>marziamohsin.tabenda@gmail.com</t>
  </si>
  <si>
    <t>15304050</t>
  </si>
  <si>
    <t>musfikatul.jannat.tinni@g.bracu.ac.bd</t>
  </si>
  <si>
    <t>MUSFIKATUL JANNAT TINNI</t>
  </si>
  <si>
    <t>mushfikatul97@gmail.com</t>
  </si>
  <si>
    <t>14101220</t>
  </si>
  <si>
    <t>musfiq.ali.shuvo@g.bracu.ac.bd</t>
  </si>
  <si>
    <t>MUSFIQ ALI SHUVO</t>
  </si>
  <si>
    <t>musfiqshuvo@gmail.com</t>
  </si>
  <si>
    <t>18301038</t>
  </si>
  <si>
    <t>musfiqul.hamid.showmik@g.bracu.ac.bd</t>
  </si>
  <si>
    <t>MUSFIQUL HAMID SHOWMIK</t>
  </si>
  <si>
    <t>musfiqulhamidshowmik123@gmail.com</t>
  </si>
  <si>
    <t>19101156</t>
  </si>
  <si>
    <t>musfiqur.rahman.preo@g.bracu.ac.bd</t>
  </si>
  <si>
    <t>MUSFIQUR RAHMAN PREO</t>
  </si>
  <si>
    <t>musfiqur3916@gmail.com</t>
  </si>
  <si>
    <t>20309043</t>
  </si>
  <si>
    <t>musfiqur.rahman.nafi@g.bracu.ac.bd</t>
  </si>
  <si>
    <t>MUSFIQUR RAHMAN NAFI</t>
  </si>
  <si>
    <t>nafirah7@gmail.com</t>
  </si>
  <si>
    <t>19201116</t>
  </si>
  <si>
    <t>musfiqur.rahman.shourav@g.bracu.ac.bd</t>
  </si>
  <si>
    <t>MUSFIQUR RAHMAN SHOURAV</t>
  </si>
  <si>
    <t>shouravbhuiyan97@gmail.com</t>
  </si>
  <si>
    <t>20303024</t>
  </si>
  <si>
    <t>musfura.rahman@g.bracu.ac.bd</t>
  </si>
  <si>
    <t>MUSFURA RAHMAN</t>
  </si>
  <si>
    <t>rahmanmusfa@gmail.com</t>
  </si>
  <si>
    <t>18201030</t>
  </si>
  <si>
    <t>mushaidul.islam@g.bracu.ac.bd</t>
  </si>
  <si>
    <t>MUSHAIDUL ISLAM</t>
  </si>
  <si>
    <t>123islammahin@gmail.com</t>
  </si>
  <si>
    <t>20105020</t>
  </si>
  <si>
    <t>mushaira.taffannum.preema@g.bracu.ac.bd</t>
  </si>
  <si>
    <t>MUSHAIRA TAFFANNUM PREEMA</t>
  </si>
  <si>
    <t>mushairapreema16@gmail.com</t>
  </si>
  <si>
    <t>13326003</t>
  </si>
  <si>
    <t>musharrat.shabnam@g.bracu.ac.bd</t>
  </si>
  <si>
    <t>MUSHARRAT SHABNAM</t>
  </si>
  <si>
    <t>z_sharna@yahoo.com</t>
  </si>
  <si>
    <t>18201080</t>
  </si>
  <si>
    <t>musharrat.zaman@g.bracu.ac.bd</t>
  </si>
  <si>
    <t>MUSHARRAT ZAMAN</t>
  </si>
  <si>
    <t>aditi.musharrat@gmail.com</t>
  </si>
  <si>
    <t>20126020</t>
  </si>
  <si>
    <t>musharrat.quazi@g.bracu.ac.bd</t>
  </si>
  <si>
    <t>MUSHARRAT QUAZI</t>
  </si>
  <si>
    <t>musharratdiya@gmail.com,fsagc.2018@gmail.com</t>
  </si>
  <si>
    <t>16146005</t>
  </si>
  <si>
    <t>musharrat.shaheed.mubashira@g.bracu.ac.bd</t>
  </si>
  <si>
    <t>MUSHARRAT SHAHEED MUBASHIRA</t>
  </si>
  <si>
    <t>mubashira1712@gmail.com</t>
  </si>
  <si>
    <t>18226001</t>
  </si>
  <si>
    <t>musharrat.shobnom.proma@g.bracu.ac.bd</t>
  </si>
  <si>
    <t>MUSHARRAT SHOBNOM PROMA</t>
  </si>
  <si>
    <t>shobnom.musharrat@yahoo.com</t>
  </si>
  <si>
    <t>19101240</t>
  </si>
  <si>
    <t>mushfaq.al.alam@g.bracu.ac.bd</t>
  </si>
  <si>
    <t>MUSHFAQ AL ALAM</t>
  </si>
  <si>
    <t>mushfaqalam69@gmail.com</t>
  </si>
  <si>
    <t>20101272</t>
  </si>
  <si>
    <t>mushfera.fatema@g.bracu.ac.bd</t>
  </si>
  <si>
    <t>MUSHFERA FATEMA</t>
  </si>
  <si>
    <t>mushferafatema@gmail.com</t>
  </si>
  <si>
    <t>20364037</t>
  </si>
  <si>
    <t>mushfica.jahan.ashika1@g.bracu.ac.bd</t>
  </si>
  <si>
    <t>MUSHFICA JAHAN ASHIKA</t>
  </si>
  <si>
    <t>mmushfica@gmail.com</t>
  </si>
  <si>
    <t>19103007</t>
  </si>
  <si>
    <t>mushfika.khandaker@g.bracu.ac.bd</t>
  </si>
  <si>
    <t>MUSHFIKA KHANDAKER</t>
  </si>
  <si>
    <t>khandakermushfika@yahoo.com,muso1998@yahoo.com</t>
  </si>
  <si>
    <t>15104013</t>
  </si>
  <si>
    <t>mushfika.zahan.keya@g.bracu.ac.bd</t>
  </si>
  <si>
    <t>MUSHFIKA ZAHAN KEYA</t>
  </si>
  <si>
    <t>mushfikazahankeya@gmail.com</t>
  </si>
  <si>
    <t>17101142</t>
  </si>
  <si>
    <t>mushfikunnabi.nijhum@g.bracu.ac.bd</t>
  </si>
  <si>
    <t>MUSHFIKUNNABI NIJHUM</t>
  </si>
  <si>
    <t>m.nijhum0@gmail.com</t>
  </si>
  <si>
    <t>13364050</t>
  </si>
  <si>
    <t>mushfiq.salehin@g.bracu.ac.bd</t>
  </si>
  <si>
    <t>MUSHFIQ SALEHIN</t>
  </si>
  <si>
    <t>msalehin16@gmail.com</t>
  </si>
  <si>
    <t>17364041</t>
  </si>
  <si>
    <t>mushfiq.sarker2@g.bracu.ac.bd</t>
  </si>
  <si>
    <t>MUSHFIQ SARKER</t>
  </si>
  <si>
    <t>mushfiq.brac.mba@gmail.com</t>
  </si>
  <si>
    <t>16141009</t>
  </si>
  <si>
    <t>mushfiq.ahmed@g.bracu.ac.bd</t>
  </si>
  <si>
    <t>MUSHFIQ AHMED</t>
  </si>
  <si>
    <t>mushfiq.liverpoolfc@gmail.com</t>
  </si>
  <si>
    <t>16126001</t>
  </si>
  <si>
    <t>mushfiqua.nazneen@g.bracu.ac.bd</t>
  </si>
  <si>
    <t>MUSHFIQUA NAZNEEN</t>
  </si>
  <si>
    <t>monirhossain24@ymail.com</t>
  </si>
  <si>
    <t>18304043</t>
  </si>
  <si>
    <t>mushfique.ahmed@g.bracu.ac.bd</t>
  </si>
  <si>
    <t>MUSHFIQUE AHMED</t>
  </si>
  <si>
    <t>mushfiqueahm@gmail.com</t>
  </si>
  <si>
    <t>17264050</t>
  </si>
  <si>
    <t>mushfique.ahmed2@g.bracu.ac.bd</t>
  </si>
  <si>
    <t>mushfique253@gmail.com</t>
  </si>
  <si>
    <t>19301227</t>
  </si>
  <si>
    <t>mushfique.nasir.probor@g.bracu.ac.bd</t>
  </si>
  <si>
    <t>MUSHFIQUE NASIR PROBOR</t>
  </si>
  <si>
    <t>mprobor@gmail.com</t>
  </si>
  <si>
    <t>15205014</t>
  </si>
  <si>
    <t>mushfiqul.alam.taanvinn@g.bracu.ac.bd</t>
  </si>
  <si>
    <t>MUSHFIQUL ALAM TAANVINN</t>
  </si>
  <si>
    <t>aditya.mushfiq@gmail.com</t>
  </si>
  <si>
    <t>20336014</t>
  </si>
  <si>
    <t>mushfiqul.alam.chowdhury@g.bracu.ac.bd</t>
  </si>
  <si>
    <t>MUSHFIQUL ALAM CHOWDHURY</t>
  </si>
  <si>
    <t>mushfiqc23@gmail.com</t>
  </si>
  <si>
    <t>17101120</t>
  </si>
  <si>
    <t>mushfiqul.islam.chowdhury@g.bracu.ac.bd</t>
  </si>
  <si>
    <t>MUSHFIQUL ISLAM CHOWDHURY</t>
  </si>
  <si>
    <t>dreamless.shanto6@gmail.com</t>
  </si>
  <si>
    <t>18301121</t>
  </si>
  <si>
    <t>mushfiqur.rahman@g.bracu.ac.bd</t>
  </si>
  <si>
    <t>MUSHFIQUR RAHMAN</t>
  </si>
  <si>
    <t>m.r.anik98@gmail.com</t>
  </si>
  <si>
    <t>12221115</t>
  </si>
  <si>
    <t>mushfiqur.rahman3@g.bracu.ac.bd</t>
  </si>
  <si>
    <t>m8_simpleton@yahoo.com</t>
  </si>
  <si>
    <t>16101033</t>
  </si>
  <si>
    <t>mushfiqur.rahman1@g.bracu.ac.bd</t>
  </si>
  <si>
    <t>musfiq.sharot96@gmail.com</t>
  </si>
  <si>
    <t>14321016</t>
  </si>
  <si>
    <t>mushfiqur.rahman2@g.bracu.ac.bd</t>
  </si>
  <si>
    <t>musab.mushfiq@gmail.com,mushfiq_musab@yahoo.com</t>
  </si>
  <si>
    <t>18262014</t>
  </si>
  <si>
    <t>mushfiqur.rahman4@g.bracu.ac.bd</t>
  </si>
  <si>
    <t>mushfiq128@gmail.com</t>
  </si>
  <si>
    <t>19241006</t>
  </si>
  <si>
    <t>mushfiqur.rahman.khan@g.bracu.ac.bd</t>
  </si>
  <si>
    <t>MUSHFIQUR RAHMAN KHAN</t>
  </si>
  <si>
    <t>mushfiq.khan01@gmail.com</t>
  </si>
  <si>
    <t>12104158</t>
  </si>
  <si>
    <t>mushrat.jahan@g.bracu.ac.bd</t>
  </si>
  <si>
    <t>MUSHRAT JAHAN</t>
  </si>
  <si>
    <t>mjmeetu@bracu.com</t>
  </si>
  <si>
    <t>20346013</t>
  </si>
  <si>
    <t>muskan.agarwal@g.bracu.ac.bd</t>
  </si>
  <si>
    <t>MUSKAN AGARWAL</t>
  </si>
  <si>
    <t>rktbogra@gmail.com</t>
  </si>
  <si>
    <t>20301197</t>
  </si>
  <si>
    <t>muskan.ahmed@g.bracu.ac.bd</t>
  </si>
  <si>
    <t>MUSKAN AHMED</t>
  </si>
  <si>
    <t>muskaanahmed192205@gmail.com</t>
  </si>
  <si>
    <t>12221048</t>
  </si>
  <si>
    <t>musnath.siddiki@g.bracu.ac.bd</t>
  </si>
  <si>
    <t>MUSNATH SIDDIKI</t>
  </si>
  <si>
    <t>arnab1071@gmail.com</t>
  </si>
  <si>
    <t>18263004</t>
  </si>
  <si>
    <t>musrat.alam@g.bracu.ac.bd</t>
  </si>
  <si>
    <t>MUSRAT ALAM</t>
  </si>
  <si>
    <t>musratalam94@gmail.com</t>
  </si>
  <si>
    <t>12104097</t>
  </si>
  <si>
    <t>mussaddique.ibbne.shoyeb@g.bracu.ac.bd</t>
  </si>
  <si>
    <t>MUSSADDIQUE IBBNE SHOYEB</t>
  </si>
  <si>
    <t>alve196@gmail.com</t>
  </si>
  <si>
    <t>18136075</t>
  </si>
  <si>
    <t>mustafa.galib@g.bracu.ac.bd</t>
  </si>
  <si>
    <t>MUSTAFA GALIB</t>
  </si>
  <si>
    <t>galeeb115@gmail.com</t>
  </si>
  <si>
    <t>15104059</t>
  </si>
  <si>
    <t>mustafa.al.mujtaba@g.bracu.ac.bd</t>
  </si>
  <si>
    <t>MUSTAFA AL MUJTABA</t>
  </si>
  <si>
    <t>musk556@gmail.com</t>
  </si>
  <si>
    <t>19105010</t>
  </si>
  <si>
    <t>mustafa.farhat.subah@g.bracu.ac.bd</t>
  </si>
  <si>
    <t>MUSTAFA FARHAT SUBAH</t>
  </si>
  <si>
    <t>mustafa.farhat.subah@gmail.com</t>
  </si>
  <si>
    <t>18304020</t>
  </si>
  <si>
    <t>mustafa.hamid.sayefuddin.rakib@g.bracu.ac.bd</t>
  </si>
  <si>
    <t>MUSTAFA HAMID SAYEFUDDIN RAKIB</t>
  </si>
  <si>
    <t>mmsaifrakib@gmail.com</t>
  </si>
  <si>
    <t>20164083</t>
  </si>
  <si>
    <t>mustafa.jain.uddin@g.bracu.ac.bd</t>
  </si>
  <si>
    <t>MUSTAFA JAIN UDDIN</t>
  </si>
  <si>
    <t>jainuddin.mustafa@gmail.com</t>
  </si>
  <si>
    <t>19109029</t>
  </si>
  <si>
    <t>mustafa.jaowad.anan@g.bracu.ac.bd</t>
  </si>
  <si>
    <t>MUSTAFA JAOWAD ANAN</t>
  </si>
  <si>
    <t>anan153719@gmail.com</t>
  </si>
  <si>
    <t>19121043</t>
  </si>
  <si>
    <t>mustafa.mahfuzur.rashid@g.bracu.ac.bd</t>
  </si>
  <si>
    <t>MUSTAFA MAHFUZUR RASHID</t>
  </si>
  <si>
    <t>mustafa.mahfuzur.rashid@gmail.com</t>
  </si>
  <si>
    <t>12321038</t>
  </si>
  <si>
    <t>mustafa.rashik.hasnain@g.bracu.ac.bd</t>
  </si>
  <si>
    <t>MUSTAFA RASHIK HASNAIN</t>
  </si>
  <si>
    <t>rashik_mrh@hotmail.com</t>
  </si>
  <si>
    <t>17301134</t>
  </si>
  <si>
    <t>mustafa.tamim.firdaus@g.bracu.ac.bd</t>
  </si>
  <si>
    <t>MUSTAFA TAMIM FIRDAUS</t>
  </si>
  <si>
    <t>tamimfeerdaus@yahoo.com</t>
  </si>
  <si>
    <t>20168007</t>
  </si>
  <si>
    <t>mustafe.mohamud.mire@g.bracu.ac.bd</t>
  </si>
  <si>
    <t>MUSTAFE MOHAMUD MIRE</t>
  </si>
  <si>
    <t>mustafemire@gmail.com</t>
  </si>
  <si>
    <t>20101006</t>
  </si>
  <si>
    <t>mustafiza.rahmani@g.bracu.ac.bd</t>
  </si>
  <si>
    <t>MUSTAFIZA RAHMANI</t>
  </si>
  <si>
    <t>rayedarahman77@gmail.com</t>
  </si>
  <si>
    <t>19146023</t>
  </si>
  <si>
    <t>mustafizur.rahman@g.bracu.ac.bd</t>
  </si>
  <si>
    <t>MUSTAFIZUR RAHMAN</t>
  </si>
  <si>
    <t>mustafijprithibi@gmail.com</t>
  </si>
  <si>
    <t>18104151</t>
  </si>
  <si>
    <t>mustafizur.rahman1@g.bracu.ac.bd</t>
  </si>
  <si>
    <t>mustafizurrahmankowshik@yahoo.com</t>
  </si>
  <si>
    <t>20101583</t>
  </si>
  <si>
    <t>mustafizur.rahman.bhuiyan@g.bracu.ac.bd</t>
  </si>
  <si>
    <t>MUSTAFIZUR RAHMAN BHUIYAN</t>
  </si>
  <si>
    <t>tulokmustafiz7@gmail.com</t>
  </si>
  <si>
    <t>13101291</t>
  </si>
  <si>
    <t>mustahab.amin@g.bracu.ac.bd</t>
  </si>
  <si>
    <t>MUSTAHAB AMIN</t>
  </si>
  <si>
    <t>mustahab2012@gmail.com</t>
  </si>
  <si>
    <t>20308011</t>
  </si>
  <si>
    <t>mustain.bin.tazdid@g.bracu.ac.bd</t>
  </si>
  <si>
    <t>MUSTAIN BIN TAZDID</t>
  </si>
  <si>
    <t>taintazdid@gmail.com</t>
  </si>
  <si>
    <t>18101591</t>
  </si>
  <si>
    <t>mustakim.anwar.chowdhury@g.bracu.ac.bd</t>
  </si>
  <si>
    <t>MUSTAKIM ANWAR CHOWDHURY</t>
  </si>
  <si>
    <t>mustakimchowdhury13@gmail.com</t>
  </si>
  <si>
    <t>19263003</t>
  </si>
  <si>
    <t>mustan.shariah@g.bracu.ac.bd</t>
  </si>
  <si>
    <t>MUSTAN SHARIAH</t>
  </si>
  <si>
    <t>mustan.shariah@yahoo.com</t>
  </si>
  <si>
    <t>19141013</t>
  </si>
  <si>
    <t>mustaqim.khan@g.bracu.ac.bd</t>
  </si>
  <si>
    <t>MUSTAQIM KHAN</t>
  </si>
  <si>
    <t>mustaqimaqib@gmail.com</t>
  </si>
  <si>
    <t>19104059</t>
  </si>
  <si>
    <t>mustaquim.rahman.chowdhury@g.bracu.ac.bd</t>
  </si>
  <si>
    <t>MUSTAQUIM RAHMAN CHOWDHURY</t>
  </si>
  <si>
    <t>ehteshamulalamchowdhury@yahoo.com</t>
  </si>
  <si>
    <t>16304038</t>
  </si>
  <si>
    <t>mustayeen.nasrullah.sharaf@g.bracu.ac.bd</t>
  </si>
  <si>
    <t>MUSTAYEEN NASRULLAH SHARAF</t>
  </si>
  <si>
    <t>mnsharaf98@gmail.com</t>
  </si>
  <si>
    <t>17101304</t>
  </si>
  <si>
    <t>mutasim.rafid@g.bracu.ac.bd</t>
  </si>
  <si>
    <t>MUTASIM RAFID</t>
  </si>
  <si>
    <t>mrafid1998@gmail.com</t>
  </si>
  <si>
    <t>15305005</t>
  </si>
  <si>
    <t>mutasim.billah.mubde@g.bracu.ac.bd</t>
  </si>
  <si>
    <t>MUTASIM BILLAH MUBDE</t>
  </si>
  <si>
    <t>mubde_make10@yahoo.com</t>
  </si>
  <si>
    <t>19201082</t>
  </si>
  <si>
    <t>mutasim.husain.khan@g.bracu.ac.bd</t>
  </si>
  <si>
    <t>MUTASIM HUSAIN KHAN</t>
  </si>
  <si>
    <t>tmhk1002maxx@gmail.com</t>
  </si>
  <si>
    <t>17101445</t>
  </si>
  <si>
    <t>mutasimur.rahman@g.bracu.ac.bd</t>
  </si>
  <si>
    <t>MUTASIMUR RAHMAN</t>
  </si>
  <si>
    <t>mutasimur@gmail.com</t>
  </si>
  <si>
    <t>18101601</t>
  </si>
  <si>
    <t>muttaki.islam.bismoy@g.bracu.ac.bd</t>
  </si>
  <si>
    <t>MUTTAKI ISLAM BISMOY</t>
  </si>
  <si>
    <t>bismoyobak@gmail.com</t>
  </si>
  <si>
    <t>17204042</t>
  </si>
  <si>
    <t>muttaky.ibn@g.bracu.ac.bd</t>
  </si>
  <si>
    <t>MUTTAKY IBN</t>
  </si>
  <si>
    <t>muttakymahin1711@gmail.com</t>
  </si>
  <si>
    <t>16321061</t>
  </si>
  <si>
    <t>muyeed.morshed@g.bracu.ac.bd</t>
  </si>
  <si>
    <t>MUYEED MORSHED</t>
  </si>
  <si>
    <t>murshedmuyeed@yahoo.com</t>
  </si>
  <si>
    <t>19303046</t>
  </si>
  <si>
    <t>muyeed.bhuiyan@g.bracu.ac.bd</t>
  </si>
  <si>
    <t>MUYEED BHUIYAN</t>
  </si>
  <si>
    <t>muyeedbhuiyan2@gmail.com</t>
  </si>
  <si>
    <t>18104033</t>
  </si>
  <si>
    <t>muzahid.hasan@g.bracu.ac.bd</t>
  </si>
  <si>
    <t>MUZAHID HASAN</t>
  </si>
  <si>
    <t>mhshanto.nvm15@gmail.com</t>
  </si>
  <si>
    <t>17104133</t>
  </si>
  <si>
    <t>muzahid.alam.tanvir@g.bracu.ac.bd</t>
  </si>
  <si>
    <t>MUZAHID ALAM TANVIR</t>
  </si>
  <si>
    <t>alammuzahid088@gmail.com</t>
  </si>
  <si>
    <t>11204005</t>
  </si>
  <si>
    <t>muzammil.mubarak.hossain@g.bracu.ac.bd</t>
  </si>
  <si>
    <t>MUZAMMIL MUBARAK HOSSAIN</t>
  </si>
  <si>
    <t>muzammil.bracu@gmail.com</t>
  </si>
  <si>
    <t>18274019</t>
  </si>
  <si>
    <t>muzibur.rahman@g.bracu.ac.bd</t>
  </si>
  <si>
    <t>MUZIBUR RAHMAN</t>
  </si>
  <si>
    <t>muzibrahman33@yahoo.com,muzib@squaregroup.com</t>
  </si>
  <si>
    <t>16321063</t>
  </si>
  <si>
    <t>mycheal.sowmitra@g.bracu.ac.bd</t>
  </si>
  <si>
    <t>MYCHEAL SOWMITRA</t>
  </si>
  <si>
    <t>sharmasowmitra2@gmail.com</t>
  </si>
  <si>
    <t>20326004</t>
  </si>
  <si>
    <t>myesha.hassan@g.bracu.ac.bd</t>
  </si>
  <si>
    <t>MYESHA HASSAN</t>
  </si>
  <si>
    <t>myeshaaurpa@gmail.com</t>
  </si>
  <si>
    <t>20163009</t>
  </si>
  <si>
    <t>myesha.zannat@g.bracu.ac.bd</t>
  </si>
  <si>
    <t>MYESHA ZANNAT</t>
  </si>
  <si>
    <t>zannatmayesha@gmail.com,zmayesha@gmail.com</t>
  </si>
  <si>
    <t>16301123</t>
  </si>
  <si>
    <t>myesha.farid.shejuty@g.bracu.ac.bd</t>
  </si>
  <si>
    <t>MYESHA FARID SHEJUTY</t>
  </si>
  <si>
    <t>shejuty96@gmail.com</t>
  </si>
  <si>
    <t>10321032</t>
  </si>
  <si>
    <t>mymoon.al.farshi@g.bracu.ac.bd</t>
  </si>
  <si>
    <t>MYMOON AL FARSHI</t>
  </si>
  <si>
    <t>ocean@academia.com</t>
  </si>
  <si>
    <t>18101155</t>
  </si>
  <si>
    <t>mynul.islam@g.bracu.ac.bd</t>
  </si>
  <si>
    <t>MYNUL ISLAM</t>
  </si>
  <si>
    <t>iammynul.bracu@gmail.com</t>
  </si>
  <si>
    <t>18203009</t>
  </si>
  <si>
    <t>mysha.rahman@g.bracu.ac.bd</t>
  </si>
  <si>
    <t>MYSHA RAHMAN</t>
  </si>
  <si>
    <t>mysharahman600@gmail.com</t>
  </si>
  <si>
    <t>20311001</t>
  </si>
  <si>
    <t>mysha.jahin.khan@g.bracu.ac.bd</t>
  </si>
  <si>
    <t>MYSHA JAHIN KHAN</t>
  </si>
  <si>
    <t>mysharusher24@gmail.com</t>
  </si>
  <si>
    <t>20136032</t>
  </si>
  <si>
    <t>mysha.nowrin.alabbi@g.bracu.ac.bd</t>
  </si>
  <si>
    <t>MYSHA NOWRIN ALABBI</t>
  </si>
  <si>
    <t>mysha.nowrin02@gmail.com</t>
  </si>
  <si>
    <t>20301205</t>
  </si>
  <si>
    <t>mysha.samiha.priota@g.bracu.ac.bd</t>
  </si>
  <si>
    <t>MYSHA SAMIHA PRIOTA</t>
  </si>
  <si>
    <t>bidduth67@gmail.com</t>
  </si>
  <si>
    <t>16346027</t>
  </si>
  <si>
    <t>mysha.yeasmin.anika@g.bracu.ac.bd</t>
  </si>
  <si>
    <t>MYSHA YEASMIN ANIKA</t>
  </si>
  <si>
    <t>myshayeasmin@gmail.com</t>
  </si>
  <si>
    <t>17121013</t>
  </si>
  <si>
    <t>n.afrida.nawar.aliva@g.bracu.ac.bd</t>
  </si>
  <si>
    <t>N AFRIDA NAWAR ALIVA</t>
  </si>
  <si>
    <t>nafrida.nawaraliva@gmail.com</t>
  </si>
  <si>
    <t>20109018</t>
  </si>
  <si>
    <t>n.igar.harun@g.bracu.ac.bd</t>
  </si>
  <si>
    <t>N IGAR HARUN</t>
  </si>
  <si>
    <t>snigar468@gmail.com,hasandigital07@gmail.com</t>
  </si>
  <si>
    <t>19304086</t>
  </si>
  <si>
    <t>n.k.m.mohaimenul.islam@g.bracu.ac.bd</t>
  </si>
  <si>
    <t>N. K. M. MOHAIMENUL ISLAM</t>
  </si>
  <si>
    <t>mohaimenul01722@gmail.com</t>
  </si>
  <si>
    <t>19364026</t>
  </si>
  <si>
    <t>n.m.muhtasim.chowdhury@g.bracu.ac.bd</t>
  </si>
  <si>
    <t>N.M.MUHTASIM CHOWDHURY</t>
  </si>
  <si>
    <t>chowdhurytasim@gmail.com</t>
  </si>
  <si>
    <t>16264040</t>
  </si>
  <si>
    <t>n.m.shamsul.arifin@g.bracu.ac.bd</t>
  </si>
  <si>
    <t>N.M.SHAMSUL ARIFIN</t>
  </si>
  <si>
    <t>shourov.arifin@yahoo.com</t>
  </si>
  <si>
    <t>18201196</t>
  </si>
  <si>
    <t>naavid.morshed@g.bracu.ac.bd</t>
  </si>
  <si>
    <t>NAAVID MORSHED</t>
  </si>
  <si>
    <t>naavid.m@gmail.com</t>
  </si>
  <si>
    <t>14301090</t>
  </si>
  <si>
    <t>naba.afrin@g.bracu.ac.bd</t>
  </si>
  <si>
    <t>NABA AFRIN</t>
  </si>
  <si>
    <t>nabaafrin61@gmail.com</t>
  </si>
  <si>
    <t>20305023</t>
  </si>
  <si>
    <t>nabeeha.sultana.jabbar@g.bracu.ac.bd</t>
  </si>
  <si>
    <t>NABEEHA SULTANA JABBAR</t>
  </si>
  <si>
    <t>nabiha.0190@gmail.com</t>
  </si>
  <si>
    <t>13121040</t>
  </si>
  <si>
    <t>nabeel.zahur@g.bracu.ac.bd</t>
  </si>
  <si>
    <t>NABEEL ZAHUR</t>
  </si>
  <si>
    <t>nblzhr@yahoo.com</t>
  </si>
  <si>
    <t>20168009</t>
  </si>
  <si>
    <t>nabeela.nushaira.rahman@g.bracu.ac.bd</t>
  </si>
  <si>
    <t>NABEELA NUSHAIRA RAHMAN</t>
  </si>
  <si>
    <t>nushaira11@gmail.com</t>
  </si>
  <si>
    <t>15304110</t>
  </si>
  <si>
    <t>nabid.muyammar@g.bracu.ac.bd</t>
  </si>
  <si>
    <t>NABID MUYAMMAR</t>
  </si>
  <si>
    <t>nabidmuyammar@gmail.com</t>
  </si>
  <si>
    <t>16104096</t>
  </si>
  <si>
    <t>nabid.akter.yeasin@g.bracu.ac.bd</t>
  </si>
  <si>
    <t>NABID AKTER YEASIN</t>
  </si>
  <si>
    <t>nabid67yeasin@gmail.com</t>
  </si>
  <si>
    <t>20162022</t>
  </si>
  <si>
    <t>nabid.saleh.evan@g.bracu.ac.bd</t>
  </si>
  <si>
    <t>NABID SALEH EVAN</t>
  </si>
  <si>
    <t>nabidevan@gmail.com</t>
  </si>
  <si>
    <t>17203021</t>
  </si>
  <si>
    <t>nabid.sekendar.tasif@g.bracu.ac.bd</t>
  </si>
  <si>
    <t>NABID SEKENDAR TASIF</t>
  </si>
  <si>
    <t>tasif444@gmail.com</t>
  </si>
  <si>
    <t>18101435</t>
  </si>
  <si>
    <t>nabiha.mustaqeem@g.bracu.ac.bd</t>
  </si>
  <si>
    <t>NABIHA MUSTAQEEM</t>
  </si>
  <si>
    <t>nabihamustaqeem@gmail.com</t>
  </si>
  <si>
    <t>18101675</t>
  </si>
  <si>
    <t>nabiha.noor@g.bracu.ac.bd</t>
  </si>
  <si>
    <t>NABIHA NOOR</t>
  </si>
  <si>
    <t>noornabiha1998@gmail.com</t>
  </si>
  <si>
    <t>19136042</t>
  </si>
  <si>
    <t>nabiha.mahfuz@g.bracu.ac.bd</t>
  </si>
  <si>
    <t>NABIHA MAHFUZ</t>
  </si>
  <si>
    <t>tuhinrabeyasultana@yahoo.com</t>
  </si>
  <si>
    <t>20104023</t>
  </si>
  <si>
    <t>nabiha.hossain@g.bracu.ac.bd</t>
  </si>
  <si>
    <t>NABIHA HOSSAIN</t>
  </si>
  <si>
    <t>nabiha.hossain09@gmail.com</t>
  </si>
  <si>
    <t>19264022</t>
  </si>
  <si>
    <t>nabiha.azad.noor@g.bracu.ac.bd</t>
  </si>
  <si>
    <t>NABIHA AZAD NOOR</t>
  </si>
  <si>
    <t>nabiha.azad13@gmail.com</t>
  </si>
  <si>
    <t>20136013</t>
  </si>
  <si>
    <t>nabiha.tahsin.nuha@g.bracu.ac.bd</t>
  </si>
  <si>
    <t>NABIHA TAHSIN NUHA</t>
  </si>
  <si>
    <t>sultanmahmood2016@outlook.com</t>
  </si>
  <si>
    <t>20301148</t>
  </si>
  <si>
    <t>nabiha.tasnim.orchi@g.bracu.ac.bd</t>
  </si>
  <si>
    <t>NABIHA TASNIM ORCHI</t>
  </si>
  <si>
    <t>rabeyasultanaakhi1992@gmail.com</t>
  </si>
  <si>
    <t>12121139</t>
  </si>
  <si>
    <t>nabil.sardar@g.bracu.ac.bd</t>
  </si>
  <si>
    <t>NABIL SARDAR</t>
  </si>
  <si>
    <t>nabildevilar@gmail.com</t>
  </si>
  <si>
    <t>19301222</t>
  </si>
  <si>
    <t>nabil.hasan@g.bracu.ac.bd</t>
  </si>
  <si>
    <t>NABIL HASAN</t>
  </si>
  <si>
    <t>nabil.hasan1999@gmail.com</t>
  </si>
  <si>
    <t>20304027</t>
  </si>
  <si>
    <t>nabil.ahmed@g.bracu.ac.bd</t>
  </si>
  <si>
    <t>NABIL AHMED</t>
  </si>
  <si>
    <t>nabilahmedtamim@gmail.com</t>
  </si>
  <si>
    <t>20309036</t>
  </si>
  <si>
    <t>nabil.muhammad@g.bracu.ac.bd</t>
  </si>
  <si>
    <t>NABIL MUHAMMAD</t>
  </si>
  <si>
    <t>nabil.ny007@gmail.com</t>
  </si>
  <si>
    <t>16301134</t>
  </si>
  <si>
    <t>nabil.hossain@g.bracu.ac.bd</t>
  </si>
  <si>
    <t>NABIL HOSSAIN</t>
  </si>
  <si>
    <t>nabilhossain288@gmail.com</t>
  </si>
  <si>
    <t>17101018</t>
  </si>
  <si>
    <t>nabil.rahman@g.bracu.ac.bd</t>
  </si>
  <si>
    <t>NABIL RAHMAN</t>
  </si>
  <si>
    <t>nrahman444@gmail.com</t>
  </si>
  <si>
    <t>16203025</t>
  </si>
  <si>
    <t>nabil.uddin@g.bracu.ac.bd</t>
  </si>
  <si>
    <t>NABIL UDDIN</t>
  </si>
  <si>
    <t>abcd_ef_000@yahoo.com</t>
  </si>
  <si>
    <t>17109030</t>
  </si>
  <si>
    <t>nabil.shams@g.bracu.ac.bd</t>
  </si>
  <si>
    <t>NABIL SHAMS</t>
  </si>
  <si>
    <t>nabilshams.nsa@gmail.com</t>
  </si>
  <si>
    <t>18241002</t>
  </si>
  <si>
    <t>nabil.awan@g.bracu.ac.bd</t>
  </si>
  <si>
    <t>NABIL AWAN</t>
  </si>
  <si>
    <t>nabilawan777@gmail.com</t>
  </si>
  <si>
    <t>20141006</t>
  </si>
  <si>
    <t>nabil.mahmud@g.bracu.ac.bd</t>
  </si>
  <si>
    <t>NABIL MAHMUD</t>
  </si>
  <si>
    <t>nabilmahmud345@gmail.com</t>
  </si>
  <si>
    <t>20301253</t>
  </si>
  <si>
    <t>nabil.ahammad.khan@g.bracu.ac.bd</t>
  </si>
  <si>
    <t>NABIL AHAMMAD KHAN</t>
  </si>
  <si>
    <t>fakhan5212@gmail.com</t>
  </si>
  <si>
    <t>15126005</t>
  </si>
  <si>
    <t>nabil.ebney.kamal@g.bracu.ac.bd</t>
  </si>
  <si>
    <t>NABIL EBNEY KAMAL</t>
  </si>
  <si>
    <t>upom2009@gmail.com</t>
  </si>
  <si>
    <t>19109078</t>
  </si>
  <si>
    <t>nabil.shad.samin@g.bracu.ac.bd</t>
  </si>
  <si>
    <t>NABIL SHAD SAMIN</t>
  </si>
  <si>
    <t>nabilshadsamin@gmail.com</t>
  </si>
  <si>
    <t>20101025</t>
  </si>
  <si>
    <t>nabil.shartaj.khan@g.bracu.ac.bd</t>
  </si>
  <si>
    <t>NABIL SHARTAJ KHAN</t>
  </si>
  <si>
    <t>shartajnabil@gmail.com</t>
  </si>
  <si>
    <t>19163009</t>
  </si>
  <si>
    <t>nabila.islam5@g.bracu.ac.bd</t>
  </si>
  <si>
    <t>NABILA ISLAM</t>
  </si>
  <si>
    <t>islamnabila5@gmail.com</t>
  </si>
  <si>
    <t>18104232</t>
  </si>
  <si>
    <t>nabila.fariha@g.bracu.ac.bd</t>
  </si>
  <si>
    <t>NABILA FARIHA</t>
  </si>
  <si>
    <t>nabilaahmednikki@gmail.com</t>
  </si>
  <si>
    <t>18126008</t>
  </si>
  <si>
    <t>nabila.khan@g.bracu.ac.bd</t>
  </si>
  <si>
    <t>NABILA KHAN</t>
  </si>
  <si>
    <t>khan.nabila766@gmail.com,nabila.khan65@yahoo.com</t>
  </si>
  <si>
    <t>20309021</t>
  </si>
  <si>
    <t>nabila.baset@g.bracu.ac.bd</t>
  </si>
  <si>
    <t>NABILA BASET</t>
  </si>
  <si>
    <t>shiful2400@gmail.com</t>
  </si>
  <si>
    <t>18101104</t>
  </si>
  <si>
    <t>nabila.tabassum1@g.bracu.ac.bd</t>
  </si>
  <si>
    <t>NABILA TABASSUM</t>
  </si>
  <si>
    <t>zoinalabedinselim@gmail.com</t>
  </si>
  <si>
    <t>16364062</t>
  </si>
  <si>
    <t>nabila.islam4@g.bracu.ac.bd</t>
  </si>
  <si>
    <t>proma0015@gmail.com</t>
  </si>
  <si>
    <t>17226014</t>
  </si>
  <si>
    <t>nabila.tabassum@g.bracu.ac.bd</t>
  </si>
  <si>
    <t>nabu18.1997@gmail.com,nabila.tabassum@yahoo.com</t>
  </si>
  <si>
    <t>15104125</t>
  </si>
  <si>
    <t>nabila.farhin@g.bracu.ac.bd</t>
  </si>
  <si>
    <t>NABILA FARHIN</t>
  </si>
  <si>
    <t>farhin.kisha@gmail.com</t>
  </si>
  <si>
    <t>17104057</t>
  </si>
  <si>
    <t>nabila.tahlin@g.bracu.ac.bd</t>
  </si>
  <si>
    <t>NABILA TAHLIN</t>
  </si>
  <si>
    <t>mrouf123456@yahoo.com</t>
  </si>
  <si>
    <t>14104190</t>
  </si>
  <si>
    <t>nabila.nawshin@g.bracu.ac.bd</t>
  </si>
  <si>
    <t>NABILA NAWSHIN</t>
  </si>
  <si>
    <t>jawad.khan66@gmail.com</t>
  </si>
  <si>
    <t>16341024</t>
  </si>
  <si>
    <t>nabila.islam3@g.bracu.ac.bd</t>
  </si>
  <si>
    <t>18304068</t>
  </si>
  <si>
    <t>nabila.islam@g.bracu.ac.bd</t>
  </si>
  <si>
    <t>nabila.annn@gmail.com</t>
  </si>
  <si>
    <t>18109013</t>
  </si>
  <si>
    <t>nabila.islam1@g.bracu.ac.bd</t>
  </si>
  <si>
    <t>nabilagogon404@gmail.com</t>
  </si>
  <si>
    <t>17104103</t>
  </si>
  <si>
    <t>nabila.joairiah@g.bracu.ac.bd</t>
  </si>
  <si>
    <t>NABILA JOAIRIAH</t>
  </si>
  <si>
    <t>nabilajuairiah007@gmail.com</t>
  </si>
  <si>
    <t>16304131</t>
  </si>
  <si>
    <t>nabila.tabasshum@g.bracu.ac.bd</t>
  </si>
  <si>
    <t>NABILA TABASSHUM</t>
  </si>
  <si>
    <t>nabila.shum@gmail.com,rafi_free16@yahoo.com</t>
  </si>
  <si>
    <t>16146016</t>
  </si>
  <si>
    <t>nabila.mesbah@g.bracu.ac.bd</t>
  </si>
  <si>
    <t>NABILA MESBAH</t>
  </si>
  <si>
    <t>nabilamesbah1010@gmail.com</t>
  </si>
  <si>
    <t>16104191</t>
  </si>
  <si>
    <t>nabila.sohar@g.bracu.ac.bd</t>
  </si>
  <si>
    <t>NABILA SOHAR</t>
  </si>
  <si>
    <t>nabilasohar1@gmail.com</t>
  </si>
  <si>
    <t>19103027</t>
  </si>
  <si>
    <t>nabila.tasnia@g.bracu.ac.bd</t>
  </si>
  <si>
    <t>NABILA TASNIA</t>
  </si>
  <si>
    <t>tasnianabila826@gmail.com</t>
  </si>
  <si>
    <t>19274039</t>
  </si>
  <si>
    <t>nabila.yasmin@g.bracu.ac.bd</t>
  </si>
  <si>
    <t>NABILA YASMIN</t>
  </si>
  <si>
    <t>yasmin.nabila94@gmail.com</t>
  </si>
  <si>
    <t>15121028</t>
  </si>
  <si>
    <t>nabila.ashraf@g.bracu.ac.bd</t>
  </si>
  <si>
    <t>NABILA ASHRAF</t>
  </si>
  <si>
    <t>fahim_kane2002@yahoo.com</t>
  </si>
  <si>
    <t>15336012</t>
  </si>
  <si>
    <t>nabila.nur@g.bracu.ac.bd</t>
  </si>
  <si>
    <t>NABILA NUR</t>
  </si>
  <si>
    <t>nnur170597@gmail.com</t>
  </si>
  <si>
    <t>17205012</t>
  </si>
  <si>
    <t>nabila.matin@g.bracu.ac.bd</t>
  </si>
  <si>
    <t>NABILA MATIN</t>
  </si>
  <si>
    <t>nabilamatin1996@gmail.com</t>
  </si>
  <si>
    <t>18174028</t>
  </si>
  <si>
    <t>nabila.hoque@g.bracu.ac.bd</t>
  </si>
  <si>
    <t>NABILA HOQUE</t>
  </si>
  <si>
    <t>nabila.hoque6@yahoo.com</t>
  </si>
  <si>
    <t>18364041</t>
  </si>
  <si>
    <t>nabila.nasir@g.bracu.ac.bd</t>
  </si>
  <si>
    <t>NABILA NASIR</t>
  </si>
  <si>
    <t>nabila@nextdot.com.au</t>
  </si>
  <si>
    <t>17104060</t>
  </si>
  <si>
    <t>nabila.jirat@g.bracu.ac.bd</t>
  </si>
  <si>
    <t>NABILA JIRAT</t>
  </si>
  <si>
    <t>nabilajiratanika@gmail.com</t>
  </si>
  <si>
    <t>15364010</t>
  </si>
  <si>
    <t>nabila.islam2@g.bracu.ac.bd</t>
  </si>
  <si>
    <t>nabilaislam0827@gmail.com</t>
  </si>
  <si>
    <t>16109016</t>
  </si>
  <si>
    <t>nabila.akter@g.bracu.ac.bd</t>
  </si>
  <si>
    <t>NABILA AKTER</t>
  </si>
  <si>
    <t>nabila.akter1296@gmail.com</t>
  </si>
  <si>
    <t>20155010</t>
  </si>
  <si>
    <t>nabila.mustaque@g.bracu.ac.bd</t>
  </si>
  <si>
    <t>NABILA MUSTAQUE</t>
  </si>
  <si>
    <t>nabila.mustaque@gmail.com</t>
  </si>
  <si>
    <t>17276005</t>
  </si>
  <si>
    <t>nabila.afrin.shaima@g.bracu.ac.bd</t>
  </si>
  <si>
    <t>NABILA AFRIN SHAIMA</t>
  </si>
  <si>
    <t>n23.afreen@gmail.com</t>
  </si>
  <si>
    <t>18103078</t>
  </si>
  <si>
    <t>nabila.bente.sorwar@g.bracu.ac.bd</t>
  </si>
  <si>
    <t>NABILA BENTE SORWAR</t>
  </si>
  <si>
    <t>zarin.rahman11@gmail.com</t>
  </si>
  <si>
    <t>13209007</t>
  </si>
  <si>
    <t>nabila.benzir.porama@g.bracu.ac.bd</t>
  </si>
  <si>
    <t>NABILA BENZIR PORAMA</t>
  </si>
  <si>
    <t>nabila.porama2@gmail.com</t>
  </si>
  <si>
    <t>20346002</t>
  </si>
  <si>
    <t>nabila.binta.hasib@g.bracu.ac.bd</t>
  </si>
  <si>
    <t>NABILA BINTA HASIB</t>
  </si>
  <si>
    <t>nabilazaman194@gmail.com</t>
  </si>
  <si>
    <t>15104187</t>
  </si>
  <si>
    <t>nabila.binte.ali@g.bracu.ac.bd</t>
  </si>
  <si>
    <t>NABILA BINTE ALI</t>
  </si>
  <si>
    <t>naabilaa@yahoo.com</t>
  </si>
  <si>
    <t>16104086</t>
  </si>
  <si>
    <t>nabila.binte.hashem@g.bracu.ac.bd</t>
  </si>
  <si>
    <t>NABILA BINTE HASHEM</t>
  </si>
  <si>
    <t>nabilanondita@gmail.com</t>
  </si>
  <si>
    <t>18101237</t>
  </si>
  <si>
    <t>nabila.bintey.hassan@g.bracu.ac.bd</t>
  </si>
  <si>
    <t>NABILA BINTEY HASSAN</t>
  </si>
  <si>
    <t>nabilahavoc@yahoo.com</t>
  </si>
  <si>
    <t>18121075</t>
  </si>
  <si>
    <t>nabila.dohid.prova@g.bracu.ac.bd</t>
  </si>
  <si>
    <t>NABILA DOHID PROVA</t>
  </si>
  <si>
    <t>nabiladohid@gmail.com,dir.pbshr@gmail.com</t>
  </si>
  <si>
    <t>14101086</t>
  </si>
  <si>
    <t>nabila.fahrin.ahamed@g.bracu.ac.bd</t>
  </si>
  <si>
    <t>NABILA FAHRIN AHAMED</t>
  </si>
  <si>
    <t>shadman_ratul@yahoo.com</t>
  </si>
  <si>
    <t>20301117</t>
  </si>
  <si>
    <t>nabila.islam.borno@g.bracu.ac.bd</t>
  </si>
  <si>
    <t>NABILA ISLAM BORNO</t>
  </si>
  <si>
    <t>nabilaislam1942@gmail.com</t>
  </si>
  <si>
    <t>18177003</t>
  </si>
  <si>
    <t>nabila.israt.bohota@g.bracu.ac.bd</t>
  </si>
  <si>
    <t>NABILA ISRAT BOHOTA</t>
  </si>
  <si>
    <t>nabilaisrat.94@gmail.com</t>
  </si>
  <si>
    <t>13104076</t>
  </si>
  <si>
    <t>nabila.israt.bohota1@g.bracu.ac.bd</t>
  </si>
  <si>
    <t>nbohota@yahoo.com</t>
  </si>
  <si>
    <t>19101082</t>
  </si>
  <si>
    <t>nabila.mourium.binty@g.bracu.ac.bd</t>
  </si>
  <si>
    <t>NABILA MOURIUM BINTY</t>
  </si>
  <si>
    <t>nabilamorium858@gmail.com</t>
  </si>
  <si>
    <t>12204040</t>
  </si>
  <si>
    <t>nabila.nowreen.chowdhury@g.bracu.ac.bd</t>
  </si>
  <si>
    <t>NABILA NOWREEN CHOWDHURY</t>
  </si>
  <si>
    <t>nabilanowreenomi@yahoo.com</t>
  </si>
  <si>
    <t>19368001</t>
  </si>
  <si>
    <t>nabila.nuray.jarin@g.bracu.ac.bd</t>
  </si>
  <si>
    <t>NABILA NURAY JARIN</t>
  </si>
  <si>
    <t>shuva.nabila@gmail.com</t>
  </si>
  <si>
    <t>17203025</t>
  </si>
  <si>
    <t>nabila.samroj.oishe@g.bracu.ac.bd</t>
  </si>
  <si>
    <t>NABILA SAMROJ OISHE</t>
  </si>
  <si>
    <t>nabilasamroj17@gmail.com</t>
  </si>
  <si>
    <t>19304070</t>
  </si>
  <si>
    <t>nabila.tabassum.myshe@g.bracu.ac.bd</t>
  </si>
  <si>
    <t>NABILA TABASSUM MYSHE</t>
  </si>
  <si>
    <t>nabilatabassum436@gmail.com,tabassumnabila391@gmail.com</t>
  </si>
  <si>
    <t>17305005</t>
  </si>
  <si>
    <t>nabila.tasneem.anonnya@g.bracu.ac.bd</t>
  </si>
  <si>
    <t>NABILA TASNEEM ANONNYA</t>
  </si>
  <si>
    <t>anonnyat@gmail.com</t>
  </si>
  <si>
    <t>19346081</t>
  </si>
  <si>
    <t>nabila.tasnim.mahi@g.bracu.ac.bd</t>
  </si>
  <si>
    <t>NABILA TASNIM MAHI</t>
  </si>
  <si>
    <t>nabilatasnimmahi@gmail.com</t>
  </si>
  <si>
    <t>18108008</t>
  </si>
  <si>
    <t>nabilah.tabassum@g.bracu.ac.bd</t>
  </si>
  <si>
    <t>NABILAH TABASSUM</t>
  </si>
  <si>
    <t>nabilahtabassum60@gmail.com</t>
  </si>
  <si>
    <t>12109045</t>
  </si>
  <si>
    <t>nabina.chowdhury@g.bracu.ac.bd</t>
  </si>
  <si>
    <t>NABINA CHOWDHURY</t>
  </si>
  <si>
    <t>nabila_pagli@yahoo.com</t>
  </si>
  <si>
    <t>18110003</t>
  </si>
  <si>
    <t>nabita.rahmina@g.bracu.ac.bd</t>
  </si>
  <si>
    <t>NABITA RAHMINA</t>
  </si>
  <si>
    <t>nabitarahmina123@gmail.com</t>
  </si>
  <si>
    <t>17104002</t>
  </si>
  <si>
    <t>nabonita.podder.bristi@g.bracu.ac.bd</t>
  </si>
  <si>
    <t>NABONITA PODDER BRISTI</t>
  </si>
  <si>
    <t>nabonita.bracu@gmail.com,barishbristi@gmail.com</t>
  </si>
  <si>
    <t>15301084</t>
  </si>
  <si>
    <t>nabuat.zaman.nahim@g.bracu.ac.bd</t>
  </si>
  <si>
    <t>NABUAT ZAMAN NAHIM</t>
  </si>
  <si>
    <t>nabuatz@gmail.com</t>
  </si>
  <si>
    <t>20304089</t>
  </si>
  <si>
    <t>nabuduwa.sheila@g.bracu.ac.bd</t>
  </si>
  <si>
    <t>Nabuduwa Sheila</t>
  </si>
  <si>
    <t>nabuduwasheila1@gmail.com</t>
  </si>
  <si>
    <t>18104105</t>
  </si>
  <si>
    <t>nadeeha@g.bracu.ac.bd</t>
  </si>
  <si>
    <t>NADEEHA NADEEHA</t>
  </si>
  <si>
    <t>nadiaakther715@gmail.com</t>
  </si>
  <si>
    <t>16304177</t>
  </si>
  <si>
    <t>nadeem.farhan@g.bracu.ac.bd</t>
  </si>
  <si>
    <t>NADEEM FARHAN</t>
  </si>
  <si>
    <t>nadeemfarhan95@gmail.com</t>
  </si>
  <si>
    <t>18201138</t>
  </si>
  <si>
    <t>nadia.shafique@g.bracu.ac.bd</t>
  </si>
  <si>
    <t>NADIA SHAFIQUE</t>
  </si>
  <si>
    <t>nadiashafique1207@gmail.com</t>
  </si>
  <si>
    <t>13346026</t>
  </si>
  <si>
    <t>nadia.akhter@g.bracu.ac.bd</t>
  </si>
  <si>
    <t>NADIA AKHTER</t>
  </si>
  <si>
    <t>nadia.tanisha@gmail.com</t>
  </si>
  <si>
    <t>18101105</t>
  </si>
  <si>
    <t>nadia.islam1@g.bracu.ac.bd</t>
  </si>
  <si>
    <t>NADIA ISLAM</t>
  </si>
  <si>
    <t>nadia.joya86@gmail.com</t>
  </si>
  <si>
    <t>15101079</t>
  </si>
  <si>
    <t>nadia.rubaiyat@g.bracu.ac.bd</t>
  </si>
  <si>
    <t>NADIA RUBAIYAT</t>
  </si>
  <si>
    <t>nadiar@gmail.com</t>
  </si>
  <si>
    <t>9376002</t>
  </si>
  <si>
    <t>nadia.iftekharuddin@g.bracu.ac.bd</t>
  </si>
  <si>
    <t>NADIA IFTEKHARUDDIN</t>
  </si>
  <si>
    <t>09376002@academia.com</t>
  </si>
  <si>
    <t>18264055</t>
  </si>
  <si>
    <t>nadia.rahman@g.bracu.ac.bd</t>
  </si>
  <si>
    <t>NADIA RAHMAN</t>
  </si>
  <si>
    <t>nadia.rahman192@gmail.com</t>
  </si>
  <si>
    <t>18374015</t>
  </si>
  <si>
    <t>nadia.afrin@g.bracu.ac.bd</t>
  </si>
  <si>
    <t>NADIA AFRIN</t>
  </si>
  <si>
    <t>nadia.afrin@brac.net</t>
  </si>
  <si>
    <t>15105025</t>
  </si>
  <si>
    <t>nadia.nawrin@g.bracu.ac.bd</t>
  </si>
  <si>
    <t>NADIA NAWRIN</t>
  </si>
  <si>
    <t>nadianawrin3@gmail.com</t>
  </si>
  <si>
    <t>18364037</t>
  </si>
  <si>
    <t>nadia.afroz@g.bracu.ac.bd</t>
  </si>
  <si>
    <t>NADIA AFROZ</t>
  </si>
  <si>
    <t>nadia96bd@gmail.com</t>
  </si>
  <si>
    <t>18104261</t>
  </si>
  <si>
    <t>nadia.mehezabin@g.bracu.ac.bd</t>
  </si>
  <si>
    <t>NADIA MEHEZABIN</t>
  </si>
  <si>
    <t>nadiasikrity376@gmail.com,shsujon09@gmail.com</t>
  </si>
  <si>
    <t>15104136</t>
  </si>
  <si>
    <t>nadia.hossain@g.bracu.ac.bd</t>
  </si>
  <si>
    <t>NADIA HOSSAIN</t>
  </si>
  <si>
    <t>nadiahossain995@gmail.com</t>
  </si>
  <si>
    <t>14264041</t>
  </si>
  <si>
    <t>nadia.sardar@g.bracu.ac.bd</t>
  </si>
  <si>
    <t>NADIA SARDAR</t>
  </si>
  <si>
    <t>nadiadiana88@yahoo.com</t>
  </si>
  <si>
    <t>18309005</t>
  </si>
  <si>
    <t>nadia.alam@g.bracu.ac.bd</t>
  </si>
  <si>
    <t>NADIA ALAM</t>
  </si>
  <si>
    <t>nadiaalam.tory@gmail.com</t>
  </si>
  <si>
    <t>15121005</t>
  </si>
  <si>
    <t>nadia.islam@g.bracu.ac.bd</t>
  </si>
  <si>
    <t>nadiaislam749@gmail.com</t>
  </si>
  <si>
    <t>16104167</t>
  </si>
  <si>
    <t>nadia.rahman1@g.bracu.ac.bd</t>
  </si>
  <si>
    <t>nranika0@gmail.com</t>
  </si>
  <si>
    <t>15146088</t>
  </si>
  <si>
    <t>nadia.anjum@g.bracu.ac.bd</t>
  </si>
  <si>
    <t>NADIA ANJUM</t>
  </si>
  <si>
    <t>nadiaanjum1111@gmail.com</t>
  </si>
  <si>
    <t>15301031</t>
  </si>
  <si>
    <t>nadia.ahlam.nuba@g.bracu.ac.bd</t>
  </si>
  <si>
    <t>NADIA AHLAM NUBA</t>
  </si>
  <si>
    <t>nubanadia@gmail.com</t>
  </si>
  <si>
    <t>15101127</t>
  </si>
  <si>
    <t>nadia.farha.mubin@g.bracu.ac.bd</t>
  </si>
  <si>
    <t>NADIA FARHA MUBIN</t>
  </si>
  <si>
    <t>nadia.mubin@gmail.com</t>
  </si>
  <si>
    <t>15301087</t>
  </si>
  <si>
    <t>nadia.farhin.chowdhury@g.bracu.ac.bd</t>
  </si>
  <si>
    <t>NADIA FARHIN CHOWDHURY</t>
  </si>
  <si>
    <t>nadiafarhinchowdhury@gmail.com</t>
  </si>
  <si>
    <t>17301008</t>
  </si>
  <si>
    <t>nadia.haque.zumme@g.bracu.ac.bd</t>
  </si>
  <si>
    <t>NADIA HAQUE ZUMME</t>
  </si>
  <si>
    <t>zumme66@gmail.com</t>
  </si>
  <si>
    <t>19109049</t>
  </si>
  <si>
    <t>nadia.islam.ditia@g.bracu.ac.bd</t>
  </si>
  <si>
    <t>NADIA ISLAM DITIA</t>
  </si>
  <si>
    <t>diyaditia2001@gmail.com</t>
  </si>
  <si>
    <t>15301106</t>
  </si>
  <si>
    <t>nadia.jebin.tasika@g.bracu.ac.bd</t>
  </si>
  <si>
    <t>NADIA JEBIN TASIKA</t>
  </si>
  <si>
    <t>shelal36@gmail.com</t>
  </si>
  <si>
    <t>17104200</t>
  </si>
  <si>
    <t>nadia.shoaib.eram@g.bracu.ac.bd</t>
  </si>
  <si>
    <t>NADIA SHOAIB ERAM</t>
  </si>
  <si>
    <t>nadiashoaib2407@yahoo.com</t>
  </si>
  <si>
    <t>11104123</t>
  </si>
  <si>
    <t>nadia.sikder.nova@g.bracu.ac.bd</t>
  </si>
  <si>
    <t>NADIA SIKDER NOVA</t>
  </si>
  <si>
    <t>nadia.sikder92@yahoo.com</t>
  </si>
  <si>
    <t>17101487</t>
  </si>
  <si>
    <t>nadia.tasnim.mim@g.bracu.ac.bd</t>
  </si>
  <si>
    <t>NADIA TASNIM MIM</t>
  </si>
  <si>
    <t>mimnadiatasnim@gmail.com</t>
  </si>
  <si>
    <t>15101080</t>
  </si>
  <si>
    <t>nadib.hussain@g.bracu.ac.bd</t>
  </si>
  <si>
    <t>NADIB HUSSAIN</t>
  </si>
  <si>
    <t>nhussain05@yahoo.com</t>
  </si>
  <si>
    <t>14205003</t>
  </si>
  <si>
    <t>nadiba.zerin.tasneem@g.bracu.ac.bd</t>
  </si>
  <si>
    <t>NADIBA ZERIN TASNEEM</t>
  </si>
  <si>
    <t>nadiba@hotmail.co.uk</t>
  </si>
  <si>
    <t>12121124</t>
  </si>
  <si>
    <t>nadiha.aziz@g.bracu.ac.bd</t>
  </si>
  <si>
    <t>NADIHA AZIZ</t>
  </si>
  <si>
    <t>nadiha.aziz@gmail.com</t>
  </si>
  <si>
    <t>15301037</t>
  </si>
  <si>
    <t>nadim.imtiaz.shakil@g.bracu.ac.bd</t>
  </si>
  <si>
    <t>NADIM IMTIAZ SHAKIL</t>
  </si>
  <si>
    <t>shakilnadim@gmail.com</t>
  </si>
  <si>
    <t>18121121</t>
  </si>
  <si>
    <t>nadim.mahmud.emon@g.bracu.ac.bd</t>
  </si>
  <si>
    <t>NADIM MAHMUD EMON</t>
  </si>
  <si>
    <t>nadim.emon305@gmail.com</t>
  </si>
  <si>
    <t>19346012</t>
  </si>
  <si>
    <t>nadira.tabassum@g.bracu.ac.bd</t>
  </si>
  <si>
    <t>NADIRA TABASSUM</t>
  </si>
  <si>
    <t>nadiratabassum.live656@gmail.com</t>
  </si>
  <si>
    <t>18364058</t>
  </si>
  <si>
    <t>nadira.binte.nazrul@g.bracu.ac.bd</t>
  </si>
  <si>
    <t>NADIRA BINTE NAZRUL</t>
  </si>
  <si>
    <t>antoranadira1193@gmail.com</t>
  </si>
  <si>
    <t>18304040</t>
  </si>
  <si>
    <t>nadirul.alam@g.bracu.ac.bd</t>
  </si>
  <si>
    <t>NADIRUL ALAM</t>
  </si>
  <si>
    <t>n.a.apon44@gmail.com</t>
  </si>
  <si>
    <t>17301192</t>
  </si>
  <si>
    <t>nadiya.nowshin@g.bracu.ac.bd</t>
  </si>
  <si>
    <t>NADIYA NOWSHIN</t>
  </si>
  <si>
    <t>mango.nowshin@gmail.com</t>
  </si>
  <si>
    <t>16104134</t>
  </si>
  <si>
    <t>nadrin.sultana.srome@g.bracu.ac.bd</t>
  </si>
  <si>
    <t>NADRIN SULTANA SROME</t>
  </si>
  <si>
    <t>nadrin.sorme@yahoo.com</t>
  </si>
  <si>
    <t>13301074</t>
  </si>
  <si>
    <t>naeeb.muhammed.ridwan@g.bracu.ac.bd</t>
  </si>
  <si>
    <t>NAEEB MUHAMMED RIDWAN</t>
  </si>
  <si>
    <t>nahib.ridwan@yahoo.com</t>
  </si>
  <si>
    <t>19108020</t>
  </si>
  <si>
    <t>naeema.nawaz@g.bracu.ac.bd</t>
  </si>
  <si>
    <t>NAEEMA NAWAZ</t>
  </si>
  <si>
    <t>naeema1092000@gmail.com</t>
  </si>
  <si>
    <t>19266001</t>
  </si>
  <si>
    <t>naeer.jawad.amin@g.bracu.ac.bd</t>
  </si>
  <si>
    <t>NAEER JAWAD AMIN</t>
  </si>
  <si>
    <t>naeer.amin@gmail.com</t>
  </si>
  <si>
    <t>14204075</t>
  </si>
  <si>
    <t>nafees.mosharraf2@g.bracu.ac.bd</t>
  </si>
  <si>
    <t>NAFEES MOSHARRAF</t>
  </si>
  <si>
    <t>nafuse22@yahoo.com</t>
  </si>
  <si>
    <t>18101106</t>
  </si>
  <si>
    <t>nafees.hossain@g.bracu.ac.bd</t>
  </si>
  <si>
    <t>NAFEES HOSSAIN</t>
  </si>
  <si>
    <t>akash.nafees62@gmail.com</t>
  </si>
  <si>
    <t>17209021</t>
  </si>
  <si>
    <t>nafees.ibne.sahadath@g.bracu.ac.bd</t>
  </si>
  <si>
    <t>NAFEES IBNE SAHADATH</t>
  </si>
  <si>
    <t>nafeesibnesahadath@gmail.com,1clashofclans8@gmail.com</t>
  </si>
  <si>
    <t>18204061</t>
  </si>
  <si>
    <t>nafees.imtiaz.khan@g.bracu.ac.bd</t>
  </si>
  <si>
    <t>NAFEES IMTIAZ KHAN</t>
  </si>
  <si>
    <t>aurid.khan05@gmail.com</t>
  </si>
  <si>
    <t>15105055</t>
  </si>
  <si>
    <t>nafeez.anjum@g.bracu.ac.bd</t>
  </si>
  <si>
    <t>NAFEEZ ANJUM</t>
  </si>
  <si>
    <t>hedayetullah84@gmail.com</t>
  </si>
  <si>
    <t>17301028</t>
  </si>
  <si>
    <t>nafesa.nawal.tanta@g.bracu.ac.bd</t>
  </si>
  <si>
    <t>NAFESA NAWAL TANTA</t>
  </si>
  <si>
    <t>nafesa.nawal1197@gmail.com</t>
  </si>
  <si>
    <t>16301143</t>
  </si>
  <si>
    <t>nafi.ahmed@g.bracu.ac.bd</t>
  </si>
  <si>
    <t>NAFI AHMED</t>
  </si>
  <si>
    <t>07.nafi@gmail.com</t>
  </si>
  <si>
    <t>20346065</t>
  </si>
  <si>
    <t>nafi.rahman@g.bracu.ac.bd</t>
  </si>
  <si>
    <t>NAFI RAHMAN</t>
  </si>
  <si>
    <t>nafi.rh23@gmail.com</t>
  </si>
  <si>
    <t>20101251</t>
  </si>
  <si>
    <t>nafia.afrin@g.bracu.ac.bd</t>
  </si>
  <si>
    <t>NAFIA AFRIN</t>
  </si>
  <si>
    <t>nafia.mahin@gmail.com</t>
  </si>
  <si>
    <t>16308002</t>
  </si>
  <si>
    <t>nafia.binte.kibria@g.bracu.ac.bd</t>
  </si>
  <si>
    <t>NAFIA BINTE KIBRIA</t>
  </si>
  <si>
    <t>nbk.othi@gmail.com</t>
  </si>
  <si>
    <t>18101642</t>
  </si>
  <si>
    <t>nafia.binte.amin@g.bracu.ac.bd</t>
  </si>
  <si>
    <t>NAFIA BINTE AMIN</t>
  </si>
  <si>
    <t>mdaminullah19@gmail.com</t>
  </si>
  <si>
    <t>18105052</t>
  </si>
  <si>
    <t>nafia.rashid.rashmi@g.bracu.ac.bd</t>
  </si>
  <si>
    <t>NAFIA RASHID RASHMI</t>
  </si>
  <si>
    <t>mm_mohabbat@yahoo.com</t>
  </si>
  <si>
    <t>18101107</t>
  </si>
  <si>
    <t>nafid.faham@g.bracu.ac.bd</t>
  </si>
  <si>
    <t>NAFID FAHAM</t>
  </si>
  <si>
    <t>letsmakecakes08@gmail.com</t>
  </si>
  <si>
    <t>19309012</t>
  </si>
  <si>
    <t>nafija.alam.omi@g.bracu.ac.bd</t>
  </si>
  <si>
    <t>NAFIJA ALAM OMI</t>
  </si>
  <si>
    <t>nafijaomi199716@gmail.com</t>
  </si>
  <si>
    <t>19201004</t>
  </si>
  <si>
    <t>nafim.ahmed.bin.mohammad.noor@g.bracu.ac.bd</t>
  </si>
  <si>
    <t>NAFIM AHMED BIN MOHAMMAD NOOR</t>
  </si>
  <si>
    <t>ahmednafim@gmail.com</t>
  </si>
  <si>
    <t>19121097</t>
  </si>
  <si>
    <t>nafim.rahman.mazumder@g.bracu.ac.bd</t>
  </si>
  <si>
    <t>NAFIM RAHMAN MAZUMDER</t>
  </si>
  <si>
    <t>nafimrahman16@gmail.com</t>
  </si>
  <si>
    <t>18110002</t>
  </si>
  <si>
    <t>yasar.bin.salehin@g.bracu.ac.bd</t>
  </si>
  <si>
    <t>NAFIM YASAR BIN SALEHIN</t>
  </si>
  <si>
    <t>mahmebd@ymail.com</t>
  </si>
  <si>
    <t>18321026</t>
  </si>
  <si>
    <t>nafim.yeaser.asif@g.bracu.ac.bd</t>
  </si>
  <si>
    <t>NAFIM YEASER ASIF</t>
  </si>
  <si>
    <t>nafimyasar@gmail.com</t>
  </si>
  <si>
    <t>20304051</t>
  </si>
  <si>
    <t>nafim.zaman.durjoy@g.bracu.ac.bd</t>
  </si>
  <si>
    <t>NAFIM ZAMAN DURJOY</t>
  </si>
  <si>
    <t>nafimzaman9@gmail.com</t>
  </si>
  <si>
    <t>17103026</t>
  </si>
  <si>
    <t>nafis.sultana@g.bracu.ac.bd</t>
  </si>
  <si>
    <t>NAFIS SULTANA</t>
  </si>
  <si>
    <t>mofizul891@gmail.com</t>
  </si>
  <si>
    <t>20164007</t>
  </si>
  <si>
    <t>nafis.fuad2@g.bracu.ac.bd</t>
  </si>
  <si>
    <t>NAFIS FUAD</t>
  </si>
  <si>
    <t>nafis06fuad@gmail.com</t>
  </si>
  <si>
    <t>15204025</t>
  </si>
  <si>
    <t>nafis.ahmed1@g.bracu.ac.bd</t>
  </si>
  <si>
    <t>NAFIS AHMED</t>
  </si>
  <si>
    <t>nafis8888@gmai.com</t>
  </si>
  <si>
    <t>18101266</t>
  </si>
  <si>
    <t>nafis.mostafa@g.bracu.ac.bd</t>
  </si>
  <si>
    <t>NAFIS MOSTAFA</t>
  </si>
  <si>
    <t>nafismostafa22@gmail.com</t>
  </si>
  <si>
    <t>20104066</t>
  </si>
  <si>
    <t>nafis.fuad1@g.bracu.ac.bd</t>
  </si>
  <si>
    <t>fuadnafis56@gmail.com</t>
  </si>
  <si>
    <t>16264075</t>
  </si>
  <si>
    <t>nafis.imtiaz@g.bracu.ac.bd</t>
  </si>
  <si>
    <t>NAFIS IMTIAZ</t>
  </si>
  <si>
    <t>nafisimtiaz89@gmail.com</t>
  </si>
  <si>
    <t>20109024</t>
  </si>
  <si>
    <t>nafis.chowdhury1@g.bracu.ac.bd</t>
  </si>
  <si>
    <t>NAFIS CHOWDHURY</t>
  </si>
  <si>
    <t>nafischowdhury24@gmail.com</t>
  </si>
  <si>
    <t>18301035</t>
  </si>
  <si>
    <t>nafis.mahdee@g.bracu.ac.bd</t>
  </si>
  <si>
    <t>NAFIS MAHDEE</t>
  </si>
  <si>
    <t>nfsmahdee@gmail.com</t>
  </si>
  <si>
    <t>17264062</t>
  </si>
  <si>
    <t>nafis.chowdhury@g.bracu.ac.bd</t>
  </si>
  <si>
    <t>nafis.chow@yahoo.com</t>
  </si>
  <si>
    <t>16304144</t>
  </si>
  <si>
    <t>nafis.monsur@g.bracu.ac.bd</t>
  </si>
  <si>
    <t>NAFIS MONSUR</t>
  </si>
  <si>
    <t>nafismon639@gmail.com</t>
  </si>
  <si>
    <t>13104106</t>
  </si>
  <si>
    <t>nafis.alam@g.bracu.ac.bd</t>
  </si>
  <si>
    <t>NAFIS ALAM</t>
  </si>
  <si>
    <t>nafisbracu@gmail.com</t>
  </si>
  <si>
    <t>18104047</t>
  </si>
  <si>
    <t>nafis.shawgufta@g.bracu.ac.bd</t>
  </si>
  <si>
    <t>NAFIS SHAWGUFTA</t>
  </si>
  <si>
    <t>naveedadnan89@gmail.com</t>
  </si>
  <si>
    <t>16101267</t>
  </si>
  <si>
    <t>nafis.fuad@g.bracu.ac.bd</t>
  </si>
  <si>
    <t>nafisfuad.du@gmail.com</t>
  </si>
  <si>
    <t>20101371</t>
  </si>
  <si>
    <t>nafis.mohammad@g.bracu.ac.bd</t>
  </si>
  <si>
    <t>NAFIS MOHAMMAD</t>
  </si>
  <si>
    <t>nafism1312@gmail.com</t>
  </si>
  <si>
    <t>18336029</t>
  </si>
  <si>
    <t>nafis.fahmid@g.bracu.ac.bd</t>
  </si>
  <si>
    <t>NAFIS FAHMID</t>
  </si>
  <si>
    <t>nafisxavier@gmail.com</t>
  </si>
  <si>
    <t>19304053</t>
  </si>
  <si>
    <t>nafis.ahmed@g.bracu.ac.bd</t>
  </si>
  <si>
    <t>nafis9735@gmail.com</t>
  </si>
  <si>
    <t>20364030</t>
  </si>
  <si>
    <t>nafis.al.bari@g.bracu.ac.bd</t>
  </si>
  <si>
    <t>NAFIS AL BARI</t>
  </si>
  <si>
    <t>nbari19@gmail.com</t>
  </si>
  <si>
    <t>18209008</t>
  </si>
  <si>
    <t>nafis.al.sadik@g.bracu.ac.bd</t>
  </si>
  <si>
    <t>NAFIS AL SADIK</t>
  </si>
  <si>
    <t>nafisalsadik@gmail.com</t>
  </si>
  <si>
    <t>17204043</t>
  </si>
  <si>
    <t>nafis.ansar.chowdhury@g.bracu.ac.bd</t>
  </si>
  <si>
    <t>NAFIS ANSAR CHOWDHURY</t>
  </si>
  <si>
    <t>nafichowdhury1@gmail.com</t>
  </si>
  <si>
    <t>17101411</t>
  </si>
  <si>
    <t>nafis.bin.reza@g.bracu.ac.bd</t>
  </si>
  <si>
    <t>NAFIS BIN REZA</t>
  </si>
  <si>
    <t>nafisbinreza007@gmail.com</t>
  </si>
  <si>
    <t>14101202</t>
  </si>
  <si>
    <t>nafis.hasrat.arnob@g.bracu.ac.bd</t>
  </si>
  <si>
    <t>NAFIS HASRAT ARNOB</t>
  </si>
  <si>
    <t>arnob13@live.com</t>
  </si>
  <si>
    <t>14205002</t>
  </si>
  <si>
    <t>nafis.ibtida.chowdhury@g.bracu.ac.bd</t>
  </si>
  <si>
    <t>NAFIS IBTIDA CHOWDHURY</t>
  </si>
  <si>
    <t>ibtidachy@gmail.com</t>
  </si>
  <si>
    <t>13303020</t>
  </si>
  <si>
    <t>nafis.imtiaz.rahman@g.bracu.ac.bd</t>
  </si>
  <si>
    <t>NAFIS IMTIAZ RAHMAN</t>
  </si>
  <si>
    <t>nafis_imtiaz@ymail.com</t>
  </si>
  <si>
    <t>19162030</t>
  </si>
  <si>
    <t>nafis.imtiaz.bhuiyan@g.bracu.ac.bd</t>
  </si>
  <si>
    <t>NAFIS IMTIAZ BHUIYAN</t>
  </si>
  <si>
    <t>n_afis.imtiaz1@yahoo.com</t>
  </si>
  <si>
    <t>19346042</t>
  </si>
  <si>
    <t>nafis.mahtab.mahin@g.bracu.ac.bd</t>
  </si>
  <si>
    <t>NAFIS MAHTAB MAHIN</t>
  </si>
  <si>
    <t>nafismahtabmahin17@gmail.com</t>
  </si>
  <si>
    <t>17101133</t>
  </si>
  <si>
    <t>nafis.mohaimin.hossain@g.bracu.ac.bd</t>
  </si>
  <si>
    <t>NAFIS MOHAIMIN HOSSAIN</t>
  </si>
  <si>
    <t>nafismohaimin2016@gmail.com</t>
  </si>
  <si>
    <t>20321059</t>
  </si>
  <si>
    <t>nafis.shahriar.ahmed@g.bracu.ac.bd</t>
  </si>
  <si>
    <t>NAFIS SHAHRIAR AHMED</t>
  </si>
  <si>
    <t>nafisshahriarahmed2015@gmail.com</t>
  </si>
  <si>
    <t>14204015</t>
  </si>
  <si>
    <t>nafis.tanzeem.hossain@g.bracu.ac.bd</t>
  </si>
  <si>
    <t>NAFIS TANZEEM HOSSAIN</t>
  </si>
  <si>
    <t>nafistanzeemhossain@gmail.com</t>
  </si>
  <si>
    <t>19309015</t>
  </si>
  <si>
    <t>nafis.ul.islam@g.bracu.ac.bd</t>
  </si>
  <si>
    <t>NAFIS UL ISLAM</t>
  </si>
  <si>
    <t>nafis1650@gmail.com</t>
  </si>
  <si>
    <t>13304147</t>
  </si>
  <si>
    <t>nafis.zubair.khan@g.bracu.ac.bd</t>
  </si>
  <si>
    <t>NAFIS ZUBAIR KHAN</t>
  </si>
  <si>
    <t>nik786ab@yahoo.com</t>
  </si>
  <si>
    <t>17301112</t>
  </si>
  <si>
    <t>nafis.al.sayed@g.bracu.ac.bd</t>
  </si>
  <si>
    <t>NAFIS-AL- SAYED</t>
  </si>
  <si>
    <t>nfsal1998@gmail.com</t>
  </si>
  <si>
    <t>14104063</t>
  </si>
  <si>
    <t>nafisa.firoz@g.bracu.ac.bd</t>
  </si>
  <si>
    <t>NAFISA FIROZ</t>
  </si>
  <si>
    <t>tuki.mudu@gmail.com</t>
  </si>
  <si>
    <t>17262003</t>
  </si>
  <si>
    <t>nafisa.tarannum1@g.bracu.ac.bd</t>
  </si>
  <si>
    <t>NAFISA TARANNUM</t>
  </si>
  <si>
    <t>iamnafisa@gmail.com</t>
  </si>
  <si>
    <t>18301081</t>
  </si>
  <si>
    <t>nafisa.ahmed@g.bracu.ac.bd</t>
  </si>
  <si>
    <t>NAFISA AHMED</t>
  </si>
  <si>
    <t>nafisa.dcc@gmail.com</t>
  </si>
  <si>
    <t>19101184</t>
  </si>
  <si>
    <t>nafisa.tabassum3@g.bracu.ac.bd</t>
  </si>
  <si>
    <t>NAFISA TABASSUM</t>
  </si>
  <si>
    <t>nafisatabassum998@gmail.com</t>
  </si>
  <si>
    <t>16305012</t>
  </si>
  <si>
    <t>nafisa.faruque@g.bracu.ac.bd</t>
  </si>
  <si>
    <t>NAFISA FARUQUE</t>
  </si>
  <si>
    <t>nafisafaruque11@gmail.com</t>
  </si>
  <si>
    <t>19104009</t>
  </si>
  <si>
    <t>nafisa.ahmed3@g.bracu.ac.bd</t>
  </si>
  <si>
    <t>ahmed.nafisa009@gmail.com,nafisaa@hotmail.com</t>
  </si>
  <si>
    <t>18126059</t>
  </si>
  <si>
    <t>nafisa.tayeb@g.bracu.ac.bd</t>
  </si>
  <si>
    <t>NAFISA TAYEB</t>
  </si>
  <si>
    <t>nafisatayeb32@gmail.com</t>
  </si>
  <si>
    <t>20136005</t>
  </si>
  <si>
    <t>nafisa.rahman1@g.bracu.ac.bd</t>
  </si>
  <si>
    <t>NAFISA RAHMAN</t>
  </si>
  <si>
    <t>nafisarahman0411@gmail.com</t>
  </si>
  <si>
    <t>18105056</t>
  </si>
  <si>
    <t>nafisa.anjoom@g.bracu.ac.bd</t>
  </si>
  <si>
    <t>NAFISA ANJOOM</t>
  </si>
  <si>
    <t>nafisaanjoom.na@gmail.com</t>
  </si>
  <si>
    <t>20104053</t>
  </si>
  <si>
    <t>nafisa.sumaya@g.bracu.ac.bd</t>
  </si>
  <si>
    <t>NAFISA SUMAYA</t>
  </si>
  <si>
    <t>nafisasumaya@gmail.com</t>
  </si>
  <si>
    <t>18209012</t>
  </si>
  <si>
    <t>nafisa.tabassum1@g.bracu.ac.bd</t>
  </si>
  <si>
    <t>nfpiya55@gmail.com</t>
  </si>
  <si>
    <t>19104050</t>
  </si>
  <si>
    <t>nafisa.rahman@g.bracu.ac.bd</t>
  </si>
  <si>
    <t>nafrahman1998@gmail.com</t>
  </si>
  <si>
    <t>18136031</t>
  </si>
  <si>
    <t>nafisa.rashid@g.bracu.ac.bd</t>
  </si>
  <si>
    <t>NAFISA RASHID</t>
  </si>
  <si>
    <t>nafisarashid121@gmail.com</t>
  </si>
  <si>
    <t>20104128</t>
  </si>
  <si>
    <t>nafisa.nawal1@g.bracu.ac.bd</t>
  </si>
  <si>
    <t>NAFISA NAWAL</t>
  </si>
  <si>
    <t>nafisa.nawal.munia2000@gmail.com</t>
  </si>
  <si>
    <t>14303018</t>
  </si>
  <si>
    <t>nafisa.nazmul@g.bracu.ac.bd</t>
  </si>
  <si>
    <t>NAFISA NAZMUL</t>
  </si>
  <si>
    <t>nafisanazmul24@gmail.com</t>
  </si>
  <si>
    <t>18204035</t>
  </si>
  <si>
    <t>nafisa.tanjim@g.bracu.ac.bd</t>
  </si>
  <si>
    <t>NAFISA TANJIM</t>
  </si>
  <si>
    <t>sama116676@gmail.com</t>
  </si>
  <si>
    <t>20108053</t>
  </si>
  <si>
    <t>nafisa.matin@g.bracu.ac.bd</t>
  </si>
  <si>
    <t>NAFISA MATIN</t>
  </si>
  <si>
    <t>nafisamatin2000@gmail.com</t>
  </si>
  <si>
    <t>17105075</t>
  </si>
  <si>
    <t>nafisa.anjum@g.bracu.ac.bd</t>
  </si>
  <si>
    <t>NAFISA ANJUM</t>
  </si>
  <si>
    <t>nafisahaque89@gmail.com</t>
  </si>
  <si>
    <t>18126031</t>
  </si>
  <si>
    <t>nafisa.afnan@g.bracu.ac.bd</t>
  </si>
  <si>
    <t>NAFISA AFNAN</t>
  </si>
  <si>
    <t>afnan.nafisa032@gmail.com</t>
  </si>
  <si>
    <t>18201145</t>
  </si>
  <si>
    <t>nafisa.nawer@g.bracu.ac.bd</t>
  </si>
  <si>
    <t>NAFISA NAWER</t>
  </si>
  <si>
    <t>nafisa1456@yahoo.com</t>
  </si>
  <si>
    <t>20164014</t>
  </si>
  <si>
    <t>nafisa.maliad@g.bracu.ac.bd</t>
  </si>
  <si>
    <t>NAFISA MALIAD</t>
  </si>
  <si>
    <t>maliad.nafisa@gmail.com</t>
  </si>
  <si>
    <t>19103059</t>
  </si>
  <si>
    <t>nafisa.awal@g.bracu.ac.bd</t>
  </si>
  <si>
    <t>NAFISA AWAL</t>
  </si>
  <si>
    <t>arisanushka19@gmail.com</t>
  </si>
  <si>
    <t>18104285</t>
  </si>
  <si>
    <t>nafisa.ahmed2@g.bracu.ac.bd</t>
  </si>
  <si>
    <t>farihacse23@gmail.com</t>
  </si>
  <si>
    <t>18274013</t>
  </si>
  <si>
    <t>nafisa.ara@g.bracu.ac.bd</t>
  </si>
  <si>
    <t>NAFISA ARA</t>
  </si>
  <si>
    <t>nafisaara@gmail.com</t>
  </si>
  <si>
    <t>14304125</t>
  </si>
  <si>
    <t>nafisa.farzana@g.bracu.ac.bd</t>
  </si>
  <si>
    <t>NAFISA FARZANA</t>
  </si>
  <si>
    <t>farzana.nafisa@yahoo.com</t>
  </si>
  <si>
    <t>17101448</t>
  </si>
  <si>
    <t>nafisa.islam1@g.bracu.ac.bd</t>
  </si>
  <si>
    <t>NAFISA ISLAM</t>
  </si>
  <si>
    <t>nafisa.maliha@gmail.com</t>
  </si>
  <si>
    <t>18236018</t>
  </si>
  <si>
    <t>nafisa.tabassum2@g.bracu.ac.bd</t>
  </si>
  <si>
    <t>juyelb2016@gmail.com</t>
  </si>
  <si>
    <t>19136026</t>
  </si>
  <si>
    <t>nafisa.ahmed4@g.bracu.ac.bd</t>
  </si>
  <si>
    <t>ahmednafisa699@gmail.com</t>
  </si>
  <si>
    <t>20101353</t>
  </si>
  <si>
    <t>nafisa.nawal2@g.bracu.ac.bd</t>
  </si>
  <si>
    <t>nafisanawal022@gmail.com</t>
  </si>
  <si>
    <t>19301087</t>
  </si>
  <si>
    <t>nafisa.sahsa@g.bracu.ac.bd</t>
  </si>
  <si>
    <t>NAFISA SAHSA</t>
  </si>
  <si>
    <t>nafisasahsa50@gmail.com</t>
  </si>
  <si>
    <t>20326019</t>
  </si>
  <si>
    <t>nafisa.nusrat@g.bracu.ac.bd</t>
  </si>
  <si>
    <t>NAFISA NUSRAT</t>
  </si>
  <si>
    <t>nafisanusrat048@gmail.com</t>
  </si>
  <si>
    <t>17101143</t>
  </si>
  <si>
    <t>nafisa.tasnim@g.bracu.ac.bd</t>
  </si>
  <si>
    <t>NAFISA TASNIM</t>
  </si>
  <si>
    <t>nafisatasnim18@gmail.com</t>
  </si>
  <si>
    <t>20101386</t>
  </si>
  <si>
    <t>nafisa.muhammad@g.bracu.ac.bd</t>
  </si>
  <si>
    <t>NAFISA MUHAMMAD</t>
  </si>
  <si>
    <t>nafisashuva754@gmail.com</t>
  </si>
  <si>
    <t>16276002</t>
  </si>
  <si>
    <t>nafisa.tabassum4@g.bracu.ac.bd</t>
  </si>
  <si>
    <t>nafisatabassum91@gmail.com</t>
  </si>
  <si>
    <t>17201075</t>
  </si>
  <si>
    <t>nafisa.nawal@g.bracu.ac.bd</t>
  </si>
  <si>
    <t>orthy1999@gmail.com</t>
  </si>
  <si>
    <t>18364074</t>
  </si>
  <si>
    <t>nafisa.sanjida@g.bracu.ac.bd</t>
  </si>
  <si>
    <t>NAFISA SANJIDA</t>
  </si>
  <si>
    <t>nafisa.sanjida@hm.com</t>
  </si>
  <si>
    <t>17141023</t>
  </si>
  <si>
    <t>nafisa.tabassum@g.bracu.ac.bd</t>
  </si>
  <si>
    <t>nafisa_ananya@hotmail.com</t>
  </si>
  <si>
    <t>18264051</t>
  </si>
  <si>
    <t>nafisa.farjana@g.bracu.ac.bd</t>
  </si>
  <si>
    <t>NAFISA FARJANA</t>
  </si>
  <si>
    <t>nafisa.piya.123@gmail.com</t>
  </si>
  <si>
    <t>19101086</t>
  </si>
  <si>
    <t>nafisa.mustari@g.bracu.ac.bd</t>
  </si>
  <si>
    <t>NAFISA MUSTARI</t>
  </si>
  <si>
    <t>nafisamustari984@gmail.com</t>
  </si>
  <si>
    <t>20105015</t>
  </si>
  <si>
    <t>nafisa.husnain@g.bracu.ac.bd</t>
  </si>
  <si>
    <t>NAFISA HUSNAIN</t>
  </si>
  <si>
    <t>nafisahusnain2000@gmail.com</t>
  </si>
  <si>
    <t>17204017</t>
  </si>
  <si>
    <t>nafisa.ahmed1@g.bracu.ac.bd</t>
  </si>
  <si>
    <t>nafisa.ahmed.410@gmail.com</t>
  </si>
  <si>
    <t>18136039</t>
  </si>
  <si>
    <t>nafisa.tarannum@g.bracu.ac.bd</t>
  </si>
  <si>
    <t>hossainnafisa17@gmail.com</t>
  </si>
  <si>
    <t>16304087</t>
  </si>
  <si>
    <t>nafisa.ali@g.bracu.ac.bd</t>
  </si>
  <si>
    <t>NAFISA ALI</t>
  </si>
  <si>
    <t>nafisa.easha@gmail.com</t>
  </si>
  <si>
    <t>19205010</t>
  </si>
  <si>
    <t>nafisa.zaman@g.bracu.ac.bd</t>
  </si>
  <si>
    <t>NAFISA ZAMAN</t>
  </si>
  <si>
    <t>nafisazaman1212@gmail.com</t>
  </si>
  <si>
    <t>20164028</t>
  </si>
  <si>
    <t>nafisa.mahbub@g.bracu.ac.bd</t>
  </si>
  <si>
    <t>NAFISA MAHBUB</t>
  </si>
  <si>
    <t>nafizamahbub@gmail.com</t>
  </si>
  <si>
    <t>14101113</t>
  </si>
  <si>
    <t>nafisa.farhin@g.bracu.ac.bd</t>
  </si>
  <si>
    <t>NAFISA FARHIN</t>
  </si>
  <si>
    <t>nafisa_farhin@yahoo.com</t>
  </si>
  <si>
    <t>16126016</t>
  </si>
  <si>
    <t>nafisa.haque@g.bracu.ac.bd</t>
  </si>
  <si>
    <t>NAFISA HAQUE</t>
  </si>
  <si>
    <t>nafisa.bubbly@gmail.com</t>
  </si>
  <si>
    <t>20108011</t>
  </si>
  <si>
    <t>nafisa.anjum1@g.bracu.ac.bd</t>
  </si>
  <si>
    <t>nafisanjuum@gmail.com</t>
  </si>
  <si>
    <t>15304103</t>
  </si>
  <si>
    <t>nafisa.islam@g.bracu.ac.bd</t>
  </si>
  <si>
    <t>nafisa.peu94@gmail.com</t>
  </si>
  <si>
    <t>20301370</t>
  </si>
  <si>
    <t>nafisa.ahmed.progga@g.bracu.ac.bd</t>
  </si>
  <si>
    <t>NAFISA AHMED PROGGA</t>
  </si>
  <si>
    <t>ferdaus.ahmed714@gmail.com</t>
  </si>
  <si>
    <t>18346071</t>
  </si>
  <si>
    <t>nafisa.alam.srity@g.bracu.ac.bd</t>
  </si>
  <si>
    <t>NAFISA ALAM SRITY</t>
  </si>
  <si>
    <t>nafisasrity@gmail.com</t>
  </si>
  <si>
    <t>16201083</t>
  </si>
  <si>
    <t>nafisa.alam.supti@g.bracu.ac.bd</t>
  </si>
  <si>
    <t>NAFISA ALAM SUPTI</t>
  </si>
  <si>
    <t>innobfly223@gmail.com</t>
  </si>
  <si>
    <t>17104201</t>
  </si>
  <si>
    <t>nafisa.anjum.bidhu@g.bracu.ac.bd</t>
  </si>
  <si>
    <t>NAFISA ANJUM BIDHU</t>
  </si>
  <si>
    <t>stellawinglet@gmail.com</t>
  </si>
  <si>
    <t>18304048</t>
  </si>
  <si>
    <t>nafisa.anjum.rafa@g.bracu.ac.bd</t>
  </si>
  <si>
    <t>NAFISA ANJUM RAFA</t>
  </si>
  <si>
    <t>anjum06rafa@gmail.com,nafisa0612rafa@gmail.com</t>
  </si>
  <si>
    <t>14321002</t>
  </si>
  <si>
    <t>nafisa.azad.tultul@g.bracu.ac.bd</t>
  </si>
  <si>
    <t>NAFISA AZAD TULTUL</t>
  </si>
  <si>
    <t>nafisa.28mail@gmail.com</t>
  </si>
  <si>
    <t>17326010</t>
  </si>
  <si>
    <t>nafisa.benazir.bhuiyan@g.bracu.ac.bd</t>
  </si>
  <si>
    <t>NAFISA BENAZIR BHUIYAN</t>
  </si>
  <si>
    <t>nafisabenazir1@gmail.com</t>
  </si>
  <si>
    <t>19101002</t>
  </si>
  <si>
    <t>nafisa.lubaba.prithula@g.bracu.ac.bd</t>
  </si>
  <si>
    <t>NAFISA LUBABA PRITHULA</t>
  </si>
  <si>
    <t>lubabanafisa2@gmail.com</t>
  </si>
  <si>
    <t>19226001</t>
  </si>
  <si>
    <t>nafisa.mehreen.naser@g.bracu.ac.bd</t>
  </si>
  <si>
    <t>NAFISA MEHREEN NASER</t>
  </si>
  <si>
    <t>nafisamehreen@gmail.com</t>
  </si>
  <si>
    <t>18108025</t>
  </si>
  <si>
    <t>nafisa.naher.ishe@g.bracu.ac.bd</t>
  </si>
  <si>
    <t>NAFISA NAHER ISHE</t>
  </si>
  <si>
    <t>infectedav007@gmail.com</t>
  </si>
  <si>
    <t>20326003</t>
  </si>
  <si>
    <t>nafisa.nawal.labiba@g.bracu.ac.bd</t>
  </si>
  <si>
    <t>NAFISA NAWAL LABIBA</t>
  </si>
  <si>
    <t>labibatabib@gmail.com</t>
  </si>
  <si>
    <t>17104088</t>
  </si>
  <si>
    <t>nafisa.nawer.meem@g.bracu.ac.bd</t>
  </si>
  <si>
    <t>NAFISA NAWER MEEM</t>
  </si>
  <si>
    <t>meemnafisa27@gmail.com</t>
  </si>
  <si>
    <t>11303010</t>
  </si>
  <si>
    <t>nafisa.naz.aditi@g.bracu.ac.bd</t>
  </si>
  <si>
    <t>NAFISA NAZ ADITI</t>
  </si>
  <si>
    <t>nafisanazaditi75@gmail.com</t>
  </si>
  <si>
    <t>15209009</t>
  </si>
  <si>
    <t>nafisa.oishee.binte.aziz@g.bracu.ac.bd</t>
  </si>
  <si>
    <t>NAFISA OISHEE BINTE AZIZ</t>
  </si>
  <si>
    <t>nafisaaziz027@gmail.com</t>
  </si>
  <si>
    <t>19321016</t>
  </si>
  <si>
    <t>nafisa.rahman.shamonti@g.bracu.ac.bd</t>
  </si>
  <si>
    <t>NAFISA RAHMAN SHAMONTI</t>
  </si>
  <si>
    <t>rabiur.shamim007@gmail.com</t>
  </si>
  <si>
    <t>17101008</t>
  </si>
  <si>
    <t>nafisa.rahman.anika@g.bracu.ac.bd</t>
  </si>
  <si>
    <t>NAFISA RAHMAN ANIKA</t>
  </si>
  <si>
    <t>arnobrahman150@hotmail.com</t>
  </si>
  <si>
    <t>19204035</t>
  </si>
  <si>
    <t>nafisa.sadaf.benazir@g.bracu.ac.bd</t>
  </si>
  <si>
    <t>NAFISA SADAF BENAZIR</t>
  </si>
  <si>
    <t>ahona.atq.345.nb@gmail.com</t>
  </si>
  <si>
    <t>17101465</t>
  </si>
  <si>
    <t>nafisa.tabassum.abonti@g.bracu.ac.bd</t>
  </si>
  <si>
    <t>NAFISA TABASSUM ABONTI</t>
  </si>
  <si>
    <t>abonti1998@gmail.com</t>
  </si>
  <si>
    <t>20301274</t>
  </si>
  <si>
    <t>nafisa.tabassum.rodoshi@g.bracu.ac.bd</t>
  </si>
  <si>
    <t>NAFISA TABASSUM RODOSHI</t>
  </si>
  <si>
    <t>nafisatabassum2021@gmail.com</t>
  </si>
  <si>
    <t>19346064</t>
  </si>
  <si>
    <t>nafisa.tabassum.moon@g.bracu.ac.bd</t>
  </si>
  <si>
    <t>NAFISA TABASSUM MOON</t>
  </si>
  <si>
    <t>nafisamoon03@gmail.com</t>
  </si>
  <si>
    <t>18164078</t>
  </si>
  <si>
    <t>nafisa.tasnim.samantha@g.bracu.ac.bd</t>
  </si>
  <si>
    <t>NAFISA TASNIM SAMANTHA</t>
  </si>
  <si>
    <t>shamsua2@gmail.com</t>
  </si>
  <si>
    <t>18121070</t>
  </si>
  <si>
    <t>nafisa.zaman.akhtar@g.bracu.ac.bd</t>
  </si>
  <si>
    <t>NAFISA ZAMAN AKHTAR</t>
  </si>
  <si>
    <t>nafisaz.akhtar49@gmail.com</t>
  </si>
  <si>
    <t>17301050</t>
  </si>
  <si>
    <t>nafisha.nawrin@g.bracu.ac.bd</t>
  </si>
  <si>
    <t>NAFISHA NAWRIN</t>
  </si>
  <si>
    <t>nafishamikaraisa@gmail.com</t>
  </si>
  <si>
    <t>18301217</t>
  </si>
  <si>
    <t>nafisha.anjum@g.bracu.ac.bd</t>
  </si>
  <si>
    <t>NAFISHA ANJUM</t>
  </si>
  <si>
    <t>nafisaanjumliya@gmail.com</t>
  </si>
  <si>
    <t>13109028</t>
  </si>
  <si>
    <t>nafisur.rahman@g.bracu.ac.bd</t>
  </si>
  <si>
    <t>NAFISUR RAHMAN</t>
  </si>
  <si>
    <t>nafisurrahman22@yahoo.com</t>
  </si>
  <si>
    <t>18274024</t>
  </si>
  <si>
    <t>nafiul.islam@g.bracu.ac.bd</t>
  </si>
  <si>
    <t>NAFIUL ISLAM</t>
  </si>
  <si>
    <t>advocatenafi@gmail.com</t>
  </si>
  <si>
    <t>15221006</t>
  </si>
  <si>
    <t>nafiul.ahmed.emon@g.bracu.ac.bd</t>
  </si>
  <si>
    <t>NAFIUL AHMED EMON</t>
  </si>
  <si>
    <t>nafiul97@gmail.com</t>
  </si>
  <si>
    <t>18104053</t>
  </si>
  <si>
    <t>nafiul.alam.chowdhury@g.bracu.ac.bd</t>
  </si>
  <si>
    <t>NAFIUL ALAM CHOWDHURY</t>
  </si>
  <si>
    <t>nafiulom007@gmail.com</t>
  </si>
  <si>
    <t>19310003</t>
  </si>
  <si>
    <t>nafiul.islam.diganta@g.bracu.ac.bd</t>
  </si>
  <si>
    <t>NAFIUL ISLAM DIGANTA</t>
  </si>
  <si>
    <t>nafiul17diganta@gmail.com</t>
  </si>
  <si>
    <t>19321032</t>
  </si>
  <si>
    <t>nafiul.islam.adib@g.bracu.ac.bd</t>
  </si>
  <si>
    <t>NAFIUL ISLAM ADIB</t>
  </si>
  <si>
    <t>nafiul.islam.1694@gmail.com</t>
  </si>
  <si>
    <t>17146056</t>
  </si>
  <si>
    <t>nafiun.nahar@g.bracu.ac.bd</t>
  </si>
  <si>
    <t>NAFIUN NAHAR</t>
  </si>
  <si>
    <t>nafiun2016@gmail.com</t>
  </si>
  <si>
    <t>18101366</t>
  </si>
  <si>
    <t>nafiur.rahman@g.bracu.ac.bd</t>
  </si>
  <si>
    <t>NAFIUR RAHMAN</t>
  </si>
  <si>
    <t>nafiur.stark@gmail.com</t>
  </si>
  <si>
    <t>17308002</t>
  </si>
  <si>
    <t>nafiur.rashid@g.bracu.ac.bd</t>
  </si>
  <si>
    <t>NAFIUR RASHID</t>
  </si>
  <si>
    <t>nafeeuranindya@yahoo.com</t>
  </si>
  <si>
    <t>19109016</t>
  </si>
  <si>
    <t>nafiur.rahman1@g.bracu.ac.bd</t>
  </si>
  <si>
    <t>rahman.antor@gmail.com</t>
  </si>
  <si>
    <t>17201121</t>
  </si>
  <si>
    <t>nafiz.riyaduzzaman@g.bracu.ac.bd</t>
  </si>
  <si>
    <t>NAFIZ RIYADUZZAMAN</t>
  </si>
  <si>
    <t>nafizrz98@gmail.com</t>
  </si>
  <si>
    <t>16121123</t>
  </si>
  <si>
    <t>nafiz.ahmed@g.bracu.ac.bd</t>
  </si>
  <si>
    <t>NAFIZ AHMED</t>
  </si>
  <si>
    <t>nafizahmed1477@gmail.com</t>
  </si>
  <si>
    <t>15121045</t>
  </si>
  <si>
    <t>nafiz.arman@g.bracu.ac.bd</t>
  </si>
  <si>
    <t>NAFIZ ARMAN</t>
  </si>
  <si>
    <t>blackkat1337@gmail.com</t>
  </si>
  <si>
    <t>18321045</t>
  </si>
  <si>
    <t>nafiz.nazafi@g.bracu.ac.bd</t>
  </si>
  <si>
    <t>NAFIZ NAZAFI</t>
  </si>
  <si>
    <t>ashesband1998@gmail.com</t>
  </si>
  <si>
    <t>20304039</t>
  </si>
  <si>
    <t>nafiz.khan@g.bracu.ac.bd</t>
  </si>
  <si>
    <t>NAFIZ KHAN</t>
  </si>
  <si>
    <t>durlove300@gmail.com</t>
  </si>
  <si>
    <t>15101117</t>
  </si>
  <si>
    <t>nafiz.sadman@g.bracu.ac.bd</t>
  </si>
  <si>
    <t>NAFIZ SADMAN</t>
  </si>
  <si>
    <t>nafizsadman420@gmail.com</t>
  </si>
  <si>
    <t>17104024</t>
  </si>
  <si>
    <t>nafiz.akter.arafath@g.bracu.ac.bd</t>
  </si>
  <si>
    <t>NAFIZ AKTER ARAFATH</t>
  </si>
  <si>
    <t>nafizarafath02@gmail.com</t>
  </si>
  <si>
    <t>16304085</t>
  </si>
  <si>
    <t>nafiz.fuad.sakib@g.bracu.ac.bd</t>
  </si>
  <si>
    <t>NAFIZ FUAD SAKIB</t>
  </si>
  <si>
    <t>nafizfuadsakib10@gmail.com</t>
  </si>
  <si>
    <t>19101169</t>
  </si>
  <si>
    <t>nafiz.imtiaz.rafin@g.bracu.ac.bd</t>
  </si>
  <si>
    <t>NAFIZ IMTIAZ RAFIN</t>
  </si>
  <si>
    <t>imtiazrafin1@gmail.com</t>
  </si>
  <si>
    <t>16321113</t>
  </si>
  <si>
    <t>nafiz.uddin.ahmad@g.bracu.ac.bd</t>
  </si>
  <si>
    <t>NAFIZ UDDIN AHMAD</t>
  </si>
  <si>
    <t>nafizuddinahmad@yahoo.com</t>
  </si>
  <si>
    <t>20166039</t>
  </si>
  <si>
    <t>nafiz.ur.rahman@g.bracu.ac.bd</t>
  </si>
  <si>
    <t>NAFIZ UR RAHMAN</t>
  </si>
  <si>
    <t>nrshourav@gmail.com</t>
  </si>
  <si>
    <t>19101197</t>
  </si>
  <si>
    <t>nafiza.tabassoum@g.bracu.ac.bd</t>
  </si>
  <si>
    <t>NAFIZA TABASSOUM</t>
  </si>
  <si>
    <t>123nafizatabassoum@gmail.com</t>
  </si>
  <si>
    <t>19146029</t>
  </si>
  <si>
    <t>nafiza.tabassum@g.bracu.ac.bd</t>
  </si>
  <si>
    <t>NAFIZA TABASSUM</t>
  </si>
  <si>
    <t>nafiza.pinky99@gmail.com</t>
  </si>
  <si>
    <t>14104030</t>
  </si>
  <si>
    <t>nafiza.ahmed.suchona@g.bracu.ac.bd</t>
  </si>
  <si>
    <t>NAFIZA AHMED SUCHONA</t>
  </si>
  <si>
    <t>nafizaahmed23@gmail.com</t>
  </si>
  <si>
    <t>19101439</t>
  </si>
  <si>
    <t>nafizul.islam@g.bracu.ac.bd</t>
  </si>
  <si>
    <t>NAFIZUL ISLAM</t>
  </si>
  <si>
    <t>etronaldo123@gmail.com</t>
  </si>
  <si>
    <t>18109055</t>
  </si>
  <si>
    <t>nafsin.rahima.payel@g.bracu.ac.bd</t>
  </si>
  <si>
    <t>NAFSIN RAHIMA PAYEL</t>
  </si>
  <si>
    <t>nafsinpayel24@gmail.com</t>
  </si>
  <si>
    <t>17104067</t>
  </si>
  <si>
    <t>nafia.haque@g.bracu.ac.bd</t>
  </si>
  <si>
    <t>Nafia Haque</t>
  </si>
  <si>
    <t>nhaque507@gmail.com</t>
  </si>
  <si>
    <t>15104157</t>
  </si>
  <si>
    <t>nagib.niloy@g.bracu.ac.bd</t>
  </si>
  <si>
    <t>NAGIB NILOY</t>
  </si>
  <si>
    <t>nagibniloy41@gmail.com</t>
  </si>
  <si>
    <t>19104021</t>
  </si>
  <si>
    <t>nagib.mahfuz.alvi@g.bracu.ac.bd</t>
  </si>
  <si>
    <t>NAGIB MAHFUZ ALVI</t>
  </si>
  <si>
    <t>alvilab8@gmail.com</t>
  </si>
  <si>
    <t>20101369</t>
  </si>
  <si>
    <t>naharin.siddiqui.nawar@g.bracu.ac.bd</t>
  </si>
  <si>
    <t>NAHARIN SIDDIQUI NAWAR</t>
  </si>
  <si>
    <t>nsnawargoesfor@gmail.com</t>
  </si>
  <si>
    <t>17305006</t>
  </si>
  <si>
    <t>naharin.sorwat.lamia@g.bracu.ac.bd</t>
  </si>
  <si>
    <t>NAHARIN SORWAT LAMIA</t>
  </si>
  <si>
    <t>naharin2005@gmail.com</t>
  </si>
  <si>
    <t>19181047</t>
  </si>
  <si>
    <t>naheed.khan@g.bracu.ac.bd</t>
  </si>
  <si>
    <t>NAHEED KHAN</t>
  </si>
  <si>
    <t>naheed334@yahoo.com</t>
  </si>
  <si>
    <t>13101244</t>
  </si>
  <si>
    <t>naheen.hossain@g.bracu.ac.bd</t>
  </si>
  <si>
    <t>NAHEEN HOSSAIN</t>
  </si>
  <si>
    <t>naheen.hossain@gmail.com</t>
  </si>
  <si>
    <t>18162016</t>
  </si>
  <si>
    <t>nahela.nowshin@g.bracu.ac.bd</t>
  </si>
  <si>
    <t>NAHELA NOWSHIN</t>
  </si>
  <si>
    <t>nahela90@gmail.com</t>
  </si>
  <si>
    <t>19201125</t>
  </si>
  <si>
    <t>naheyan.prottush@g.bracu.ac.bd</t>
  </si>
  <si>
    <t>NAHEYAN PROTTUSH</t>
  </si>
  <si>
    <t>stormdragonborn@gmail.com</t>
  </si>
  <si>
    <t>18221052</t>
  </si>
  <si>
    <t>nahi.mumtaj@g.bracu.ac.bd</t>
  </si>
  <si>
    <t>NAHI MUMTAJ</t>
  </si>
  <si>
    <t>mumtajnahi@gmail.com</t>
  </si>
  <si>
    <t>18105044</t>
  </si>
  <si>
    <t>nahian.rahman@g.bracu.ac.bd</t>
  </si>
  <si>
    <t>NAHIAN RAHMAN</t>
  </si>
  <si>
    <t>nrahmannahin@gmail.com</t>
  </si>
  <si>
    <t>15301109</t>
  </si>
  <si>
    <t>nahian.raonak@g.bracu.ac.bd</t>
  </si>
  <si>
    <t>NAHIAN RAONAK</t>
  </si>
  <si>
    <t>nahianraonak@gmail.com</t>
  </si>
  <si>
    <t>20309015</t>
  </si>
  <si>
    <t>nahian.reza@g.bracu.ac.bd</t>
  </si>
  <si>
    <t>NAHIAN REZA</t>
  </si>
  <si>
    <t>jayedalnahian@gmail.com</t>
  </si>
  <si>
    <t>17101372</t>
  </si>
  <si>
    <t>nahian.habib@g.bracu.ac.bd</t>
  </si>
  <si>
    <t>NAHIAN HABIB</t>
  </si>
  <si>
    <t>nahiancp@gmail.com</t>
  </si>
  <si>
    <t>19304032</t>
  </si>
  <si>
    <t>nahian.nafees@g.bracu.ac.bd</t>
  </si>
  <si>
    <t>NAHIAN NAFEES</t>
  </si>
  <si>
    <t>nahiannafees007@gmail.com</t>
  </si>
  <si>
    <t>16101016</t>
  </si>
  <si>
    <t>nahian.kabir@g.bracu.ac.bd</t>
  </si>
  <si>
    <t>NAHIAN KABIR</t>
  </si>
  <si>
    <t>nahian147@hotmail.com</t>
  </si>
  <si>
    <t>19241015</t>
  </si>
  <si>
    <t>nahian.nawar@g.bracu.ac.bd</t>
  </si>
  <si>
    <t>NAHIAN NAWAR</t>
  </si>
  <si>
    <t>tanishanawar@hotmail.com</t>
  </si>
  <si>
    <t>15301050</t>
  </si>
  <si>
    <t>nahian.evan@g.bracu.ac.bd</t>
  </si>
  <si>
    <t>NAHIAN EVAN</t>
  </si>
  <si>
    <t>nahian_evan@yahoo.com</t>
  </si>
  <si>
    <t>15321016</t>
  </si>
  <si>
    <t>nahian.islam@g.bracu.ac.bd</t>
  </si>
  <si>
    <t>NAHIAN ISLAM</t>
  </si>
  <si>
    <t>nahianislam95@gmail.com</t>
  </si>
  <si>
    <t>20101506</t>
  </si>
  <si>
    <t>nahian.tasnim@g.bracu.ac.bd</t>
  </si>
  <si>
    <t>NAHIAN TASNIM</t>
  </si>
  <si>
    <t>nahiantasnim1504@gmail.com</t>
  </si>
  <si>
    <t>19264017</t>
  </si>
  <si>
    <t>nahian.akib@g.bracu.ac.bd</t>
  </si>
  <si>
    <t>NAHIAN AKIB</t>
  </si>
  <si>
    <t>akibnahian33@gmail.com</t>
  </si>
  <si>
    <t>18121020</t>
  </si>
  <si>
    <t>nahian.arnob@g.bracu.ac.bd</t>
  </si>
  <si>
    <t>NAHIAN ARNOB</t>
  </si>
  <si>
    <t>arnob.nahian@gmail.com</t>
  </si>
  <si>
    <t>20103041</t>
  </si>
  <si>
    <t>nahian.farabi@g.bracu.ac.bd</t>
  </si>
  <si>
    <t>NAHIAN FARABI</t>
  </si>
  <si>
    <t>abid.a.shahnewaz@hotmail.com</t>
  </si>
  <si>
    <t>16321077</t>
  </si>
  <si>
    <t>nahian.a.halim@g.bracu.ac.bd</t>
  </si>
  <si>
    <t>NAHIAN A HALIM</t>
  </si>
  <si>
    <t>halimnahian@gmail.com</t>
  </si>
  <si>
    <t>18262025</t>
  </si>
  <si>
    <t>nahian.ahmed.shah@g.bracu.ac.bd</t>
  </si>
  <si>
    <t>NAHIAN AHMED SHAH</t>
  </si>
  <si>
    <t>znurfat@gmail.com</t>
  </si>
  <si>
    <t>20109085</t>
  </si>
  <si>
    <t>nahian.akter.mukta@g.bracu.ac.bd</t>
  </si>
  <si>
    <t>NAHIAN AKTER MUKTA</t>
  </si>
  <si>
    <t>nahianakter2022@gmail.com</t>
  </si>
  <si>
    <t>16304118</t>
  </si>
  <si>
    <t>nahian.bin.wali@g.bracu.ac.bd</t>
  </si>
  <si>
    <t>NAHIAN BIN WALI</t>
  </si>
  <si>
    <t>nahianwali.bracu@gmail.com,binrafi2015@gmail.com</t>
  </si>
  <si>
    <t>20101260</t>
  </si>
  <si>
    <t>nahian.hoque.dipto@g.bracu.ac.bd</t>
  </si>
  <si>
    <t>NAHIAN HOQUE DIPTO</t>
  </si>
  <si>
    <t>haque.nahian1@gmail.com</t>
  </si>
  <si>
    <t>20304032</t>
  </si>
  <si>
    <t>nahian.ishrat.arisha@g.bracu.ac.bd</t>
  </si>
  <si>
    <t>NAHIAN ISHRAT ARISHA</t>
  </si>
  <si>
    <t>komol.jh@gmail.com</t>
  </si>
  <si>
    <t>19101365</t>
  </si>
  <si>
    <t>nahian.noor.neha@g.bracu.ac.bd</t>
  </si>
  <si>
    <t>NAHIAN NOOR NEHA</t>
  </si>
  <si>
    <t>nnneha1212@gmail.com</t>
  </si>
  <si>
    <t>20105029</t>
  </si>
  <si>
    <t>nahian.noor.shejuti@g.bracu.ac.bd</t>
  </si>
  <si>
    <t>NAHIAN NOOR SHEJUTI</t>
  </si>
  <si>
    <t>agromech@gmail.com</t>
  </si>
  <si>
    <t>17226002</t>
  </si>
  <si>
    <t>nahian.sanjida.naboni@g.bracu.ac.bd</t>
  </si>
  <si>
    <t>NAHIAN SANJIDA NABONI</t>
  </si>
  <si>
    <t>nabu0267@yahoo.com</t>
  </si>
  <si>
    <t>14204044</t>
  </si>
  <si>
    <t>nahian.zima.zenith@g.bracu.ac.bd</t>
  </si>
  <si>
    <t>NAHIAN ZIMA ZENITH</t>
  </si>
  <si>
    <t>skb.khn57@gmail.com</t>
  </si>
  <si>
    <t>15121032</t>
  </si>
  <si>
    <t>nahid.ahmed@g.bracu.ac.bd</t>
  </si>
  <si>
    <t>NAHID AHMED</t>
  </si>
  <si>
    <t>www.nahidahmad@gmail.com</t>
  </si>
  <si>
    <t>12201058</t>
  </si>
  <si>
    <t>nahid.kamal@g.bracu.ac.bd</t>
  </si>
  <si>
    <t>NAHID KAMAL</t>
  </si>
  <si>
    <t>nahidkamal.bracu@gmail.com</t>
  </si>
  <si>
    <t>14201027</t>
  </si>
  <si>
    <t>nahid.hossain@g.bracu.ac.bd</t>
  </si>
  <si>
    <t>NAHID HOSSAIN</t>
  </si>
  <si>
    <t>nahidkbd25@gmail.com</t>
  </si>
  <si>
    <t>15146070</t>
  </si>
  <si>
    <t>nahid.nausheen@g.bracu.ac.bd</t>
  </si>
  <si>
    <t>NAHID NAUSHEEN</t>
  </si>
  <si>
    <t>nahidnausheen@gmail.com</t>
  </si>
  <si>
    <t>17321002</t>
  </si>
  <si>
    <t>nahid.islam@g.bracu.ac.bd</t>
  </si>
  <si>
    <t>NAHID ISLAM</t>
  </si>
  <si>
    <t>nah16d@gmail.com</t>
  </si>
  <si>
    <t>17304080</t>
  </si>
  <si>
    <t>nahid.mirza@g.bracu.ac.bd</t>
  </si>
  <si>
    <t>NAHID MIRZA</t>
  </si>
  <si>
    <t>shamima.shimu993@gmail.com</t>
  </si>
  <si>
    <t>16210003</t>
  </si>
  <si>
    <t>nahid.hassan@g.bracu.ac.bd</t>
  </si>
  <si>
    <t>NAHID HASSAN</t>
  </si>
  <si>
    <t>nahidhasankhan76@gmail.com</t>
  </si>
  <si>
    <t>16104020</t>
  </si>
  <si>
    <t>nahid.arfan@g.bracu.ac.bd</t>
  </si>
  <si>
    <t>NAHID ARFAN</t>
  </si>
  <si>
    <t>mod52867@yahoo.com</t>
  </si>
  <si>
    <t>14301139</t>
  </si>
  <si>
    <t>nahid.sultana@g.bracu.ac.bd</t>
  </si>
  <si>
    <t>NAHID SULTANA</t>
  </si>
  <si>
    <t>nahid_angel99@yahoo.com</t>
  </si>
  <si>
    <t>15101123</t>
  </si>
  <si>
    <t>nahid.tanvir@g.bracu.ac.bd</t>
  </si>
  <si>
    <t>NAHID TANVIR</t>
  </si>
  <si>
    <t>nahidtanvir15@yahoo.com</t>
  </si>
  <si>
    <t>13308010</t>
  </si>
  <si>
    <t>nahid.e.jabin.tanuja@g.bracu.ac.bd</t>
  </si>
  <si>
    <t>NAHID - E - JABIN TANUJA</t>
  </si>
  <si>
    <t>rmc.bogra@gmail.com</t>
  </si>
  <si>
    <t>20321016</t>
  </si>
  <si>
    <t>nahid.ahmed.shihab@g.bracu.ac.bd</t>
  </si>
  <si>
    <t>NAHID AHMED SHIHAB</t>
  </si>
  <si>
    <t>bhuiyancomputerst@gmail.com</t>
  </si>
  <si>
    <t>19104139</t>
  </si>
  <si>
    <t>nahid.hasan.siam@g.bracu.ac.bd</t>
  </si>
  <si>
    <t>NAHID HASAN SIAM</t>
  </si>
  <si>
    <t>nhsmk2@gmail.com</t>
  </si>
  <si>
    <t>16310017</t>
  </si>
  <si>
    <t>nahid.hasan.niloy@g.bracu.ac.bd</t>
  </si>
  <si>
    <t>NAHID HASAN NILOY</t>
  </si>
  <si>
    <t>niloyhasan391@gmail.com</t>
  </si>
  <si>
    <t>20346032</t>
  </si>
  <si>
    <t>nahid.kauser.jaman.sudipto@g.bracu.ac.bd</t>
  </si>
  <si>
    <t>NAHID KAUSER JAMAN SUDIPTO</t>
  </si>
  <si>
    <t>nkjnahidsudipto@gmail.com</t>
  </si>
  <si>
    <t>17304016</t>
  </si>
  <si>
    <t>nahid.khan.pritom@g.bracu.ac.bd</t>
  </si>
  <si>
    <t>NAHID KHAN PRITOM</t>
  </si>
  <si>
    <t>nahidkhanpritom@gmail.com</t>
  </si>
  <si>
    <t>18146069</t>
  </si>
  <si>
    <t>nahid.sultana.tanin@g.bracu.ac.bd</t>
  </si>
  <si>
    <t>NAHID SULTANA TANIN</t>
  </si>
  <si>
    <t>shahabuddin0175@gmail.com</t>
  </si>
  <si>
    <t>19304121</t>
  </si>
  <si>
    <t>nahida.sultana1@g.bracu.ac.bd</t>
  </si>
  <si>
    <t>NAHIDA SULTANA</t>
  </si>
  <si>
    <t>nahida.sultana.5623@gmail.com</t>
  </si>
  <si>
    <t>17308017</t>
  </si>
  <si>
    <t>nahida.sultana@g.bracu.ac.bd</t>
  </si>
  <si>
    <t>nahida.heena17@gmail.com</t>
  </si>
  <si>
    <t>15104068</t>
  </si>
  <si>
    <t>nahida.islam.purni@g.bracu.ac.bd</t>
  </si>
  <si>
    <t>NAHIDA ISLAM PURNI</t>
  </si>
  <si>
    <t>nahidaislampurni@gmail.com</t>
  </si>
  <si>
    <t>19146034</t>
  </si>
  <si>
    <t>nahidul.islam@g.bracu.ac.bd</t>
  </si>
  <si>
    <t>NAHIDUL ISLAM</t>
  </si>
  <si>
    <t>nahidulrana3825@gmail.com</t>
  </si>
  <si>
    <t>12104228</t>
  </si>
  <si>
    <t>nahidul.islam1@g.bracu.ac.bd</t>
  </si>
  <si>
    <t>nodimnahid34@gmail.com</t>
  </si>
  <si>
    <t>15104163</t>
  </si>
  <si>
    <t>nahiduzzaman@g.bracu.ac.bd</t>
  </si>
  <si>
    <t>NAHIDUZZAMAN NAHID</t>
  </si>
  <si>
    <t>nahid0418@yahoo.com</t>
  </si>
  <si>
    <t>20121012</t>
  </si>
  <si>
    <t>nahiduzzaman.akib@g.bracu.ac.bd</t>
  </si>
  <si>
    <t>NAHIDUZZAMAN AKIB</t>
  </si>
  <si>
    <t>nakibbd.q@gmail.com</t>
  </si>
  <si>
    <t>12304081</t>
  </si>
  <si>
    <t>nahin.morshed@g.bracu.ac.bd</t>
  </si>
  <si>
    <t>NAHIN MORSHED</t>
  </si>
  <si>
    <t>nahin_morshed@yahoo.com</t>
  </si>
  <si>
    <t>16108003</t>
  </si>
  <si>
    <t>nahin.sarker@g.bracu.ac.bd</t>
  </si>
  <si>
    <t>NAHIN SARKER</t>
  </si>
  <si>
    <t>nahinsarkerbrac@yahoo.com</t>
  </si>
  <si>
    <t>15262013</t>
  </si>
  <si>
    <t>nahin.taher@g.bracu.ac.bd</t>
  </si>
  <si>
    <t>NAHIN TAHER</t>
  </si>
  <si>
    <t>nahintaher34@gmail.com</t>
  </si>
  <si>
    <t>19141004</t>
  </si>
  <si>
    <t>nahin.chowdhury@g.bracu.ac.bd</t>
  </si>
  <si>
    <t>NAHIN CHOWDHURY</t>
  </si>
  <si>
    <t>nahin214@gmail.com</t>
  </si>
  <si>
    <t>19105024</t>
  </si>
  <si>
    <t>nahin.islam.toma@g.bracu.ac.bd</t>
  </si>
  <si>
    <t>NAHIN ISLAM TOMA</t>
  </si>
  <si>
    <t>nahinislam555@gmail.com</t>
  </si>
  <si>
    <t>14209006</t>
  </si>
  <si>
    <t>nahin.mahmud.nahiyan@g.bracu.ac.bd</t>
  </si>
  <si>
    <t>NAHIN MAHMUD NAHIYAN</t>
  </si>
  <si>
    <t>salehin.nahadi@gmail.com</t>
  </si>
  <si>
    <t>18126068</t>
  </si>
  <si>
    <t>nahin.siara.prova@g.bracu.ac.bd</t>
  </si>
  <si>
    <t>NAHIN SIARA PROVA</t>
  </si>
  <si>
    <t>noshinpromy@gmail.com</t>
  </si>
  <si>
    <t>18101240</t>
  </si>
  <si>
    <t>nahiyan.yasaar@g.bracu.ac.bd</t>
  </si>
  <si>
    <t>NAHIYAN YASAAR</t>
  </si>
  <si>
    <t>nahiyan.y@gmail.com,nahiyan98@gmail.com</t>
  </si>
  <si>
    <t>15205016</t>
  </si>
  <si>
    <t>nahiyan.abu.bakr@g.bracu.ac.bd</t>
  </si>
  <si>
    <t>NAHIYAN ABU BAKR</t>
  </si>
  <si>
    <t>nahiyan.a.bakr@gmail.com</t>
  </si>
  <si>
    <t>20104006</t>
  </si>
  <si>
    <t>nahiyan.rahman.firat@g.bracu.ac.bd</t>
  </si>
  <si>
    <t>NAHIYAN RAHMAN FIRAT</t>
  </si>
  <si>
    <t>optimusprime7649@gmail.com</t>
  </si>
  <si>
    <t>19146047</t>
  </si>
  <si>
    <t>nahrin.sultana@g.bracu.ac.bd</t>
  </si>
  <si>
    <t>NAHRIN SULTANA</t>
  </si>
  <si>
    <t>iamnahrin28@gmail.com</t>
  </si>
  <si>
    <t>20101351</t>
  </si>
  <si>
    <t>naila.gani@g.bracu.ac.bd</t>
  </si>
  <si>
    <t>NAILA GANI</t>
  </si>
  <si>
    <t>gani.naila05@gmail.com</t>
  </si>
  <si>
    <t>16376001</t>
  </si>
  <si>
    <t>naila.khairun.nahar@g.bracu.ac.bd</t>
  </si>
  <si>
    <t>NAILA KHAIRUN NAHAR</t>
  </si>
  <si>
    <t>nailakhairunnahar@yahoo.com</t>
  </si>
  <si>
    <t>20136031</t>
  </si>
  <si>
    <t>naila.masfiqua.malek@g.bracu.ac.bd</t>
  </si>
  <si>
    <t>NAILA MASFIQUA MALEK</t>
  </si>
  <si>
    <t>naila.m.malek03@gmail.com</t>
  </si>
  <si>
    <t>18174007</t>
  </si>
  <si>
    <t>naim.hussain@g.bracu.ac.bd</t>
  </si>
  <si>
    <t>NAIM HUSSAIN</t>
  </si>
  <si>
    <t>mailuthsho@hotmail.com</t>
  </si>
  <si>
    <t>20321008</t>
  </si>
  <si>
    <t>naim.rashid@g.bracu.ac.bd</t>
  </si>
  <si>
    <t>NAIM RASHID</t>
  </si>
  <si>
    <t>rashidnaim21@gmail.com</t>
  </si>
  <si>
    <t>17304091</t>
  </si>
  <si>
    <t>naima.hossain@g.bracu.ac.bd</t>
  </si>
  <si>
    <t>NAIMA HOSSAIN</t>
  </si>
  <si>
    <t>hossainnaima2015@gmail.com</t>
  </si>
  <si>
    <t>14126012</t>
  </si>
  <si>
    <t>naima.fatema@g.bracu.ac.bd</t>
  </si>
  <si>
    <t>NAIMA FATEMA</t>
  </si>
  <si>
    <t>nayeema_008@yahoo.com</t>
  </si>
  <si>
    <t>18262019</t>
  </si>
  <si>
    <t>naima.tasnim1@g.bracu.ac.bd</t>
  </si>
  <si>
    <t>NAIMA TASNIM</t>
  </si>
  <si>
    <t>naima@gmail.com</t>
  </si>
  <si>
    <t>16304057</t>
  </si>
  <si>
    <t>naima.akter@g.bracu.ac.bd</t>
  </si>
  <si>
    <t>NAIMA AKTER</t>
  </si>
  <si>
    <t>naimaaktermimi@gmail.com</t>
  </si>
  <si>
    <t>20105083</t>
  </si>
  <si>
    <t>naima.rahman@g.bracu.ac.bd</t>
  </si>
  <si>
    <t>NAIMA RAHMAN</t>
  </si>
  <si>
    <t>naima25rahman@gmail.com</t>
  </si>
  <si>
    <t>18136013</t>
  </si>
  <si>
    <t>naima.tasnim@g.bracu.ac.bd</t>
  </si>
  <si>
    <t>naimatasnim@gmail.com</t>
  </si>
  <si>
    <t>19101430</t>
  </si>
  <si>
    <t>naima.ahmed.nup@g.bracu.ac.bd</t>
  </si>
  <si>
    <t>NAIMA AHMED NUP</t>
  </si>
  <si>
    <t>naimaahmednup@icloud.com</t>
  </si>
  <si>
    <t>20105058</t>
  </si>
  <si>
    <t>naima.chowdhury.nitu@g.bracu.ac.bd</t>
  </si>
  <si>
    <t>NAIMA CHOWDHURY NITU</t>
  </si>
  <si>
    <t>nitu.chowdhury9900@gmail.com</t>
  </si>
  <si>
    <t>18126058</t>
  </si>
  <si>
    <t>naima.hasan.bulbuli@g.bracu.ac.bd</t>
  </si>
  <si>
    <t>NAIMA HASAN BULBULI</t>
  </si>
  <si>
    <t>hasansm_zahid@yahoo.com</t>
  </si>
  <si>
    <t>20101150</t>
  </si>
  <si>
    <t>naima.tahsin.nodi@g.bracu.ac.bd</t>
  </si>
  <si>
    <t>NAIMA TAHSIN NODI</t>
  </si>
  <si>
    <t>naimatahsin023nodi@gmail.com</t>
  </si>
  <si>
    <t>15103050</t>
  </si>
  <si>
    <t>naima.tasnim.nitu@g.bracu.ac.bd</t>
  </si>
  <si>
    <t>NAIMA TASNIM NITU</t>
  </si>
  <si>
    <t>nayematasnim4@gmail.com</t>
  </si>
  <si>
    <t>20176007</t>
  </si>
  <si>
    <t>naimah.fairuz@g.bracu.ac.bd</t>
  </si>
  <si>
    <t>NAIMAH FAIRUZ</t>
  </si>
  <si>
    <t>naimahfairuz918@gmail.com</t>
  </si>
  <si>
    <t>19121082</t>
  </si>
  <si>
    <t>naimul.islam@g.bracu.ac.bd</t>
  </si>
  <si>
    <t>NAIMUL ISLAM</t>
  </si>
  <si>
    <t>naimulislam30@gmail.com</t>
  </si>
  <si>
    <t>19109079</t>
  </si>
  <si>
    <t>naimul.alam@g.bracu.ac.bd</t>
  </si>
  <si>
    <t>NAIMUL ALAM</t>
  </si>
  <si>
    <t>nipom123456789@gmail.com</t>
  </si>
  <si>
    <t>20101570</t>
  </si>
  <si>
    <t>naimul.haque.chowdhury@g.bracu.ac.bd</t>
  </si>
  <si>
    <t>NAIMUL HAQUE CHOWDHURY</t>
  </si>
  <si>
    <t>siamhaque54@gmail.com</t>
  </si>
  <si>
    <t>18301136</t>
  </si>
  <si>
    <t>naimul.hasan.sabbir@g.bracu.ac.bd</t>
  </si>
  <si>
    <t>NAIMUL HASAN SABBIR</t>
  </si>
  <si>
    <t>menhajulabir2817@gmail.com</t>
  </si>
  <si>
    <t>18301192</t>
  </si>
  <si>
    <t>naimul.hasan.naim@g.bracu.ac.bd</t>
  </si>
  <si>
    <t>NAIMUL HASAN NAIM</t>
  </si>
  <si>
    <t>naimulhasannaim97@gmail.com</t>
  </si>
  <si>
    <t>19274003</t>
  </si>
  <si>
    <t>naimul.hasan.fayem@g.bracu.ac.bd</t>
  </si>
  <si>
    <t>NAIMUL HASAN FAYEM</t>
  </si>
  <si>
    <t>nhasan.fayem@gmail.com</t>
  </si>
  <si>
    <t>14308012</t>
  </si>
  <si>
    <t>naimun.naher@g.bracu.ac.bd</t>
  </si>
  <si>
    <t>NAIMUN NAHER</t>
  </si>
  <si>
    <t>crescentm51@gmail.com</t>
  </si>
  <si>
    <t>15321002</t>
  </si>
  <si>
    <t>naimur.rahman@g.bracu.ac.bd</t>
  </si>
  <si>
    <t>NAIMUR RAHMAN</t>
  </si>
  <si>
    <t>naimurrahee@gmail.com</t>
  </si>
  <si>
    <t>20101484</t>
  </si>
  <si>
    <t>naimur.rahman2@g.bracu.ac.bd</t>
  </si>
  <si>
    <t>rumian.namhar@outlook.com</t>
  </si>
  <si>
    <t>20101284</t>
  </si>
  <si>
    <t>naimur.rahman1@g.bracu.ac.bd</t>
  </si>
  <si>
    <t>naimur.rahman900@gmail.com</t>
  </si>
  <si>
    <t>13209017</t>
  </si>
  <si>
    <t>naimur.rahman.sharnav@g.bracu.ac.bd</t>
  </si>
  <si>
    <t>NAIMUR RAHMAN SHARNAV</t>
  </si>
  <si>
    <t>naimurrahman98@yahoo.com</t>
  </si>
  <si>
    <t>16101139</t>
  </si>
  <si>
    <t>nairita.mostafa@g.bracu.ac.bd</t>
  </si>
  <si>
    <t>NAIRITA MOSTAFA</t>
  </si>
  <si>
    <t>nairita420@gmail.com</t>
  </si>
  <si>
    <t>18136033</t>
  </si>
  <si>
    <t>nairita.ahsan.faruqui@g.bracu.ac.bd</t>
  </si>
  <si>
    <t>NAIRITA AHSAN FARUQUI</t>
  </si>
  <si>
    <t>nairitaahsan0107@gmail.com</t>
  </si>
  <si>
    <t>19236004</t>
  </si>
  <si>
    <t>naisa.siddique.nora@g.bracu.ac.bd</t>
  </si>
  <si>
    <t>NAISA SIDDIQUE NORA</t>
  </si>
  <si>
    <t>siddiquenora25@gmail.com,tuhinakter135@gmail.com</t>
  </si>
  <si>
    <t>17104204</t>
  </si>
  <si>
    <t>naimul.islam.nahid@g.bracu.ac.bd</t>
  </si>
  <si>
    <t>Naimul Islam Nahid</t>
  </si>
  <si>
    <t>nahid.napa435@gmail.com</t>
  </si>
  <si>
    <t>17108028</t>
  </si>
  <si>
    <t>naiyara.tahsin@g.bracu.ac.bd</t>
  </si>
  <si>
    <t>NAIYARA TAHSIN</t>
  </si>
  <si>
    <t>tahsinnaiyara@gmail.com</t>
  </si>
  <si>
    <t>18104022</t>
  </si>
  <si>
    <t>najeebah.naushin@g.bracu.ac.bd</t>
  </si>
  <si>
    <t>NAJEEBAH NAUSHIN</t>
  </si>
  <si>
    <t>najeebah.vnc@gmail.com</t>
  </si>
  <si>
    <t>15162009</t>
  </si>
  <si>
    <t>najia.sultana@g.bracu.ac.bd</t>
  </si>
  <si>
    <t>NAJIA SULTANA</t>
  </si>
  <si>
    <t>najiarini@gmail.com</t>
  </si>
  <si>
    <t>14105029</t>
  </si>
  <si>
    <t>najib.ibne.safi@g.bracu.ac.bd</t>
  </si>
  <si>
    <t>NAJIB IBNE SAFI</t>
  </si>
  <si>
    <t>nafee92@gmail.com</t>
  </si>
  <si>
    <t>12105014</t>
  </si>
  <si>
    <t>najiba.rahman@g.bracu.ac.bd</t>
  </si>
  <si>
    <t>NAJIBA RAHMAN</t>
  </si>
  <si>
    <t>najibar1992@yahoo.com</t>
  </si>
  <si>
    <t>10310004</t>
  </si>
  <si>
    <t>najiba.ahmadullah@g.bracu.ac.bd</t>
  </si>
  <si>
    <t>NAJIBA AHMADULLAH</t>
  </si>
  <si>
    <t>najiba.bracu@gmail.com</t>
  </si>
  <si>
    <t>15205002</t>
  </si>
  <si>
    <t>najibah.rahman@g.bracu.ac.bd</t>
  </si>
  <si>
    <t>NAJIBAH RAHMAN</t>
  </si>
  <si>
    <t>najibahrahman1105@gmail.com</t>
  </si>
  <si>
    <t>16205016</t>
  </si>
  <si>
    <t>najifa.nowshin@g.bracu.ac.bd</t>
  </si>
  <si>
    <t>NAJIFA NOWSHIN</t>
  </si>
  <si>
    <t>najifa.nowshin@yahoo.com</t>
  </si>
  <si>
    <t>20101406</t>
  </si>
  <si>
    <t>najifa.tasnim@g.bracu.ac.bd</t>
  </si>
  <si>
    <t>NAJIFA TASNIM</t>
  </si>
  <si>
    <t>najifatasnimd1@gmail.com</t>
  </si>
  <si>
    <t>20164032</t>
  </si>
  <si>
    <t>najifa.tabassum@g.bracu.ac.bd</t>
  </si>
  <si>
    <t>NAJIFA TABASSUM</t>
  </si>
  <si>
    <t>najifakhan659@gmail.com</t>
  </si>
  <si>
    <t>14204079</t>
  </si>
  <si>
    <t>najipa.islam.anika@g.bracu.ac.bd</t>
  </si>
  <si>
    <t>NAJIPA ISLAM ANIKA</t>
  </si>
  <si>
    <t>najipa_islam@yahoo.com</t>
  </si>
  <si>
    <t>19201048</t>
  </si>
  <si>
    <t>najir.ahmed.maruf@g.bracu.ac.bd</t>
  </si>
  <si>
    <t>NAJIR AHMED MARUF</t>
  </si>
  <si>
    <t>ccmirpur10@gmail.com</t>
  </si>
  <si>
    <t>18301212</t>
  </si>
  <si>
    <t>najiur.rahman.shuvo@g.bracu.ac.bd</t>
  </si>
  <si>
    <t>NAJIUR RAHMAN SHUVO</t>
  </si>
  <si>
    <t>nrshuvo25@gmail.com</t>
  </si>
  <si>
    <t>17221013</t>
  </si>
  <si>
    <t>najmul.hasan.ayon@g.bracu.ac.bd</t>
  </si>
  <si>
    <t>NAJMUL HASAN AYON</t>
  </si>
  <si>
    <t>romanuddin120@gmail.com</t>
  </si>
  <si>
    <t>20101538</t>
  </si>
  <si>
    <t>najmun.nahar.nuhi@g.bracu.ac.bd</t>
  </si>
  <si>
    <t>NAJMUN NAHAR NUHI</t>
  </si>
  <si>
    <t>nahar.najmunnuhi1002@gmail.com</t>
  </si>
  <si>
    <t>17164019</t>
  </si>
  <si>
    <t>najmus.saaqib@g.bracu.ac.bd</t>
  </si>
  <si>
    <t>NAJMUS SAAQIB</t>
  </si>
  <si>
    <t>saaqib9039@gmail.com</t>
  </si>
  <si>
    <t>16101152</t>
  </si>
  <si>
    <t>najmus.sakib.dhrubo@g.bracu.ac.bd</t>
  </si>
  <si>
    <t>NAJMUS SAKIB DHRUBO</t>
  </si>
  <si>
    <t>najmussakibdhrubo52@gmail.com</t>
  </si>
  <si>
    <t>19308001</t>
  </si>
  <si>
    <t>najratun.nayeema.suhi@g.bracu.ac.bd</t>
  </si>
  <si>
    <t>NAJRATUN NAYEEMA SUHI</t>
  </si>
  <si>
    <t>suhinayeema05@gmail.com</t>
  </si>
  <si>
    <t>16101197</t>
  </si>
  <si>
    <t>nakhla.rafi@g.bracu.ac.bd</t>
  </si>
  <si>
    <t>NAKHLA RAFI</t>
  </si>
  <si>
    <t>nakhla054@gmail.com</t>
  </si>
  <si>
    <t>15303025</t>
  </si>
  <si>
    <t>nakib.zaman@g.bracu.ac.bd</t>
  </si>
  <si>
    <t>NAKIB ZAMAN</t>
  </si>
  <si>
    <t>nakibzaman111222@gmail.com</t>
  </si>
  <si>
    <t>13201019</t>
  </si>
  <si>
    <t>nakib.ahmed.nayem@g.bracu.ac.bd</t>
  </si>
  <si>
    <t>NAKIB AHMED NAYEM</t>
  </si>
  <si>
    <t>nakib_nayem@yahoo.com</t>
  </si>
  <si>
    <t>20108018</t>
  </si>
  <si>
    <t>nakib.ul.alam@g.bracu.ac.bd</t>
  </si>
  <si>
    <t>NAKIB-UL- ALAM</t>
  </si>
  <si>
    <t>skyboyapurbo@gmail.com</t>
  </si>
  <si>
    <t>14301100</t>
  </si>
  <si>
    <t>nakiba.farhana.swarna@g.bracu.ac.bd</t>
  </si>
  <si>
    <t>NAKIBA FARHANA SWARNA</t>
  </si>
  <si>
    <t>nakibafarhanaswarna@gmail.com</t>
  </si>
  <si>
    <t>17146061</t>
  </si>
  <si>
    <t>namanda.fred@g.bracu.ac.bd</t>
  </si>
  <si>
    <t>NAMANDA FRED</t>
  </si>
  <si>
    <t>namandafred@gmail.com</t>
  </si>
  <si>
    <t>20104076</t>
  </si>
  <si>
    <t>namin.shadman.oritro@g.bracu.ac.bd</t>
  </si>
  <si>
    <t>NAMIN SHADMAN ORITRO</t>
  </si>
  <si>
    <t>naminshadman123@gmail.com</t>
  </si>
  <si>
    <t>20101077</t>
  </si>
  <si>
    <t>namira.armin@g.bracu.ac.bd</t>
  </si>
  <si>
    <t>NAMIRA ARMIN</t>
  </si>
  <si>
    <t>parvinnowara@gmail.com</t>
  </si>
  <si>
    <t>18105003</t>
  </si>
  <si>
    <t>namira.khondaker@g.bracu.ac.bd</t>
  </si>
  <si>
    <t>NAMIRA KHONDAKER</t>
  </si>
  <si>
    <t>namira.khondaker22@gmail.com,nadiasoma68@gmail.com</t>
  </si>
  <si>
    <t>18221015</t>
  </si>
  <si>
    <t>namira.tahsin@g.bracu.ac.bd</t>
  </si>
  <si>
    <t>NAMIRA TAHSIN</t>
  </si>
  <si>
    <t>tahsinnamira123@gmail.com</t>
  </si>
  <si>
    <t>17126008</t>
  </si>
  <si>
    <t>namira.nusrat@g.bracu.ac.bd</t>
  </si>
  <si>
    <t>NAMIRA NUSRAT</t>
  </si>
  <si>
    <t>namiranusratadrita@gmail.com,saiful.alam159@yahoo.com</t>
  </si>
  <si>
    <t>11204042</t>
  </si>
  <si>
    <t>namira.hossain.gazi@g.bracu.ac.bd</t>
  </si>
  <si>
    <t>NAMIRA HOSSAIN GAZI</t>
  </si>
  <si>
    <t>namiragazi@hotmail.com</t>
  </si>
  <si>
    <t>19101449</t>
  </si>
  <si>
    <t>namira.mustafiz.pranty@g.bracu.ac.bd</t>
  </si>
  <si>
    <t>NAMIRA MUSTAFIZ PRANTY</t>
  </si>
  <si>
    <t>islamzahid15@gmail.com</t>
  </si>
  <si>
    <t>19101315</t>
  </si>
  <si>
    <t>namirah.nazmee@g.bracu.ac.bd</t>
  </si>
  <si>
    <t>NAMIRAH NAZMEE</t>
  </si>
  <si>
    <t>namirahnazmee@gmail.com</t>
  </si>
  <si>
    <t>19101191</t>
  </si>
  <si>
    <t>namreen.nayeem.neha@g.bracu.ac.bd</t>
  </si>
  <si>
    <t>NAMREEN NAYEEM NEHA</t>
  </si>
  <si>
    <t>namreenneha990@gmail.com</t>
  </si>
  <si>
    <t>18268002</t>
  </si>
  <si>
    <t>nandita.barai@g.bracu.ac.bd</t>
  </si>
  <si>
    <t>NANDITA BARAI</t>
  </si>
  <si>
    <t>nanarch.35@gmail.com</t>
  </si>
  <si>
    <t>17263001</t>
  </si>
  <si>
    <t>nandita.sen@g.bracu.ac.bd</t>
  </si>
  <si>
    <t>NANDITA SEN</t>
  </si>
  <si>
    <t>nandita7@yahoo.com</t>
  </si>
  <si>
    <t>15204097</t>
  </si>
  <si>
    <t>nanfuka.milly@g.bracu.ac.bd</t>
  </si>
  <si>
    <t>NANFUKA MILLY</t>
  </si>
  <si>
    <t>nanfukamilly12@gmail.com</t>
  </si>
  <si>
    <t>18104213</t>
  </si>
  <si>
    <t>nanjiba.arifin.zahwa@g.bracu.ac.bd</t>
  </si>
  <si>
    <t>NANJIBA ARIFIN ZAHWA</t>
  </si>
  <si>
    <t>ramishasuzane69@gmail.com</t>
  </si>
  <si>
    <t>20176006</t>
  </si>
  <si>
    <t>nanziba.shahed@g.bracu.ac.bd</t>
  </si>
  <si>
    <t>NANZIBA SHAHED</t>
  </si>
  <si>
    <t>nanzibashahed@gmai.com,shahedeng@yahoo.com</t>
  </si>
  <si>
    <t>12204047</t>
  </si>
  <si>
    <t>naomi.d.rozario@g.bracu.ac.bd</t>
  </si>
  <si>
    <t>NAOMI D ROZARIO</t>
  </si>
  <si>
    <t>little.world@live.com</t>
  </si>
  <si>
    <t>19105022</t>
  </si>
  <si>
    <t>naomi.jahan.baig@g.bracu.ac.bd</t>
  </si>
  <si>
    <t>NAOMI JAHAN BAIG</t>
  </si>
  <si>
    <t>zaarasmito@gmail.com</t>
  </si>
  <si>
    <t>18205006</t>
  </si>
  <si>
    <t>naomi.samin.myth@g.bracu.ac.bd</t>
  </si>
  <si>
    <t>NAOMI SAMIN MYTH</t>
  </si>
  <si>
    <t>naomimyth17@gmail.com</t>
  </si>
  <si>
    <t>19175009</t>
  </si>
  <si>
    <t>naoreen.farhana.nova1@g.bracu.ac.bd</t>
  </si>
  <si>
    <t>NAOREEN FARHANA NOVA</t>
  </si>
  <si>
    <t>faisaldewan17@gmail.com</t>
  </si>
  <si>
    <t>14305022</t>
  </si>
  <si>
    <t>naoreen.farhana.nova@g.bracu.ac.bd</t>
  </si>
  <si>
    <t>naoreen1996@gmail.com</t>
  </si>
  <si>
    <t>18301065</t>
  </si>
  <si>
    <t>naoshin.anzum.hridi@g.bracu.ac.bd</t>
  </si>
  <si>
    <t>NAOSHIN ANZUM HRIDI</t>
  </si>
  <si>
    <t>naoshinhridi@gmail.com</t>
  </si>
  <si>
    <t>18105002</t>
  </si>
  <si>
    <t>narvin.meherun.jheel@g.bracu.ac.bd</t>
  </si>
  <si>
    <t>NARVIN MEHERUN JHEEL</t>
  </si>
  <si>
    <t>jheel2812@gmail.com</t>
  </si>
  <si>
    <t>18101313</t>
  </si>
  <si>
    <t>nasar.ahmed.rashed@g.bracu.ac.bd</t>
  </si>
  <si>
    <t>NASAR AHMED RASHED</t>
  </si>
  <si>
    <t>iconir88@gmail.com</t>
  </si>
  <si>
    <t>17182001</t>
  </si>
  <si>
    <t>nasarul.alam.nasib@g.bracu.ac.bd</t>
  </si>
  <si>
    <t>NASARUL ALAM NASIB</t>
  </si>
  <si>
    <t>nasib_dream@yahoo.com</t>
  </si>
  <si>
    <t>18164074</t>
  </si>
  <si>
    <t>naseb.razzaque@g.bracu.ac.bd</t>
  </si>
  <si>
    <t>NASEB RAZZAQUE</t>
  </si>
  <si>
    <t>hellomolton22@gmail.com</t>
  </si>
  <si>
    <t>20164030</t>
  </si>
  <si>
    <t>nashid.tanzeena.haque@g.bracu.ac.bd</t>
  </si>
  <si>
    <t>NASHID TANZEENA HAQUE</t>
  </si>
  <si>
    <t>tanzeenanashid@gmail.com</t>
  </si>
  <si>
    <t>18203020</t>
  </si>
  <si>
    <t>nashita.tasneem@g.bracu.ac.bd</t>
  </si>
  <si>
    <t>NASHITA TASNEEM</t>
  </si>
  <si>
    <t>nashitatasneem9@gmail.com,mostaque80131@gmail.com</t>
  </si>
  <si>
    <t>17374002</t>
  </si>
  <si>
    <t>nashita.huq@g.bracu.ac.bd</t>
  </si>
  <si>
    <t>NASHITA HUQ</t>
  </si>
  <si>
    <t>nashita_huq@yahoo.com</t>
  </si>
  <si>
    <t>20105064</t>
  </si>
  <si>
    <t>nashita.sharif@g.bracu.ac.bd</t>
  </si>
  <si>
    <t>NASHITA SHARIF</t>
  </si>
  <si>
    <t>nashitasharif2000@gmail.com</t>
  </si>
  <si>
    <t>18101622</t>
  </si>
  <si>
    <t>nashita.binte.asad@g.bracu.ac.bd</t>
  </si>
  <si>
    <t>NASHITA BINTE ASAD</t>
  </si>
  <si>
    <t>nashita.asad127@gmail.com</t>
  </si>
  <si>
    <t>17104205</t>
  </si>
  <si>
    <t>nashma.sultana@g.bracu.ac.bd</t>
  </si>
  <si>
    <t>NASHMA SULTANA</t>
  </si>
  <si>
    <t>nash8mou@gmail.com</t>
  </si>
  <si>
    <t>19176013</t>
  </si>
  <si>
    <t>nashrah.mustafa@g.bracu.ac.bd</t>
  </si>
  <si>
    <t>NASHRAH MUSTAFA</t>
  </si>
  <si>
    <t>omar.snakebd@gmail.com</t>
  </si>
  <si>
    <t>20104072</t>
  </si>
  <si>
    <t>nashrah.tarannum.yana@g.bracu.ac.bd</t>
  </si>
  <si>
    <t>NASHRAH TARANNUM YANA</t>
  </si>
  <si>
    <t>nashrahtarannum060@gmail.com</t>
  </si>
  <si>
    <t>13246004</t>
  </si>
  <si>
    <t>nasib.bin.mahbub.shuvo@g.bracu.ac.bd</t>
  </si>
  <si>
    <t>NASIB BIN MAHBUB SHUVO</t>
  </si>
  <si>
    <t>shuvo1455@gmail.com</t>
  </si>
  <si>
    <t>19105008</t>
  </si>
  <si>
    <t>nasiba.arif@g.bracu.ac.bd</t>
  </si>
  <si>
    <t>NASIBA ARIF</t>
  </si>
  <si>
    <t>natashaarifsharna@gmail.com,mdbelalhussain56@gmail.com</t>
  </si>
  <si>
    <t>18104023</t>
  </si>
  <si>
    <t>nasiba.rafia@g.bracu.ac.bd</t>
  </si>
  <si>
    <t>NASIBA RAFIA</t>
  </si>
  <si>
    <t>rafiamumu@gmail.com</t>
  </si>
  <si>
    <t>20109006</t>
  </si>
  <si>
    <t>nasiba.masum.mim@g.bracu.ac.bd</t>
  </si>
  <si>
    <t>NASIBA MASUM MIM</t>
  </si>
  <si>
    <t>nasiba.masum@gmail.com</t>
  </si>
  <si>
    <t>16101192</t>
  </si>
  <si>
    <t>nasif.ahmed@g.bracu.ac.bd</t>
  </si>
  <si>
    <t>NASIF AHMED</t>
  </si>
  <si>
    <t>nasiflinkin@gmail.com</t>
  </si>
  <si>
    <t>19104116</t>
  </si>
  <si>
    <t>nasif.abrar.nadim@g.bracu.ac.bd</t>
  </si>
  <si>
    <t>NASIF ABRAR NADIM</t>
  </si>
  <si>
    <t>nasimul71@gmail.com</t>
  </si>
  <si>
    <t>18336031</t>
  </si>
  <si>
    <t>nasif.bin.aziz1@g.bracu.ac.bd</t>
  </si>
  <si>
    <t>NASIF BIN AZIZ</t>
  </si>
  <si>
    <t>nasif9190.nn@gmail.com</t>
  </si>
  <si>
    <t>15146013</t>
  </si>
  <si>
    <t>nasif.bin.enam@g.bracu.ac.bd</t>
  </si>
  <si>
    <t>NASIF BIN ENAM</t>
  </si>
  <si>
    <t>nasifshurjo@gmail.com</t>
  </si>
  <si>
    <t>18204089</t>
  </si>
  <si>
    <t>nasif.bin.kamal@g.bracu.ac.bd</t>
  </si>
  <si>
    <t>NASIF BIN KAMAL</t>
  </si>
  <si>
    <t>nasifjoy108@gmail.com</t>
  </si>
  <si>
    <t>18304004</t>
  </si>
  <si>
    <t>nasif.bin.aziz@g.bracu.ac.bd</t>
  </si>
  <si>
    <t>18336007</t>
  </si>
  <si>
    <t>nasif.mahmud.khan@g.bracu.ac.bd</t>
  </si>
  <si>
    <t>NASIF MAHMUD KHAN</t>
  </si>
  <si>
    <t>nasifmk@gmail.com</t>
  </si>
  <si>
    <t>14301003</t>
  </si>
  <si>
    <t>nasif.noor.saleheen@g.bracu.ac.bd</t>
  </si>
  <si>
    <t>NASIF NOOR SALEHEEN</t>
  </si>
  <si>
    <t>naseefarnab@yahoo.com</t>
  </si>
  <si>
    <t>16304070</t>
  </si>
  <si>
    <t>nasifur.rahman@g.bracu.ac.bd</t>
  </si>
  <si>
    <t>NASIFUR RAHMAN</t>
  </si>
  <si>
    <t>nasifrahman112@gmail.com</t>
  </si>
  <si>
    <t>18204067</t>
  </si>
  <si>
    <t>nasiha.alam.liana@g.bracu.ac.bd</t>
  </si>
  <si>
    <t>NASIHA ALAM LIANA</t>
  </si>
  <si>
    <t>nasihaalam@gmail.com</t>
  </si>
  <si>
    <t>19136038</t>
  </si>
  <si>
    <t>nasiha.jahan.muna@g.bracu.ac.bd</t>
  </si>
  <si>
    <t>NASIHA JAHAN MUNA</t>
  </si>
  <si>
    <t>njmuna24@gmail.com</t>
  </si>
  <si>
    <t>17305022</t>
  </si>
  <si>
    <t>nasik.ali.khan@g.bracu.ac.bd</t>
  </si>
  <si>
    <t>NASIK ALI KHAN</t>
  </si>
  <si>
    <t>nasik1209@gmail.com</t>
  </si>
  <si>
    <t>10276003</t>
  </si>
  <si>
    <t>nasir.uddin.gazi@g.bracu.ac.bd</t>
  </si>
  <si>
    <t>NASIR UDDIN GAZI</t>
  </si>
  <si>
    <t>10276003@academia.com</t>
  </si>
  <si>
    <t>19301226</t>
  </si>
  <si>
    <t>nasita.nyla@g.bracu.ac.bd</t>
  </si>
  <si>
    <t>NASITA NYLA</t>
  </si>
  <si>
    <t>jakelinejahan@gmail.com</t>
  </si>
  <si>
    <t>19136020</t>
  </si>
  <si>
    <t>nasrat.ahmed.yousha@g.bracu.ac.bd</t>
  </si>
  <si>
    <t>NASRAT AHMED YOUSHA</t>
  </si>
  <si>
    <t>nasratahmedyousha@gmail.com</t>
  </si>
  <si>
    <t>15204004</t>
  </si>
  <si>
    <t>nasrin.sultana@g.bracu.ac.bd</t>
  </si>
  <si>
    <t>NASRIN SULTANA</t>
  </si>
  <si>
    <t>nasrin.nilm2013@gmail.com</t>
  </si>
  <si>
    <t>18101660</t>
  </si>
  <si>
    <t>nasrin.akter2@g.bracu.ac.bd</t>
  </si>
  <si>
    <t>NASRIN AKTER</t>
  </si>
  <si>
    <t>nasrin2775@gmail.com</t>
  </si>
  <si>
    <t>18162004</t>
  </si>
  <si>
    <t>nasrin.ahmed@g.bracu.ac.bd</t>
  </si>
  <si>
    <t>NASRIN AHMED</t>
  </si>
  <si>
    <t>nasrin1187@gmail.com</t>
  </si>
  <si>
    <t>18301252</t>
  </si>
  <si>
    <t>nasrin.akter@g.bracu.ac.bd</t>
  </si>
  <si>
    <t>nasrinbeauty6067@gmail.com</t>
  </si>
  <si>
    <t>14146062</t>
  </si>
  <si>
    <t>nasrin.akter3@g.bracu.ac.bd</t>
  </si>
  <si>
    <t>akternasrin53@gmail.com</t>
  </si>
  <si>
    <t>17146016</t>
  </si>
  <si>
    <t>nasrin.ahmed.tahrim@g.bracu.ac.bd</t>
  </si>
  <si>
    <t>NASRIN AHMED TAHRIM</t>
  </si>
  <si>
    <t>nasrinahmedt@gmail.com</t>
  </si>
  <si>
    <t>19181002</t>
  </si>
  <si>
    <t>nasrin.islam.nisha@g.bracu.ac.bd</t>
  </si>
  <si>
    <t>NASRIN ISLAM NISHA</t>
  </si>
  <si>
    <t>nishaislam1234@gmail.com</t>
  </si>
  <si>
    <t>18146013</t>
  </si>
  <si>
    <t>nasrin.sultana.keya@g.bracu.ac.bd</t>
  </si>
  <si>
    <t>NASRIN SULTANA KEYA</t>
  </si>
  <si>
    <t>nasrinkeyaa97@gmail.com,meraz9830@gmail.com</t>
  </si>
  <si>
    <t>14304156</t>
  </si>
  <si>
    <t>nasrin.sultana.maesha@g.bracu.ac.bd</t>
  </si>
  <si>
    <t>NASRIN SULTANA MAESHA</t>
  </si>
  <si>
    <t>maesha203@gmail.com</t>
  </si>
  <si>
    <t>13204011</t>
  </si>
  <si>
    <t>nasruzzaman.naeem@g.bracu.ac.bd</t>
  </si>
  <si>
    <t>NASRUZZAMAN NAEEM</t>
  </si>
  <si>
    <t>anm_naeem@yahoo.com</t>
  </si>
  <si>
    <t>20105071</t>
  </si>
  <si>
    <t>nastarin.noor.tahsin@g.bracu.ac.bd</t>
  </si>
  <si>
    <t>NASTARIN NOOR TAHSIN</t>
  </si>
  <si>
    <t>nnastarin14@gmail.com</t>
  </si>
  <si>
    <t>15104142</t>
  </si>
  <si>
    <t>natasha.samaddar@g.bracu.ac.bd</t>
  </si>
  <si>
    <t>NATASHA SAMADDAR</t>
  </si>
  <si>
    <t>bandhan.sam@gmail.com</t>
  </si>
  <si>
    <t>15104211</t>
  </si>
  <si>
    <t>natasha.ahmed@g.bracu.ac.bd</t>
  </si>
  <si>
    <t>NATASHA AHMED</t>
  </si>
  <si>
    <t>nizam_ahmed07@yahoo.com</t>
  </si>
  <si>
    <t>14164075</t>
  </si>
  <si>
    <t>naureen.huq@g.bracu.ac.bd</t>
  </si>
  <si>
    <t>NAUREEN HUQ</t>
  </si>
  <si>
    <t>n_nitu07@yahoo.com</t>
  </si>
  <si>
    <t>14204074</t>
  </si>
  <si>
    <t>naureen.iman.era@g.bracu.ac.bd</t>
  </si>
  <si>
    <t>NAUREEN IMAN ERA</t>
  </si>
  <si>
    <t>eranowreen@gmail.com</t>
  </si>
  <si>
    <t>18304084</t>
  </si>
  <si>
    <t>naurin.ahmed@g.bracu.ac.bd</t>
  </si>
  <si>
    <t>NAURIN AHMED</t>
  </si>
  <si>
    <t>shaolin.ahmed39@gmail.com</t>
  </si>
  <si>
    <t>20305005</t>
  </si>
  <si>
    <t>naurin.robayat.aurney@g.bracu.ac.bd</t>
  </si>
  <si>
    <t>NAURIN ROBAYAT AURNEY</t>
  </si>
  <si>
    <t>naurinaurney1473@gmail.com</t>
  </si>
  <si>
    <t>18101108</t>
  </si>
  <si>
    <t>nausheen.samiha@g.bracu.ac.bd</t>
  </si>
  <si>
    <t>NAUSHEEN SAMIHA</t>
  </si>
  <si>
    <t>nowsheensa10@gmail.com</t>
  </si>
  <si>
    <t>13304087</t>
  </si>
  <si>
    <t>naushin.afnaz@g.bracu.ac.bd</t>
  </si>
  <si>
    <t>NAUSHIN AFNAZ</t>
  </si>
  <si>
    <t>afnazn@yahoo.com</t>
  </si>
  <si>
    <t>16203012</t>
  </si>
  <si>
    <t>naushin.reza@g.bracu.ac.bd</t>
  </si>
  <si>
    <t>NAUSHIN REZA</t>
  </si>
  <si>
    <t>naushinreza97@gmail.com,naushinreza99@gmail.com</t>
  </si>
  <si>
    <t>18264064</t>
  </si>
  <si>
    <t>naushin.mahmud.sarna@g.bracu.ac.bd</t>
  </si>
  <si>
    <t>NAUSHIN MAHMUD SARNA</t>
  </si>
  <si>
    <t>naushinsarna95@gmail.com</t>
  </si>
  <si>
    <t>17146047</t>
  </si>
  <si>
    <t>naushin.sadia.nasir@g.bracu.ac.bd</t>
  </si>
  <si>
    <t>NAUSHIN SADIA NASIR</t>
  </si>
  <si>
    <t>naushin.sadia4@gmail.com</t>
  </si>
  <si>
    <t>16321016</t>
  </si>
  <si>
    <t>naveed.rahman@g.bracu.ac.bd</t>
  </si>
  <si>
    <t>NAVEED RAHMAN</t>
  </si>
  <si>
    <t>444491nav@gmail.com</t>
  </si>
  <si>
    <t>17204074</t>
  </si>
  <si>
    <t>naveed.adnan@g.bracu.ac.bd</t>
  </si>
  <si>
    <t>NAVEED ADNAN</t>
  </si>
  <si>
    <t>naveedadnan48@gmail.com</t>
  </si>
  <si>
    <t>13201027</t>
  </si>
  <si>
    <t>naveed.rahman.shawan@g.bracu.ac.bd</t>
  </si>
  <si>
    <t>NAVEED RAHMAN SHAWAN</t>
  </si>
  <si>
    <t>naveedshawan@gmail.com</t>
  </si>
  <si>
    <t>19263002</t>
  </si>
  <si>
    <t>naveed.shadman.hossain@g.bracu.ac.bd</t>
  </si>
  <si>
    <t>NAVEED SHADMAN HOSSAIN</t>
  </si>
  <si>
    <t>naveedhossain2094@gmail.com,naveedhossain2094@hotmail.com</t>
  </si>
  <si>
    <t>15164003</t>
  </si>
  <si>
    <t>naveen.taharat.ali@g.bracu.ac.bd</t>
  </si>
  <si>
    <t>NAVEEN TAHARAT ALI</t>
  </si>
  <si>
    <t>ntaharat@gmail.com</t>
  </si>
  <si>
    <t>20326006</t>
  </si>
  <si>
    <t>navera.islam.nova@g.bracu.ac.bd</t>
  </si>
  <si>
    <t>NAVERA ISLAM NOVA</t>
  </si>
  <si>
    <t>hasnatzaman24@gmail.com</t>
  </si>
  <si>
    <t>13304045</t>
  </si>
  <si>
    <t>navid.imtiaz@g.bracu.ac.bd</t>
  </si>
  <si>
    <t>NAVID IMTIAZ</t>
  </si>
  <si>
    <t>thejokerbd93@gmail.com</t>
  </si>
  <si>
    <t>17101373</t>
  </si>
  <si>
    <t>navid.ahmed@g.bracu.ac.bd</t>
  </si>
  <si>
    <t>NAVID AHMED</t>
  </si>
  <si>
    <t>navid.alve6359@gmail.com</t>
  </si>
  <si>
    <t>19101375</t>
  </si>
  <si>
    <t>navid.mahmud@g.bracu.ac.bd</t>
  </si>
  <si>
    <t>NAVID MAHMUD</t>
  </si>
  <si>
    <t>riazmahmudria@yahoo.com</t>
  </si>
  <si>
    <t>16101308</t>
  </si>
  <si>
    <t>navid.al.azim@g.bracu.ac.bd</t>
  </si>
  <si>
    <t>NAVID AL AZIM</t>
  </si>
  <si>
    <t>navidalazim@yahoo.com</t>
  </si>
  <si>
    <t>8204060</t>
  </si>
  <si>
    <t>navid.alvi.haq@g.bracu.ac.bd</t>
  </si>
  <si>
    <t>NAVID ALVI HAQ</t>
  </si>
  <si>
    <t>navidhaqbd@gmail.com</t>
  </si>
  <si>
    <t>20101377</t>
  </si>
  <si>
    <t>navid.alvi.ahsan@g.bracu.ac.bd</t>
  </si>
  <si>
    <t>NAVID ALVI AHSAN</t>
  </si>
  <si>
    <t>navidalvi.001@gmail.com</t>
  </si>
  <si>
    <t>18164022</t>
  </si>
  <si>
    <t>navid.anjum.khan2@g.bracu.ac.bd</t>
  </si>
  <si>
    <t>NAVID ANJUM KHAN</t>
  </si>
  <si>
    <t>khan96024@gmail.com</t>
  </si>
  <si>
    <t>19364071</t>
  </si>
  <si>
    <t>navid.anjum.khan@g.bracu.ac.bd</t>
  </si>
  <si>
    <t>navid.a.k@live.com</t>
  </si>
  <si>
    <t>16104132</t>
  </si>
  <si>
    <t>navid.anwar.chowdhury@g.bracu.ac.bd</t>
  </si>
  <si>
    <t>NAVID ANWAR CHOWDHURY</t>
  </si>
  <si>
    <t>navidedu9@gmail.com,navedanwar55@gmail.com</t>
  </si>
  <si>
    <t>20101585</t>
  </si>
  <si>
    <t>navid.hasan.rafi@g.bracu.ac.bd</t>
  </si>
  <si>
    <t>NAVID HASAN RAFI</t>
  </si>
  <si>
    <t>navraaf.2661@gmail.com</t>
  </si>
  <si>
    <t>15262024</t>
  </si>
  <si>
    <t>navid.iftekhar.chowdhury@g.bracu.ac.bd</t>
  </si>
  <si>
    <t>NAVID IFTEKHAR CHOWDHURY</t>
  </si>
  <si>
    <t>navid.i.chowdhury@gmail.com</t>
  </si>
  <si>
    <t>18176005</t>
  </si>
  <si>
    <t>navila.sultana@g.bracu.ac.bd</t>
  </si>
  <si>
    <t>NAVILA SULTANA</t>
  </si>
  <si>
    <t>navilasultana@gmail.com</t>
  </si>
  <si>
    <t>17309014</t>
  </si>
  <si>
    <t>navila.islam.sugandha@g.bracu.ac.bd</t>
  </si>
  <si>
    <t>NAVILA ISLAM SUGANDHA</t>
  </si>
  <si>
    <t>navilasugandha@gmail.com</t>
  </si>
  <si>
    <t>20301245</t>
  </si>
  <si>
    <t>navin.hossain.mubarak@g.bracu.ac.bd</t>
  </si>
  <si>
    <t>NAVIN HOSSAIN MUBARAK</t>
  </si>
  <si>
    <t>navinmubarak77@gmail.com</t>
  </si>
  <si>
    <t>15101064</t>
  </si>
  <si>
    <t>nawab.haider.ghani@g.bracu.ac.bd</t>
  </si>
  <si>
    <t>NAWAB HAIDER GHANI</t>
  </si>
  <si>
    <t>nawab_h9@yahoo.com</t>
  </si>
  <si>
    <t>19104028</t>
  </si>
  <si>
    <t>nawaf.khan@g.bracu.ac.bd</t>
  </si>
  <si>
    <t>NAWAF KHAN</t>
  </si>
  <si>
    <t>fireflies699@gmail.com</t>
  </si>
  <si>
    <t>19104159</t>
  </si>
  <si>
    <t>nawal.safwan.angkon@g.bracu.ac.bd</t>
  </si>
  <si>
    <t>NAWAL SAFWAN ANGKON</t>
  </si>
  <si>
    <t>nawalsafwan33@gmail.com,nawalchowdhury06@gmail.com</t>
  </si>
  <si>
    <t>19101053</t>
  </si>
  <si>
    <t>naweed.kabir@g.bracu.ac.bd</t>
  </si>
  <si>
    <t>NAWEED KABIR</t>
  </si>
  <si>
    <t>work.naweedkabir@gmail.com</t>
  </si>
  <si>
    <t>20103023</t>
  </si>
  <si>
    <t>nawmi.nawroz.rimjhim@g.bracu.ac.bd</t>
  </si>
  <si>
    <t>NAWMI NAWROZ RIMJHIM</t>
  </si>
  <si>
    <t>northern.dhaka@gmail.com</t>
  </si>
  <si>
    <t>15309028</t>
  </si>
  <si>
    <t>nawrin.nujhat@g.bracu.ac.bd</t>
  </si>
  <si>
    <t>NAWRIN NUJHAT</t>
  </si>
  <si>
    <t>nawrin.nujhat@brac.net</t>
  </si>
  <si>
    <t>18317004</t>
  </si>
  <si>
    <t>nawshaba.nezam@g.bracu.ac.bd</t>
  </si>
  <si>
    <t>NAWSHABA NEZAM</t>
  </si>
  <si>
    <t>ananna_rose@yahoo.com</t>
  </si>
  <si>
    <t>20309040</t>
  </si>
  <si>
    <t>nawshaba.sanjana.arif.disa@g.bracu.ac.bd</t>
  </si>
  <si>
    <t>NAWSHABA SANJANA ARIF DISA</t>
  </si>
  <si>
    <t>kakoly236@gmail.com</t>
  </si>
  <si>
    <t>14204084</t>
  </si>
  <si>
    <t>nawshad.sharif@g.bracu.ac.bd</t>
  </si>
  <si>
    <t>NAWSHAD SHARIF</t>
  </si>
  <si>
    <t>nawshad_sharif@yahoo.com</t>
  </si>
  <si>
    <t>17204036</t>
  </si>
  <si>
    <t>nawsheen.salsabil.esha@g.bracu.ac.bd</t>
  </si>
  <si>
    <t>NAWSHEEN SALSABIL ESHA</t>
  </si>
  <si>
    <t>shad.123434@gmail.com</t>
  </si>
  <si>
    <t>18205011</t>
  </si>
  <si>
    <t>nawshin.nower@g.bracu.ac.bd</t>
  </si>
  <si>
    <t>NAWSHIN NOWER</t>
  </si>
  <si>
    <t>nawshin.nower7@gmail.com</t>
  </si>
  <si>
    <t>18275012</t>
  </si>
  <si>
    <t>nawshin.nawal@g.bracu.ac.bd</t>
  </si>
  <si>
    <t>NAWSHIN NAWAL</t>
  </si>
  <si>
    <t>salmanoor2593@gmail.com</t>
  </si>
  <si>
    <t>16104119</t>
  </si>
  <si>
    <t>nawshin.jahan@g.bracu.ac.bd</t>
  </si>
  <si>
    <t>NAWSHIN JAHAN</t>
  </si>
  <si>
    <t>nawshinjahan15@gmail.com</t>
  </si>
  <si>
    <t>14204011</t>
  </si>
  <si>
    <t>nawshin.tasnim@g.bracu.ac.bd</t>
  </si>
  <si>
    <t>NAWSHIN TASNIM</t>
  </si>
  <si>
    <t>nawshintasnim5@gmail.com</t>
  </si>
  <si>
    <t>19103054</t>
  </si>
  <si>
    <t>nawshin.haque@g.bracu.ac.bd</t>
  </si>
  <si>
    <t>NAWSHIN HAQUE</t>
  </si>
  <si>
    <t>marelation@gmail.com</t>
  </si>
  <si>
    <t>19364028</t>
  </si>
  <si>
    <t>nawshin.islam@g.bracu.ac.bd</t>
  </si>
  <si>
    <t>NAWSHIN ISLAM</t>
  </si>
  <si>
    <t>nawshin.nishi12@gmail.com</t>
  </si>
  <si>
    <t>18346037</t>
  </si>
  <si>
    <t>nawshin.nohal@g.bracu.ac.bd</t>
  </si>
  <si>
    <t>NAWSHIN NOHAL</t>
  </si>
  <si>
    <t>nawsin.nawar.3@gmail.com</t>
  </si>
  <si>
    <t>12304050</t>
  </si>
  <si>
    <t>nawshin.nawal1@g.bracu.ac.bd</t>
  </si>
  <si>
    <t>nawshin.samantha29@gmail.com</t>
  </si>
  <si>
    <t>14103024</t>
  </si>
  <si>
    <t>nawshin.sharmily@g.bracu.ac.bd</t>
  </si>
  <si>
    <t>NAWSHIN SHARMILY</t>
  </si>
  <si>
    <t>sharmilynawshin@gmail.com</t>
  </si>
  <si>
    <t>16101215</t>
  </si>
  <si>
    <t>nawshin.ahasan@g.bracu.ac.bd</t>
  </si>
  <si>
    <t>NAWSHIN AHASAN</t>
  </si>
  <si>
    <t>nawshinahasan16101215@gmail.com</t>
  </si>
  <si>
    <t>18208003</t>
  </si>
  <si>
    <t>nawshin.fabiha.promi@g.bracu.ac.bd</t>
  </si>
  <si>
    <t>NAWSHIN FABIHA PROMI</t>
  </si>
  <si>
    <t>nawshinfabihapromi@gmail.com</t>
  </si>
  <si>
    <t>19126013</t>
  </si>
  <si>
    <t>nawshin.islam.mif@g.bracu.ac.bd</t>
  </si>
  <si>
    <t>NAWSHIN ISLAM MIF</t>
  </si>
  <si>
    <t>www.nawshinmif@gmail.com</t>
  </si>
  <si>
    <t>18364009</t>
  </si>
  <si>
    <t>nawshin.tabassum@g.bracu.ac.bd</t>
  </si>
  <si>
    <t>NAWSHIN T TABASSUM</t>
  </si>
  <si>
    <t>shuhashini.hridi@gmail.com</t>
  </si>
  <si>
    <t>15104061</t>
  </si>
  <si>
    <t>nawzihadul.islam.chowdhury@g.bracu.ac.bd</t>
  </si>
  <si>
    <t>NAWZIHADUL ISLAM CHOWDHURY</t>
  </si>
  <si>
    <t>nawzihadul@gmail.com</t>
  </si>
  <si>
    <t>16201003</t>
  </si>
  <si>
    <t>nawshin.islam1@g.bracu.ac.bd</t>
  </si>
  <si>
    <t>Nawshin Islam</t>
  </si>
  <si>
    <t>nawshinislam77222@gmail.com</t>
  </si>
  <si>
    <t>16164055</t>
  </si>
  <si>
    <t>nayan.kumar.nath@g.bracu.ac.bd</t>
  </si>
  <si>
    <t>NAYAN KUMAR NATH</t>
  </si>
  <si>
    <t>nayannath@gmail.com</t>
  </si>
  <si>
    <t>18226005</t>
  </si>
  <si>
    <t>nayara.noor.e.fatima@g.bracu.ac.bd</t>
  </si>
  <si>
    <t>NAYARA NOOR-E FATIMA</t>
  </si>
  <si>
    <t>unfinishedpoetry@gmail.com</t>
  </si>
  <si>
    <t>18121047</t>
  </si>
  <si>
    <t>nayeem.iqbal@g.bracu.ac.bd</t>
  </si>
  <si>
    <t>NAYEEM IQBAL</t>
  </si>
  <si>
    <t>nayeem.iqbalbd@gmail.com</t>
  </si>
  <si>
    <t>19101133</t>
  </si>
  <si>
    <t>nayeem.rafsan@g.bracu.ac.bd</t>
  </si>
  <si>
    <t>NAYEEM RAFSAN</t>
  </si>
  <si>
    <t>nrafsan13@gmail.com</t>
  </si>
  <si>
    <t>16115001</t>
  </si>
  <si>
    <t>nayeem.farid@g.bracu.ac.bd</t>
  </si>
  <si>
    <t>NAYEEM FARID</t>
  </si>
  <si>
    <t>nayeemur12@yahoo.com</t>
  </si>
  <si>
    <t>15201027</t>
  </si>
  <si>
    <t>nayeem.abdullah@g.bracu.ac.bd</t>
  </si>
  <si>
    <t>NAYEEM ABDULLAH</t>
  </si>
  <si>
    <t>nayeemabdullah00@gmail.com</t>
  </si>
  <si>
    <t>18121021</t>
  </si>
  <si>
    <t>nayeem.ahmed@g.bracu.ac.bd</t>
  </si>
  <si>
    <t>NAYEEM AHMED</t>
  </si>
  <si>
    <t>nayeemahmed811@gmail.com</t>
  </si>
  <si>
    <t>18104110</t>
  </si>
  <si>
    <t>nayeem.afzal.niloy@g.bracu.ac.bd</t>
  </si>
  <si>
    <t>NAYEEM AFZAL NILOY</t>
  </si>
  <si>
    <t>afzalniloy@yahoo.com</t>
  </si>
  <si>
    <t>17201088</t>
  </si>
  <si>
    <t>nayeem.ahmad.shaon@g.bracu.ac.bd</t>
  </si>
  <si>
    <t>NAYEEM AHMAD SHAON</t>
  </si>
  <si>
    <t>nayeemahmadshaon00@gmail.com</t>
  </si>
  <si>
    <t>17101244</t>
  </si>
  <si>
    <t>nayeem.mohammad.hafiz@g.bracu.ac.bd</t>
  </si>
  <si>
    <t>NAYEEM MOHAMMAD HAFIZ</t>
  </si>
  <si>
    <t>naim.hell18@yahoo.com</t>
  </si>
  <si>
    <t>13164017</t>
  </si>
  <si>
    <t>nayeema.nusrat@g.bracu.ac.bd</t>
  </si>
  <si>
    <t>NAYEEMA NUSRAT</t>
  </si>
  <si>
    <t>salun.nusrat@gmail.com</t>
  </si>
  <si>
    <t>17136028</t>
  </si>
  <si>
    <t>nayeema.haque@g.bracu.ac.bd</t>
  </si>
  <si>
    <t>NAYEEMA HAQUE</t>
  </si>
  <si>
    <t>shoshinh96@gmail.com</t>
  </si>
  <si>
    <t>18321005</t>
  </si>
  <si>
    <t>nayeema.nahreen@g.bracu.ac.bd</t>
  </si>
  <si>
    <t>NAYEEMA NAHREEN</t>
  </si>
  <si>
    <t>nna9198@gmail.com</t>
  </si>
  <si>
    <t>20146049</t>
  </si>
  <si>
    <t>nayeema.jameel.anuva@g.bracu.ac.bd</t>
  </si>
  <si>
    <t>NAYEEMA JAMEEL ANUVA</t>
  </si>
  <si>
    <t>anuvasinha4321@gmail.com</t>
  </si>
  <si>
    <t>20105008</t>
  </si>
  <si>
    <t>nayeema.nazmul.khan@g.bracu.ac.bd</t>
  </si>
  <si>
    <t>NAYEEMA NAZMUL KHAN</t>
  </si>
  <si>
    <t>khannayeema13@gmail.com</t>
  </si>
  <si>
    <t>20101271</t>
  </si>
  <si>
    <t>nayeemul.islam@g.bracu.ac.bd</t>
  </si>
  <si>
    <t>NAYEEMUL ISLAM</t>
  </si>
  <si>
    <t>nayeem1080islam@gmail.com</t>
  </si>
  <si>
    <t>16236010</t>
  </si>
  <si>
    <t>nayeemur.rahman@g.bracu.ac.bd</t>
  </si>
  <si>
    <t>NAYEEMUR RAHMAN</t>
  </si>
  <si>
    <t>nayeemur33@gmail.com</t>
  </si>
  <si>
    <t>18104178</t>
  </si>
  <si>
    <t>nayefa.sultana.mantua@g.bracu.ac.bd</t>
  </si>
  <si>
    <t>NAYEFA SULTANA MANTUA</t>
  </si>
  <si>
    <t>nayefamantua08.mk@gmail.com</t>
  </si>
  <si>
    <t>11310014</t>
  </si>
  <si>
    <t>nayel.moktafi@g.bracu.ac.bd</t>
  </si>
  <si>
    <t>NAYEL MOKTAFI</t>
  </si>
  <si>
    <t>nayelmoktafi007@gmail.com</t>
  </si>
  <si>
    <t>20301435</t>
  </si>
  <si>
    <t>nayem.bin.omar@g.bracu.ac.bd</t>
  </si>
  <si>
    <t>NAYEM BIN OMAR</t>
  </si>
  <si>
    <t>nayembinomar@yahoo.com</t>
  </si>
  <si>
    <t>17101380</t>
  </si>
  <si>
    <t>nayem.ul.islam@g.bracu.ac.bd</t>
  </si>
  <si>
    <t>NAYEM-UL- ISLAM</t>
  </si>
  <si>
    <t>nayemulislam606@gmail.com</t>
  </si>
  <si>
    <t>20101469</t>
  </si>
  <si>
    <t>nayema.ahmed@g.bracu.ac.bd</t>
  </si>
  <si>
    <t>NAYEMA AHMED</t>
  </si>
  <si>
    <t>nayema9820@gmail.com</t>
  </si>
  <si>
    <t>18103023</t>
  </si>
  <si>
    <t>nayema.tasneem.meem@g.bracu.ac.bd</t>
  </si>
  <si>
    <t>NAYEMA TASNEEM MEEM</t>
  </si>
  <si>
    <t>ntm7498@gmail.com,vppsohel@gmail.com</t>
  </si>
  <si>
    <t>16109025</t>
  </si>
  <si>
    <t>nayna.haque@g.bracu.ac.bd</t>
  </si>
  <si>
    <t>NAYNA HAQUE</t>
  </si>
  <si>
    <t>naynahaque@gmail.com</t>
  </si>
  <si>
    <t>19101223</t>
  </si>
  <si>
    <t>nayna.jahan.neha@g.bracu.ac.bd</t>
  </si>
  <si>
    <t>NAYNA JAHAN NEHA</t>
  </si>
  <si>
    <t>naynajahanneha@gmail.com</t>
  </si>
  <si>
    <t>17264046</t>
  </si>
  <si>
    <t>nayyar.mustafa@g.bracu.ac.bd</t>
  </si>
  <si>
    <t>NAYYAR MUSTAFA</t>
  </si>
  <si>
    <t>m_nayyar2014@outlook.com</t>
  </si>
  <si>
    <t>18103055</t>
  </si>
  <si>
    <t>nazafat.hossain.talukder@g.bracu.ac.bd</t>
  </si>
  <si>
    <t>NAZAFAT HOSSAIN TALUKDER</t>
  </si>
  <si>
    <t>nazafathossaintalukder@gmail.com</t>
  </si>
  <si>
    <t>17103042</t>
  </si>
  <si>
    <t>nazala.salauddin@g.bracu.ac.bd</t>
  </si>
  <si>
    <t>NAZALA SALAUDDIN</t>
  </si>
  <si>
    <t>heyday1971@gmail.com</t>
  </si>
  <si>
    <t>17103017</t>
  </si>
  <si>
    <t>naze.zabine@g.bracu.ac.bd</t>
  </si>
  <si>
    <t>NAZE ZABINE</t>
  </si>
  <si>
    <t>zabinenaz@gmail.com</t>
  </si>
  <si>
    <t>17126046</t>
  </si>
  <si>
    <t>nazela.ahmed.chowdhury@g.bracu.ac.bd</t>
  </si>
  <si>
    <t>NAZELA AHMED CHOWDHURY</t>
  </si>
  <si>
    <t>nazelaahmedchowdhury@gmail.com</t>
  </si>
  <si>
    <t>15309011</t>
  </si>
  <si>
    <t>nazia.mostofa@g.bracu.ac.bd</t>
  </si>
  <si>
    <t>NAZIA MOSTOFA</t>
  </si>
  <si>
    <t>naziamostofa@gmail.com</t>
  </si>
  <si>
    <t>14304001</t>
  </si>
  <si>
    <t>nazia.tasnim@g.bracu.ac.bd</t>
  </si>
  <si>
    <t>NAZIA TASNIM</t>
  </si>
  <si>
    <t>naziatasnim056@gmail.com</t>
  </si>
  <si>
    <t>19164021</t>
  </si>
  <si>
    <t>nazia.sabrin@g.bracu.ac.bd</t>
  </si>
  <si>
    <t>NAZIA SABRIN</t>
  </si>
  <si>
    <t>n.sabrin27@gmail.com</t>
  </si>
  <si>
    <t>20101258</t>
  </si>
  <si>
    <t>nazia.hossain1@g.bracu.ac.bd</t>
  </si>
  <si>
    <t>NAZIA HOSSAIN</t>
  </si>
  <si>
    <t>naziahossainrodela@gmail.com</t>
  </si>
  <si>
    <t>16103008</t>
  </si>
  <si>
    <t>nazia.masood@g.bracu.ac.bd</t>
  </si>
  <si>
    <t>NAZIA MASOOD</t>
  </si>
  <si>
    <t>naziamasood97@gmail.com</t>
  </si>
  <si>
    <t>18301145</t>
  </si>
  <si>
    <t>nazia.jahan@g.bracu.ac.bd</t>
  </si>
  <si>
    <t>NAZIA JAHAN</t>
  </si>
  <si>
    <t>nazia.meem8071@gmail.com</t>
  </si>
  <si>
    <t>20103033</t>
  </si>
  <si>
    <t>nazia.rahman@g.bracu.ac.bd</t>
  </si>
  <si>
    <t>NAZIA RAHMAN</t>
  </si>
  <si>
    <t>ai.nazia118@gmail.com</t>
  </si>
  <si>
    <t>18376004</t>
  </si>
  <si>
    <t>nazia.nowrid@g.bracu.ac.bd</t>
  </si>
  <si>
    <t>NAZIA NOWRID</t>
  </si>
  <si>
    <t>nazianowridbracu@gmail.com</t>
  </si>
  <si>
    <t>20101091</t>
  </si>
  <si>
    <t>nazia.islam1@g.bracu.ac.bd</t>
  </si>
  <si>
    <t>NAZIA ISLAM</t>
  </si>
  <si>
    <t>naziamoon94@gmail.com</t>
  </si>
  <si>
    <t>16108027</t>
  </si>
  <si>
    <t>nazia.noor@g.bracu.ac.bd</t>
  </si>
  <si>
    <t>NAZIA NOOR</t>
  </si>
  <si>
    <t>nazianur.cacts@gmail.com</t>
  </si>
  <si>
    <t>15304071</t>
  </si>
  <si>
    <t>nazia.hossain@g.bracu.ac.bd</t>
  </si>
  <si>
    <t>nazia6419@gmail.com,unknowhossain@gmail.com</t>
  </si>
  <si>
    <t>19117009</t>
  </si>
  <si>
    <t>nazia.zafrin@g.bracu.ac.bd</t>
  </si>
  <si>
    <t>NAZIA ZAFRIN</t>
  </si>
  <si>
    <t>nz.chandni@gmail.com</t>
  </si>
  <si>
    <t>16262016</t>
  </si>
  <si>
    <t>nazia.nusrat@g.bracu.ac.bd</t>
  </si>
  <si>
    <t>NAZIA NUSRAT</t>
  </si>
  <si>
    <t>nazshoumi19@gmail.com</t>
  </si>
  <si>
    <t>19101151</t>
  </si>
  <si>
    <t>nazia.tasmeem@g.bracu.ac.bd</t>
  </si>
  <si>
    <t>NAZIA TASMEEM</t>
  </si>
  <si>
    <t>tashmeem2000@gmail.com</t>
  </si>
  <si>
    <t>16364031</t>
  </si>
  <si>
    <t>nazia.huda@g.bracu.ac.bd</t>
  </si>
  <si>
    <t>NAZIA HUDA</t>
  </si>
  <si>
    <t>nazia.huda@yahoo.com</t>
  </si>
  <si>
    <t>18301140</t>
  </si>
  <si>
    <t>nazia.parvin@g.bracu.ac.bd</t>
  </si>
  <si>
    <t>NAZIA PARVIN</t>
  </si>
  <si>
    <t>nazu7315@gmail.com</t>
  </si>
  <si>
    <t>19101227</t>
  </si>
  <si>
    <t>nazia.ahmed@g.bracu.ac.bd</t>
  </si>
  <si>
    <t>NAZIA AHMED</t>
  </si>
  <si>
    <t>ahmedzinia5@gmail.com</t>
  </si>
  <si>
    <t>20155009</t>
  </si>
  <si>
    <t>nazia.shabnam@g.bracu.ac.bd</t>
  </si>
  <si>
    <t>NAZIA SHABNAM</t>
  </si>
  <si>
    <t>nazia.shabnam@yandex.com</t>
  </si>
  <si>
    <t>20304086</t>
  </si>
  <si>
    <t>nazia.tabassum@g.bracu.ac.bd</t>
  </si>
  <si>
    <t>NAZIA TABASSUM</t>
  </si>
  <si>
    <t>tabassumnazia047@gmail.com</t>
  </si>
  <si>
    <t>19364069</t>
  </si>
  <si>
    <t>nazia.islam@g.bracu.ac.bd</t>
  </si>
  <si>
    <t>rubaiyathassanz@gmail.com</t>
  </si>
  <si>
    <t>17104104</t>
  </si>
  <si>
    <t>nazia.islam2@g.bracu.ac.bd</t>
  </si>
  <si>
    <t>islamnazia429@gmail.com</t>
  </si>
  <si>
    <t>20301353</t>
  </si>
  <si>
    <t>nazia.ahmed.nijhum@g.bracu.ac.bd</t>
  </si>
  <si>
    <t>NAZIA AHMED NIJHUM</t>
  </si>
  <si>
    <t>nnijhum352@gmail.com</t>
  </si>
  <si>
    <t>19346021</t>
  </si>
  <si>
    <t>nazia.binta.bahar@g.bracu.ac.bd</t>
  </si>
  <si>
    <t>NAZIA BINTA BAHAR</t>
  </si>
  <si>
    <t>nbbnabila.2000@gmail.com</t>
  </si>
  <si>
    <t>16205007</t>
  </si>
  <si>
    <t>nazia.binte.mahmud@g.bracu.ac.bd</t>
  </si>
  <si>
    <t>NAZIA BINTE MAHMUD</t>
  </si>
  <si>
    <t>nazlala90@gmail.com</t>
  </si>
  <si>
    <t>18301156</t>
  </si>
  <si>
    <t>nazia.binte.salam@g.bracu.ac.bd</t>
  </si>
  <si>
    <t>NAZIA BINTE SALAM</t>
  </si>
  <si>
    <t>naziabs1999@gmail.com</t>
  </si>
  <si>
    <t>19261003</t>
  </si>
  <si>
    <t>nazia.homaira.preety@g.bracu.ac.bd</t>
  </si>
  <si>
    <t>NAZIA HOMAIRA PREETY</t>
  </si>
  <si>
    <t>nazia.homaira@gmail.com</t>
  </si>
  <si>
    <t>18105051</t>
  </si>
  <si>
    <t>nazia.nasrin.aubontee@g.bracu.ac.bd</t>
  </si>
  <si>
    <t>NAZIA NASRIN AUBONTEE</t>
  </si>
  <si>
    <t>naziaaubontee098@gmail.com</t>
  </si>
  <si>
    <t>16376004</t>
  </si>
  <si>
    <t>nazia.nawar.chowdhury@g.bracu.ac.bd</t>
  </si>
  <si>
    <t>NAZIA NAWAR CHOWDHURY</t>
  </si>
  <si>
    <t>nawarnazia@gmail.com</t>
  </si>
  <si>
    <t>19164019</t>
  </si>
  <si>
    <t>nazia.sultana.sumi@g.bracu.ac.bd</t>
  </si>
  <si>
    <t>NAZIA SULTANA SUMI</t>
  </si>
  <si>
    <t>naziasultanaecon14@gmail.com</t>
  </si>
  <si>
    <t>16303016</t>
  </si>
  <si>
    <t>nazia.zaman.mridula@g.bracu.ac.bd</t>
  </si>
  <si>
    <t>NAZIA ZAMAN MRIDULA</t>
  </si>
  <si>
    <t>mridulazaman5@gmail.com</t>
  </si>
  <si>
    <t>18282012</t>
  </si>
  <si>
    <t>naziat.afrin@g.bracu.ac.bd</t>
  </si>
  <si>
    <t>NAZIAT AFRIN</t>
  </si>
  <si>
    <t>afrinmitul@gmail.com</t>
  </si>
  <si>
    <t>20101531</t>
  </si>
  <si>
    <t>naziat.kader.podmo@g.bracu.ac.bd</t>
  </si>
  <si>
    <t>NAZIAT KADER PODMO</t>
  </si>
  <si>
    <t>naziatpodmo759@gmail.com</t>
  </si>
  <si>
    <t>18264063</t>
  </si>
  <si>
    <t>nazib.mahmud.chowdhury@g.bracu.ac.bd</t>
  </si>
  <si>
    <t>NAZIB MAHMUD CHOWDHURY</t>
  </si>
  <si>
    <t>nazibthunderr@gmail.com</t>
  </si>
  <si>
    <t>12104032</t>
  </si>
  <si>
    <t>naziba.mesbah@g.bracu.ac.bd</t>
  </si>
  <si>
    <t>NAZIBA MESBAH</t>
  </si>
  <si>
    <t>mnaz_jan@yahoo.com</t>
  </si>
  <si>
    <t>18264061</t>
  </si>
  <si>
    <t>naziba.rahman@g.bracu.ac.bd</t>
  </si>
  <si>
    <t>NAZIBA RAHMAN</t>
  </si>
  <si>
    <t>nazibarahman20@gmail.com,rahmannaziba@gmail.com</t>
  </si>
  <si>
    <t>20146039</t>
  </si>
  <si>
    <t>naziba.farin@g.bracu.ac.bd</t>
  </si>
  <si>
    <t>NAZIBA FARIN</t>
  </si>
  <si>
    <t>nazibafarinumama@gmail.com</t>
  </si>
  <si>
    <t>15109019</t>
  </si>
  <si>
    <t>naziba.binte.islam.muse@g.bracu.ac.bd</t>
  </si>
  <si>
    <t>NAZIBA BINTE ISLAM MUSE</t>
  </si>
  <si>
    <t>supernalbeau@gmail.com</t>
  </si>
  <si>
    <t>15104098</t>
  </si>
  <si>
    <t>naziba.naila.wafa@g.bracu.ac.bd</t>
  </si>
  <si>
    <t>NAZIBA NAILA WAFA</t>
  </si>
  <si>
    <t>wafanaila25@gmail.com</t>
  </si>
  <si>
    <t>16101329</t>
  </si>
  <si>
    <t>nazibul.haque@g.bracu.ac.bd</t>
  </si>
  <si>
    <t>NAZIBUL HAQUE</t>
  </si>
  <si>
    <t>nazibhaque137@gmail.com</t>
  </si>
  <si>
    <t>18101109</t>
  </si>
  <si>
    <t>nazibun.nafiz@g.bracu.ac.bd</t>
  </si>
  <si>
    <t>NAZIBUN NAFIZ</t>
  </si>
  <si>
    <t>whiteknightbd@gmail.com</t>
  </si>
  <si>
    <t>17101317</t>
  </si>
  <si>
    <t>nazibur.rahman@g.bracu.ac.bd</t>
  </si>
  <si>
    <t>NAZIBUR RAHMAN</t>
  </si>
  <si>
    <t>nazib841@gmail.com</t>
  </si>
  <si>
    <t>14209004</t>
  </si>
  <si>
    <t>nazifa.tabassum2@g.bracu.ac.bd</t>
  </si>
  <si>
    <t>NAZIFA TABASSUM</t>
  </si>
  <si>
    <t>tnazifa14@gmail.com</t>
  </si>
  <si>
    <t>16201001</t>
  </si>
  <si>
    <t>nazifa.tasneem@g.bracu.ac.bd</t>
  </si>
  <si>
    <t>NAZIFA TASNEEM</t>
  </si>
  <si>
    <t>nazifatasneem1996@gmail.com</t>
  </si>
  <si>
    <t>20101536</t>
  </si>
  <si>
    <t>nazifa.bushra@g.bracu.ac.bd</t>
  </si>
  <si>
    <t>NAZIFA BUSHRA</t>
  </si>
  <si>
    <t>nazifa.bushra.3010@gmail.com</t>
  </si>
  <si>
    <t>16103007</t>
  </si>
  <si>
    <t>nazifa.amin@g.bracu.ac.bd</t>
  </si>
  <si>
    <t>NAZIFA AMIN</t>
  </si>
  <si>
    <t>arnob19.93@outlook.com</t>
  </si>
  <si>
    <t>18201171</t>
  </si>
  <si>
    <t>nazifa.mouli@g.bracu.ac.bd</t>
  </si>
  <si>
    <t>NAZIFA MOULI</t>
  </si>
  <si>
    <t>nazifamouli015@gmail.com</t>
  </si>
  <si>
    <t>18308001</t>
  </si>
  <si>
    <t>nazifa.tabassum@g.bracu.ac.bd</t>
  </si>
  <si>
    <t>nazifatanisha12@gmail.com</t>
  </si>
  <si>
    <t>19209027</t>
  </si>
  <si>
    <t>nazifa.mashiyat@g.bracu.ac.bd</t>
  </si>
  <si>
    <t>NAZIFA MASHIYAT</t>
  </si>
  <si>
    <t>nazifamashiyatmashiyat@gmail.com,mansur.faruque@gmail.com</t>
  </si>
  <si>
    <t>18204031</t>
  </si>
  <si>
    <t>nazifa.anjum@g.bracu.ac.bd</t>
  </si>
  <si>
    <t>NAZIFA ANJUM</t>
  </si>
  <si>
    <t>nazifanawmi@gmail.com,nazifaanjum056@gmail.com</t>
  </si>
  <si>
    <t>17103048</t>
  </si>
  <si>
    <t>nazifa.tasnim@g.bracu.ac.bd</t>
  </si>
  <si>
    <t>NAZIFA TASNIM</t>
  </si>
  <si>
    <t>nazifatasnim6235@gmail.com,knazifa312@gmail.com</t>
  </si>
  <si>
    <t>17101334</t>
  </si>
  <si>
    <t>nazifa.khanom@g.bracu.ac.bd</t>
  </si>
  <si>
    <t>NAZIFA KHANOM</t>
  </si>
  <si>
    <t>nazifakhanom01@gmail.com</t>
  </si>
  <si>
    <t>18136078</t>
  </si>
  <si>
    <t>nazifa.khan@g.bracu.ac.bd</t>
  </si>
  <si>
    <t>NAZIFA KHAN</t>
  </si>
  <si>
    <t>nazifakhanprapty@gmail.com</t>
  </si>
  <si>
    <t>16103010</t>
  </si>
  <si>
    <t>nazifa.tabassum1@g.bracu.ac.bd</t>
  </si>
  <si>
    <t>tabassumnazifa7@gmail.com,fahadrahman17@gmail.com</t>
  </si>
  <si>
    <t>16164037</t>
  </si>
  <si>
    <t>nazifa.saiyara2@g.bracu.ac.bd</t>
  </si>
  <si>
    <t>NAZIFA SAIYARA</t>
  </si>
  <si>
    <t>nazrahman110@gmail.com</t>
  </si>
  <si>
    <t>18364042</t>
  </si>
  <si>
    <t>nazifa.yeasmin@g.bracu.ac.bd</t>
  </si>
  <si>
    <t>NAZIFA YEASMIN</t>
  </si>
  <si>
    <t>yeasmin.nazifa@yahoo.com</t>
  </si>
  <si>
    <t>20163008</t>
  </si>
  <si>
    <t>nazifa.anjum1@g.bracu.ac.bd</t>
  </si>
  <si>
    <t>nazifa1757@gmail.com,nazifaanjum2020@gmail.com</t>
  </si>
  <si>
    <t>19346017</t>
  </si>
  <si>
    <t>nazifa.mahiwyat@g.bracu.ac.bd</t>
  </si>
  <si>
    <t>NAZIFA MAHIWYAT</t>
  </si>
  <si>
    <t>nazifa.mahiwyat@gmail.com</t>
  </si>
  <si>
    <t>18241028</t>
  </si>
  <si>
    <t>nazifa.afroza.tasneem@g.bracu.ac.bd</t>
  </si>
  <si>
    <t>NAZIFA AFROZA TASNEEM</t>
  </si>
  <si>
    <t>nazifaafroza@gmail.com</t>
  </si>
  <si>
    <t>14203012</t>
  </si>
  <si>
    <t>nazifa.anjum.prova@g.bracu.ac.bd</t>
  </si>
  <si>
    <t>NAZIFA ANJUM PROVA</t>
  </si>
  <si>
    <t>provaautogbd@gmail.com</t>
  </si>
  <si>
    <t>18363010</t>
  </si>
  <si>
    <t>nazifa.binte.rahman@g.bracu.ac.bd</t>
  </si>
  <si>
    <t>NAZIFA BINTE RAHMAN</t>
  </si>
  <si>
    <t>tanishadolar@gmail.com</t>
  </si>
  <si>
    <t>20303043</t>
  </si>
  <si>
    <t>nazifa.farzana.nabila@g.bracu.ac.bd</t>
  </si>
  <si>
    <t>NAZIFA FARZANA NABILA</t>
  </si>
  <si>
    <t>nazifa.nabila04@gmail.com,powerlink94@yahoo.com</t>
  </si>
  <si>
    <t>16346006</t>
  </si>
  <si>
    <t>nazifa.haque.rafa@g.bracu.ac.bd</t>
  </si>
  <si>
    <t>NAZIFA HAQUE RAFA</t>
  </si>
  <si>
    <t>zohurul1961@gmail.com</t>
  </si>
  <si>
    <t>17104195</t>
  </si>
  <si>
    <t>nazifa.kabir.sharly@g.bracu.ac.bd</t>
  </si>
  <si>
    <t>NAZIFA KABIR SHARLY</t>
  </si>
  <si>
    <t>nazifasharly25@gmail.com,nazifasharly97@gmail.com</t>
  </si>
  <si>
    <t>14101095</t>
  </si>
  <si>
    <t>nazifa.muniyat.quader@g.bracu.ac.bd</t>
  </si>
  <si>
    <t>NAZIFA MUNIYAT QUADER</t>
  </si>
  <si>
    <t>nazifa.quader@yahoo.com</t>
  </si>
  <si>
    <t>18109016</t>
  </si>
  <si>
    <t>nazifa.nawar.nikita@g.bracu.ac.bd</t>
  </si>
  <si>
    <t>NAZIFA NAWAR NIKITA</t>
  </si>
  <si>
    <t>nazifa1012@gmail.com,islammona5@gmail.com</t>
  </si>
  <si>
    <t>14321053</t>
  </si>
  <si>
    <t>nazifa.rahman.chowdhury@g.bracu.ac.bd</t>
  </si>
  <si>
    <t>NAZIFA RAHMAN CHOWDHURY</t>
  </si>
  <si>
    <t>nazifa.rchy@gmail.com</t>
  </si>
  <si>
    <t>17264085</t>
  </si>
  <si>
    <t>nazifa.rezwana.haque@g.bracu.ac.bd</t>
  </si>
  <si>
    <t>NAZIFA REZWANA HAQUE</t>
  </si>
  <si>
    <t>nazifa.rezwana@gmail.com</t>
  </si>
  <si>
    <t>18105004</t>
  </si>
  <si>
    <t>nazifa.saiara.haque@g.bracu.ac.bd</t>
  </si>
  <si>
    <t>NAZIFA SAIARA HAQUE</t>
  </si>
  <si>
    <t>nazifahaque070598@gmail.com</t>
  </si>
  <si>
    <t>18226014</t>
  </si>
  <si>
    <t>nazifa.siraj.katha@g.bracu.ac.bd</t>
  </si>
  <si>
    <t>NAZIFA SIRAJ KATHA</t>
  </si>
  <si>
    <t>nazifa.katha@gmail.com</t>
  </si>
  <si>
    <t>16121101</t>
  </si>
  <si>
    <t>nazifa.tabassum.zaima@g.bracu.ac.bd</t>
  </si>
  <si>
    <t>NAZIFA TABASSUM ZAIMA</t>
  </si>
  <si>
    <t>zaimatabassum23@gmail.com</t>
  </si>
  <si>
    <t>19126052</t>
  </si>
  <si>
    <t>nazifa.tabassum.tasnim@g.bracu.ac.bd</t>
  </si>
  <si>
    <t>NAZIFA TABASSUM TASNIM</t>
  </si>
  <si>
    <t>nazifa99.21@gmail.com</t>
  </si>
  <si>
    <t>18104181</t>
  </si>
  <si>
    <t>nazifa.tasnim.promee@g.bracu.ac.bd</t>
  </si>
  <si>
    <t>NAZIFA TASNIM PROMEE</t>
  </si>
  <si>
    <t>tasnimeraz1997@gmail.com</t>
  </si>
  <si>
    <t>18301090</t>
  </si>
  <si>
    <t>nazihan.afrida@g.bracu.ac.bd</t>
  </si>
  <si>
    <t>NAZIHAN A AFRIDA</t>
  </si>
  <si>
    <t>nazihanafrida14@gmail.com</t>
  </si>
  <si>
    <t>19101413</t>
  </si>
  <si>
    <t>nazim.uddin.shawon@g.bracu.ac.bd</t>
  </si>
  <si>
    <t>NAZIM UDDIN SHAWON</t>
  </si>
  <si>
    <t>nushawon12@gmail.com</t>
  </si>
  <si>
    <t>14204121</t>
  </si>
  <si>
    <t>nazir.ahmed@g.bracu.ac.bd</t>
  </si>
  <si>
    <t>NAZIR AHMED</t>
  </si>
  <si>
    <t>nazir2606@gmail.com</t>
  </si>
  <si>
    <t>20167004</t>
  </si>
  <si>
    <t>naziya.anjum@g.bracu.ac.bd</t>
  </si>
  <si>
    <t>NAZIYA ANJUM</t>
  </si>
  <si>
    <t>na935325@gmail.com</t>
  </si>
  <si>
    <t>18104223</t>
  </si>
  <si>
    <t>naziza.tasfia@g.bracu.ac.bd</t>
  </si>
  <si>
    <t>NAZIZA TASFIA</t>
  </si>
  <si>
    <t>naziza3291@gmail.com</t>
  </si>
  <si>
    <t>14304036</t>
  </si>
  <si>
    <t>nazlee.wadia@g.bracu.ac.bd</t>
  </si>
  <si>
    <t>NAZLEE WADIA</t>
  </si>
  <si>
    <t>m.kibria58@yahoo.com</t>
  </si>
  <si>
    <t>16104052</t>
  </si>
  <si>
    <t>nazmi.nawaar@g.bracu.ac.bd</t>
  </si>
  <si>
    <t>NAZMI NAWAAR</t>
  </si>
  <si>
    <t>matuir@primebank.com.bd</t>
  </si>
  <si>
    <t>18211001</t>
  </si>
  <si>
    <t>nazmoon.falgunee.moon@g.bracu.ac.bd</t>
  </si>
  <si>
    <t>NAZMOON FALGUNEE MOON</t>
  </si>
  <si>
    <t>moonfalguneenazmoon@gmail.com</t>
  </si>
  <si>
    <t>16101272</t>
  </si>
  <si>
    <t>nazmuddin.al.masood@g.bracu.ac.bd</t>
  </si>
  <si>
    <t>NAZMUDDIN AL MASOOD</t>
  </si>
  <si>
    <t>nazmumasood96@gmail.com</t>
  </si>
  <si>
    <t>18104292</t>
  </si>
  <si>
    <t>nazmul.alam@g.bracu.ac.bd</t>
  </si>
  <si>
    <t>NAZMUL ALAM</t>
  </si>
  <si>
    <t>nazmul.alam682@gmail.com,nazmulalamalif26@gmail.com</t>
  </si>
  <si>
    <t>20301368</t>
  </si>
  <si>
    <t>nazmul.ahsan1@g.bracu.ac.bd</t>
  </si>
  <si>
    <t>NAZMUL AHSAN</t>
  </si>
  <si>
    <t>www.nazmulahsan66@gmail.com</t>
  </si>
  <si>
    <t>18104024</t>
  </si>
  <si>
    <t>nazmul.haque@g.bracu.ac.bd</t>
  </si>
  <si>
    <t>NAZMUL HAQUE</t>
  </si>
  <si>
    <t>najmulhaque199@gmail.com</t>
  </si>
  <si>
    <t>15104184</t>
  </si>
  <si>
    <t>nazmul.ahsan@g.bracu.ac.bd</t>
  </si>
  <si>
    <t>shovon_nz@live.com</t>
  </si>
  <si>
    <t>18101321</t>
  </si>
  <si>
    <t>nazmul.islam@g.bracu.ac.bd</t>
  </si>
  <si>
    <t>NAZMUL ISLAM</t>
  </si>
  <si>
    <t>nazmulislam76bd@gmail.com</t>
  </si>
  <si>
    <t>17164057</t>
  </si>
  <si>
    <t>nazmul.haque1@g.bracu.ac.bd</t>
  </si>
  <si>
    <t>nazmulhaque136@gmail.com</t>
  </si>
  <si>
    <t>16321010</t>
  </si>
  <si>
    <t>nazmul.hasan@g.bracu.ac.bd</t>
  </si>
  <si>
    <t>NAZMUL HASAN</t>
  </si>
  <si>
    <t>nazmulhasan1311@gmail.com</t>
  </si>
  <si>
    <t>19181065</t>
  </si>
  <si>
    <t>nazmul.hossain@g.bracu.ac.bd</t>
  </si>
  <si>
    <t>NAZMUL HOSSAIN</t>
  </si>
  <si>
    <t>nazmultuber@gmail.com</t>
  </si>
  <si>
    <t>20301250</t>
  </si>
  <si>
    <t>nazmul.hasan2@g.bracu.ac.bd</t>
  </si>
  <si>
    <t>nazmus.sajeeb.me@gmail.com</t>
  </si>
  <si>
    <t>17204041</t>
  </si>
  <si>
    <t>nazmul.alam.siddiki@g.bracu.ac.bd</t>
  </si>
  <si>
    <t>NAZMUL ALAM SIDDIKI</t>
  </si>
  <si>
    <t>nasr18497@gmail.com</t>
  </si>
  <si>
    <t>20101528</t>
  </si>
  <si>
    <t>nazmul.hasan.oyon@g.bracu.ac.bd</t>
  </si>
  <si>
    <t>NAZMUL HASAN OYON</t>
  </si>
  <si>
    <t>nhoofficial200@gmail.com</t>
  </si>
  <si>
    <t>17216001</t>
  </si>
  <si>
    <t>nazmul.hasan.fahim@g.bracu.ac.bd</t>
  </si>
  <si>
    <t>NAZMUL HASAN FAHIM</t>
  </si>
  <si>
    <t>fahimn324@gmail.com</t>
  </si>
  <si>
    <t>18201133</t>
  </si>
  <si>
    <t>nazmul.hasan.wanjan@g.bracu.ac.bd</t>
  </si>
  <si>
    <t>NAZMUL HASAN WANJAN</t>
  </si>
  <si>
    <t>nazzzzhossain@gmail.com</t>
  </si>
  <si>
    <t>8104159</t>
  </si>
  <si>
    <t>nazmul.hoque.bhuiyan@g.bracu.ac.bd</t>
  </si>
  <si>
    <t>NAZMUL HOQUE BHUIYAN</t>
  </si>
  <si>
    <t>nazmul.bu08@gmail.com</t>
  </si>
  <si>
    <t>15204023</t>
  </si>
  <si>
    <t>nazmul.islam.nayem@g.bracu.ac.bd</t>
  </si>
  <si>
    <t>NAZMUL ISLAM NAYEM</t>
  </si>
  <si>
    <t>nayem9834@gmail.com</t>
  </si>
  <si>
    <t>18101054</t>
  </si>
  <si>
    <t>nazmul.karim.tanvir@g.bracu.ac.bd</t>
  </si>
  <si>
    <t>NAZMUL KARIM TANVIR</t>
  </si>
  <si>
    <t>nktanvir98@gmail.com</t>
  </si>
  <si>
    <t>18364045</t>
  </si>
  <si>
    <t>nazmun.natasha@g.bracu.ac.bd</t>
  </si>
  <si>
    <t>NAZMUN NATASHA</t>
  </si>
  <si>
    <t>abdulmazed7463n@gmail.com</t>
  </si>
  <si>
    <t>15204031</t>
  </si>
  <si>
    <t>nazmun.nahar@g.bracu.ac.bd</t>
  </si>
  <si>
    <t>NAZMUN NAHAR</t>
  </si>
  <si>
    <t>nazmun8606@gmail.com,nazmun8101@gmail.com</t>
  </si>
  <si>
    <t>17146037</t>
  </si>
  <si>
    <t>nazmun.nahar.nisha@g.bracu.ac.bd</t>
  </si>
  <si>
    <t>NAZMUN NAHAR NISHA</t>
  </si>
  <si>
    <t>nazmunnaharnisha730@gmail.com</t>
  </si>
  <si>
    <t>19121109</t>
  </si>
  <si>
    <t>nazmun.nahar.khan.meem@g.bracu.ac.bd</t>
  </si>
  <si>
    <t>NAZMUN NAHAR KHAN MEEM</t>
  </si>
  <si>
    <t>nkmeem7891@gmail.com</t>
  </si>
  <si>
    <t>17264092</t>
  </si>
  <si>
    <t>nazmun.tabassum.mayeesha2@g.bracu.ac.bd</t>
  </si>
  <si>
    <t>NAZMUN TABASSUM MAYEESHA</t>
  </si>
  <si>
    <t>mayeesha2501@gmail.com</t>
  </si>
  <si>
    <t>18241006</t>
  </si>
  <si>
    <t>nazmur.rahman.rownak@g.bracu.ac.bd</t>
  </si>
  <si>
    <t>NAZMUR RAHMAN ROWNAK</t>
  </si>
  <si>
    <t>rownak_01@yahoo.com</t>
  </si>
  <si>
    <t>11204010</t>
  </si>
  <si>
    <t>nazmus.sakib5@g.bracu.ac.bd</t>
  </si>
  <si>
    <t>NAZMUS SAKIB</t>
  </si>
  <si>
    <t>nsakib335@gmail.com</t>
  </si>
  <si>
    <t>14221008</t>
  </si>
  <si>
    <t>nazmus.sa.adat@g.bracu.ac.bd</t>
  </si>
  <si>
    <t>NAZMUS SA-ADAT</t>
  </si>
  <si>
    <t>nazmusavro@gmail.com</t>
  </si>
  <si>
    <t>17101469</t>
  </si>
  <si>
    <t>nazmus.saquib@g.bracu.ac.bd</t>
  </si>
  <si>
    <t>NAZMUS SAQUIB</t>
  </si>
  <si>
    <t>saquib.glhs@gmail.com</t>
  </si>
  <si>
    <t>18204012</t>
  </si>
  <si>
    <t>nazmus.sakib4@g.bracu.ac.bd</t>
  </si>
  <si>
    <t>nsakib975@gmail.com</t>
  </si>
  <si>
    <t>17121106</t>
  </si>
  <si>
    <t>nazmus.sakib2@g.bracu.ac.bd</t>
  </si>
  <si>
    <t>nazmus5668@gmail.com</t>
  </si>
  <si>
    <t>15301027</t>
  </si>
  <si>
    <t>nazmus.sakib@g.bracu.ac.bd</t>
  </si>
  <si>
    <t>bmnsakib4@gmail.com</t>
  </si>
  <si>
    <t>18109011</t>
  </si>
  <si>
    <t>nazmus.sakib1@g.bracu.ac.bd</t>
  </si>
  <si>
    <t>nazmus946@gmail.com</t>
  </si>
  <si>
    <t>17308024</t>
  </si>
  <si>
    <t>nazmus.sakib3@g.bracu.ac.bd</t>
  </si>
  <si>
    <t>nsakib691@gmail.com</t>
  </si>
  <si>
    <t>18101562</t>
  </si>
  <si>
    <t>nazmus.sakib.saad@g.bracu.ac.bd</t>
  </si>
  <si>
    <t>NAZMUS SAKIB SAAD</t>
  </si>
  <si>
    <t>nazmussakibsaad@gmail.com</t>
  </si>
  <si>
    <t>16101208</t>
  </si>
  <si>
    <t>nazmus.sakib.akash1@g.bracu.ac.bd</t>
  </si>
  <si>
    <t>NAZMUS SAKIB AKASH</t>
  </si>
  <si>
    <t>nazmusakash@gmail.com</t>
  </si>
  <si>
    <t>17201127</t>
  </si>
  <si>
    <t>nazmus.sakib.akash@g.bracu.ac.bd</t>
  </si>
  <si>
    <t>nazmussakib1045@gmail.com</t>
  </si>
  <si>
    <t>17104153</t>
  </si>
  <si>
    <t>nazmus.sakib.badhon@g.bracu.ac.bd</t>
  </si>
  <si>
    <t>NAZMUS SAKIB BADHON</t>
  </si>
  <si>
    <t>hephaestus.sakib@gmail.com</t>
  </si>
  <si>
    <t>13101260</t>
  </si>
  <si>
    <t>nazmus.salehin.tushar@g.bracu.ac.bd</t>
  </si>
  <si>
    <t>NAZMUS SALEHIN TUSHAR</t>
  </si>
  <si>
    <t>tushardrmc@gmail.com</t>
  </si>
  <si>
    <t>17264087</t>
  </si>
  <si>
    <t>nazmus.saqueb.zuheb@g.bracu.ac.bd</t>
  </si>
  <si>
    <t>NAZMUS SAQUEB ZUHEB</t>
  </si>
  <si>
    <t>zuheb475@gmail.com</t>
  </si>
  <si>
    <t>19108004</t>
  </si>
  <si>
    <t>naznee.musarat.orthi@g.bracu.ac.bd</t>
  </si>
  <si>
    <t>NAZNEE MUSARAT ORTHI</t>
  </si>
  <si>
    <t>nazneemusaratorthi@gmail.com</t>
  </si>
  <si>
    <t>17105005</t>
  </si>
  <si>
    <t>nazneen.nahar.shurovi@g.bracu.ac.bd</t>
  </si>
  <si>
    <t>NAZNEEN NAHAR SHUROVI</t>
  </si>
  <si>
    <t>naim@danagrpbd.com</t>
  </si>
  <si>
    <t>20301275</t>
  </si>
  <si>
    <t>naznin.sultana.choity@g.bracu.ac.bd</t>
  </si>
  <si>
    <t>NAZNIN SULTANA CHOITY</t>
  </si>
  <si>
    <t>nazninchoity31@gmail.com</t>
  </si>
  <si>
    <t>17262008</t>
  </si>
  <si>
    <t>naznoor.rahman.rino@g.bracu.ac.bd</t>
  </si>
  <si>
    <t>NAZNOOR RAHMAN RINO</t>
  </si>
  <si>
    <t>naznoor.rino@gmail.com</t>
  </si>
  <si>
    <t>18276005</t>
  </si>
  <si>
    <t>nazoa.shimin.tui@g.bracu.ac.bd</t>
  </si>
  <si>
    <t>NAZOA SHIMIN TUI</t>
  </si>
  <si>
    <t>17277001</t>
  </si>
  <si>
    <t>nazratul.naim.toma@g.bracu.ac.bd</t>
  </si>
  <si>
    <t>NAZRATUL NAIM TOMA</t>
  </si>
  <si>
    <t>nazratul.toma@gmail.com</t>
  </si>
  <si>
    <t>19277010</t>
  </si>
  <si>
    <t>nazrin.akter.sumy@g.bracu.ac.bd</t>
  </si>
  <si>
    <t>NAZRIN AKTER SUMY</t>
  </si>
  <si>
    <t>nassumy1.oni@gmail.com</t>
  </si>
  <si>
    <t>18305012</t>
  </si>
  <si>
    <t>nazrul.haque.ananda@g.bracu.ac.bd</t>
  </si>
  <si>
    <t>NAZRUL HAQUE ANANDA</t>
  </si>
  <si>
    <t>ananda10724@gmail.com</t>
  </si>
  <si>
    <t>15203010</t>
  </si>
  <si>
    <t>nazrul.islam.fahim@g.bracu.ac.bd</t>
  </si>
  <si>
    <t>NAZRUL ISLAM FAHIM</t>
  </si>
  <si>
    <t>fahimdark45@gmail.com</t>
  </si>
  <si>
    <t>13310002</t>
  </si>
  <si>
    <t>nazmu.shahadat.siddique@g.bracu.ac.bd</t>
  </si>
  <si>
    <t>Nazmu Shahadat Siddique</t>
  </si>
  <si>
    <t>nazmu.siddique@gmail.com</t>
  </si>
  <si>
    <t>13209035</t>
  </si>
  <si>
    <t>nazmul.hasan1@g.bracu.ac.bd</t>
  </si>
  <si>
    <t>Nazmul Hasan</t>
  </si>
  <si>
    <t>shishiron@gmail.com</t>
  </si>
  <si>
    <t>13110018</t>
  </si>
  <si>
    <t>neaz.ahmed.abul.ulay@g.bracu.ac.bd</t>
  </si>
  <si>
    <t>NEAZ AHMED ABUL ULAY</t>
  </si>
  <si>
    <t>drivzworld3@gmail.com</t>
  </si>
  <si>
    <t>18204069</t>
  </si>
  <si>
    <t>neehal.islam.dastagir@g.bracu.ac.bd</t>
  </si>
  <si>
    <t>NEEHAL ISLAM DASTAGIR</t>
  </si>
  <si>
    <t>ndastagir98@gmail.com</t>
  </si>
  <si>
    <t>19305020</t>
  </si>
  <si>
    <t>neel.mohammad.chowdhury@g.bracu.ac.bd</t>
  </si>
  <si>
    <t>NEEL MOHAMMAD CHOWDHURY</t>
  </si>
  <si>
    <t>neelro22@gmail.com,neelc300@gmail.com</t>
  </si>
  <si>
    <t>20163002</t>
  </si>
  <si>
    <t>neela.nath@g.bracu.ac.bd</t>
  </si>
  <si>
    <t>NEELA NATH</t>
  </si>
  <si>
    <t>mimidebnath50@gmail.com</t>
  </si>
  <si>
    <t>18201150</t>
  </si>
  <si>
    <t>neeladri.bhowmik@g.bracu.ac.bd</t>
  </si>
  <si>
    <t>NEELADRI BHOWMIK</t>
  </si>
  <si>
    <t>neeladribhwmk@gmail.com</t>
  </si>
  <si>
    <t>19326017</t>
  </si>
  <si>
    <t>neelima.jaman.esha@g.bracu.ac.bd</t>
  </si>
  <si>
    <t>NEELIMA JAMAN ESHA</t>
  </si>
  <si>
    <t>neelimaesha2@gmail.com</t>
  </si>
  <si>
    <t>19103060</t>
  </si>
  <si>
    <t>neelmoni.lata.shankho@g.bracu.ac.bd</t>
  </si>
  <si>
    <t>NEELMONI LATA SHANKHO</t>
  </si>
  <si>
    <t>neelmonilatashankho@gmail.com</t>
  </si>
  <si>
    <t>19104007</t>
  </si>
  <si>
    <t>neha.rahman@g.bracu.ac.bd</t>
  </si>
  <si>
    <t>NEHA RAHMAN</t>
  </si>
  <si>
    <t>neha.semon@gmail.com</t>
  </si>
  <si>
    <t>20346036</t>
  </si>
  <si>
    <t>nehal.mahbub@g.bracu.ac.bd</t>
  </si>
  <si>
    <t>NEHAL MAHBUB</t>
  </si>
  <si>
    <t>nehalmahbub08@gmail.com</t>
  </si>
  <si>
    <t>20108023</t>
  </si>
  <si>
    <t>nehal.rumaly.neha@g.bracu.ac.bd</t>
  </si>
  <si>
    <t>NEHAL RUMALY NEHA</t>
  </si>
  <si>
    <t>rumalyneha@gmail.com</t>
  </si>
  <si>
    <t>17201074</t>
  </si>
  <si>
    <t>nehazee.ahmed@g.bracu.ac.bd</t>
  </si>
  <si>
    <t>NEHAZEE AHMED</t>
  </si>
  <si>
    <t>nehazeeahmed@yahoo.com</t>
  </si>
  <si>
    <t>17101508</t>
  </si>
  <si>
    <t>nehrin.siddique.payel@g.bracu.ac.bd</t>
  </si>
  <si>
    <t>NEHRIN SIDDIQUE PAYEL</t>
  </si>
  <si>
    <t>nehrinsiddique@gmail.com</t>
  </si>
  <si>
    <t>17309032</t>
  </si>
  <si>
    <t>nejamul.karim@g.bracu.ac.bd</t>
  </si>
  <si>
    <t>NEJAMUL KARIM</t>
  </si>
  <si>
    <t>nknijam@yahoo.com</t>
  </si>
  <si>
    <t>17101326</t>
  </si>
  <si>
    <t>nejhum.kanti.das@g.bracu.ac.bd</t>
  </si>
  <si>
    <t>NEJHUM KANTI DAS</t>
  </si>
  <si>
    <t>nejhumdas7@gmail.com</t>
  </si>
  <si>
    <t>14121050</t>
  </si>
  <si>
    <t>nekawat.kabir@g.bracu.ac.bd</t>
  </si>
  <si>
    <t>NEKAWAT KABIR</t>
  </si>
  <si>
    <t>nekabir@gmail.com</t>
  </si>
  <si>
    <t>11121057</t>
  </si>
  <si>
    <t>neloy.hossain.anik@g.bracu.ac.bd</t>
  </si>
  <si>
    <t>NELOY HOSSAIN ANIK</t>
  </si>
  <si>
    <t>neloyanik@gmail.com</t>
  </si>
  <si>
    <t>12209020</t>
  </si>
  <si>
    <t>neshat.unzum@g.bracu.ac.bd</t>
  </si>
  <si>
    <t>NESHAT UNZUM</t>
  </si>
  <si>
    <t>silver_neon@live.com</t>
  </si>
  <si>
    <t>18275001</t>
  </si>
  <si>
    <t>newaz.masud.anoy@g.bracu.ac.bd</t>
  </si>
  <si>
    <t>NEWAZ MASUD ANOY</t>
  </si>
  <si>
    <t>fahimsarwardivision@gmail.com</t>
  </si>
  <si>
    <t>18201072</t>
  </si>
  <si>
    <t>newel.islam@g.bracu.ac.bd</t>
  </si>
  <si>
    <t>NEWEL ISLAM</t>
  </si>
  <si>
    <t>newel.islam98@icloud.com</t>
  </si>
  <si>
    <t>20121055</t>
  </si>
  <si>
    <t>neyam.ur.rahim@g.bracu.ac.bd</t>
  </si>
  <si>
    <t>NEYAM UR RAHIM</t>
  </si>
  <si>
    <t>neyam_rahim@yahoo.com</t>
  </si>
  <si>
    <t>15309004</t>
  </si>
  <si>
    <t>niama.nahid.rahman@g.bracu.ac.bd</t>
  </si>
  <si>
    <t>NIAMA NAHID RAHMAN</t>
  </si>
  <si>
    <t>niama.rahman.262@gmail.com</t>
  </si>
  <si>
    <t>19301151</t>
  </si>
  <si>
    <t>niamotullah.ratul@g.bracu.ac.bd</t>
  </si>
  <si>
    <t>NIAMOTULLAH RATUL</t>
  </si>
  <si>
    <t>niamotratul@gmail.com</t>
  </si>
  <si>
    <t>12209028</t>
  </si>
  <si>
    <t>niamul.quader.khan@g.bracu.ac.bd</t>
  </si>
  <si>
    <t>NIAMUL QUADER KHAN</t>
  </si>
  <si>
    <t>shanto.kg2@gmail.com</t>
  </si>
  <si>
    <t>20109014</t>
  </si>
  <si>
    <t>niaz.mohammad@g.bracu.ac.bd</t>
  </si>
  <si>
    <t>NIAZ MOHAMMAD</t>
  </si>
  <si>
    <t>niazmd663@gmail.com</t>
  </si>
  <si>
    <t>19101371</t>
  </si>
  <si>
    <t>niaz.makhdum.khan@g.bracu.ac.bd</t>
  </si>
  <si>
    <t>NIAZ MAKHDUM KHAN</t>
  </si>
  <si>
    <t>ntazim10299@gmail.com</t>
  </si>
  <si>
    <t>16321020</t>
  </si>
  <si>
    <t>niaz.mohammad.asif@g.bracu.ac.bd</t>
  </si>
  <si>
    <t>NIAZ MOHAMMAD ASIF</t>
  </si>
  <si>
    <t>www.niaz007@gmail.com</t>
  </si>
  <si>
    <t>13326010</t>
  </si>
  <si>
    <t>niaj.mohammad.tanvir@g.bracu.ac.bd</t>
  </si>
  <si>
    <t>Niaj Mohammad Tanvir</t>
  </si>
  <si>
    <t>tanvir32josephite@gmail.com</t>
  </si>
  <si>
    <t>18101596</t>
  </si>
  <si>
    <t>nibraj.safwan.amlan@g.bracu.ac.bd</t>
  </si>
  <si>
    <t>NIBRAJ SAFWAN AMLAN</t>
  </si>
  <si>
    <t>nibrajamlan08@gmail.com</t>
  </si>
  <si>
    <t>18201057</t>
  </si>
  <si>
    <t>nibraz.khan@g.bracu.ac.bd</t>
  </si>
  <si>
    <t>NIBRAZ KHAN</t>
  </si>
  <si>
    <t>nibrajkhan123@gmail.com</t>
  </si>
  <si>
    <t>18101110</t>
  </si>
  <si>
    <t>nibula.bente.rashid@g.bracu.ac.bd</t>
  </si>
  <si>
    <t>NIBULA BENTE RASHID</t>
  </si>
  <si>
    <t>nibuli6379@gmail.com</t>
  </si>
  <si>
    <t>16121146</t>
  </si>
  <si>
    <t>nicholas.gomes.romeo@g.bracu.ac.bd</t>
  </si>
  <si>
    <t>NICHOLAS GOMES ROMEO</t>
  </si>
  <si>
    <t>wilderg29@gmail.com</t>
  </si>
  <si>
    <t>19363009</t>
  </si>
  <si>
    <t>nidhi.chakma@g.bracu.ac.bd</t>
  </si>
  <si>
    <t>NIDHI CHAKMA</t>
  </si>
  <si>
    <t>nidhichakma9@gmail.com</t>
  </si>
  <si>
    <t>18101204</t>
  </si>
  <si>
    <t>nigah.hossain@g.bracu.ac.bd</t>
  </si>
  <si>
    <t>NIGAH HOSSAIN</t>
  </si>
  <si>
    <t>nigah.hossain@gmail.com</t>
  </si>
  <si>
    <t>19304071</t>
  </si>
  <si>
    <t>nigar.sultana@g.bracu.ac.bd</t>
  </si>
  <si>
    <t>NIGAR SULTANA</t>
  </si>
  <si>
    <t>nigarsultana3125@gmail.com</t>
  </si>
  <si>
    <t>18101319</t>
  </si>
  <si>
    <t>nigar.sultana.noor@g.bracu.ac.bd</t>
  </si>
  <si>
    <t>NIGAR SULTANA NOOR</t>
  </si>
  <si>
    <t>nigarsultana9700@gmail.com</t>
  </si>
  <si>
    <t>19166001</t>
  </si>
  <si>
    <t>nigar.sultana.bristy@g.bracu.ac.bd</t>
  </si>
  <si>
    <t>NIGAR SULTANA BRISTY</t>
  </si>
  <si>
    <t>wasifa.noshin@live.com</t>
  </si>
  <si>
    <t>18101143</t>
  </si>
  <si>
    <t>nigar.sultana.nuha@g.bracu.ac.bd</t>
  </si>
  <si>
    <t>NIGAR SULTANA NUHA</t>
  </si>
  <si>
    <t>nigarnsnsultana@gmail.com</t>
  </si>
  <si>
    <t>18377001</t>
  </si>
  <si>
    <t>nighat.mahmud.munmun@g.bracu.ac.bd</t>
  </si>
  <si>
    <t>NIGHAT MAHMUD MUNMUN</t>
  </si>
  <si>
    <t>nighat.mahmud.7772@gmail.com</t>
  </si>
  <si>
    <t>20101611</t>
  </si>
  <si>
    <t>nihad.adnan.shah@g.bracu.ac.bd</t>
  </si>
  <si>
    <t>NIHAD ADNAN SHAH TIRTHO</t>
  </si>
  <si>
    <t>ninad08adnan@gmail.com</t>
  </si>
  <si>
    <t>17304130</t>
  </si>
  <si>
    <t>niharika.faria@g.bracu.ac.bd</t>
  </si>
  <si>
    <t>NIHARIKA FARIA</t>
  </si>
  <si>
    <t>abonti.n@gmail.com</t>
  </si>
  <si>
    <t>20301266</t>
  </si>
  <si>
    <t>nihat.rownok@g.bracu.ac.bd</t>
  </si>
  <si>
    <t>NIHAT ROWNOK</t>
  </si>
  <si>
    <t>nrangona99@gmail.com</t>
  </si>
  <si>
    <t>11108016</t>
  </si>
  <si>
    <t>nikita.masud@g.bracu.ac.bd</t>
  </si>
  <si>
    <t>NIKITA MASUD</t>
  </si>
  <si>
    <t>nikita.pinkii@gmail.com</t>
  </si>
  <si>
    <t>18104212</t>
  </si>
  <si>
    <t>nikita.islam@g.bracu.ac.bd</t>
  </si>
  <si>
    <t>NIKITA ISLAM</t>
  </si>
  <si>
    <t>nikitashafiqul@gmail.com</t>
  </si>
  <si>
    <t>16104187</t>
  </si>
  <si>
    <t>nikita.barai@g.bracu.ac.bd</t>
  </si>
  <si>
    <t>NIKITA BARAI</t>
  </si>
  <si>
    <t>witchnikita@gmail.com</t>
  </si>
  <si>
    <t>17264079</t>
  </si>
  <si>
    <t>nikita.nandini@g.bracu.ac.bd</t>
  </si>
  <si>
    <t>NIKITA NANDINI</t>
  </si>
  <si>
    <t>nandini.3717@gmail.com</t>
  </si>
  <si>
    <t>13103007</t>
  </si>
  <si>
    <t>nikita.azmi.hasan@g.bracu.ac.bd</t>
  </si>
  <si>
    <t>NIKITA AZMI HASAN</t>
  </si>
  <si>
    <t>nikitaazmih@gmail.com</t>
  </si>
  <si>
    <t>11104029</t>
  </si>
  <si>
    <t>niladri.chakma@g.bracu.ac.bd</t>
  </si>
  <si>
    <t>NILADRI CHAKMA</t>
  </si>
  <si>
    <t>niladrichakma@yahoo.com</t>
  </si>
  <si>
    <t>19201078</t>
  </si>
  <si>
    <t>niladri.saha@g.bracu.ac.bd</t>
  </si>
  <si>
    <t>NILADRI SAHA</t>
  </si>
  <si>
    <t>kakolisaha70@gmail.com</t>
  </si>
  <si>
    <t>14104149</t>
  </si>
  <si>
    <t>nilam.fayaza.prothama@g.bracu.ac.bd</t>
  </si>
  <si>
    <t>NILAM FAYAZA PROTHAMA</t>
  </si>
  <si>
    <t>nilom_prothoma@yahoo.com</t>
  </si>
  <si>
    <t>14121051</t>
  </si>
  <si>
    <t>nilam.sanjib.mitra@g.bracu.ac.bd</t>
  </si>
  <si>
    <t>NILAM SANJIB MITRA</t>
  </si>
  <si>
    <t>n.sanjib.m@gmail.com</t>
  </si>
  <si>
    <t>18301218</t>
  </si>
  <si>
    <t>nilay.shuvra.das@g.bracu.ac.bd</t>
  </si>
  <si>
    <t>NILAY SHUVRA DAS</t>
  </si>
  <si>
    <t>niloysdas385@gmail.com</t>
  </si>
  <si>
    <t>19104096</t>
  </si>
  <si>
    <t>nilima.khaleque@g.bracu.ac.bd</t>
  </si>
  <si>
    <t>NILIMA KHALEQUE</t>
  </si>
  <si>
    <t>nilimakhalequeoo1@gmail.com,nilimakhaleque002@gmail.com</t>
  </si>
  <si>
    <t>2335156094</t>
  </si>
  <si>
    <t>nilima.jahan.nisha@g.bracu.ac.bd</t>
  </si>
  <si>
    <t>NILIMA JAHAN NISHA</t>
  </si>
  <si>
    <t>rishajahannilima@gmail.com</t>
  </si>
  <si>
    <t>16210005</t>
  </si>
  <si>
    <t>nilotpal.barman@g.bracu.ac.bd</t>
  </si>
  <si>
    <t>NILOTPAL BARMAN</t>
  </si>
  <si>
    <t>nipunbarman148@gmail.com</t>
  </si>
  <si>
    <t>20166035</t>
  </si>
  <si>
    <t>nilotpal.kar@g.bracu.ac.bd</t>
  </si>
  <si>
    <t>NILOTPAL KAR</t>
  </si>
  <si>
    <t>kar.nilot@gmail.com</t>
  </si>
  <si>
    <t>17301094</t>
  </si>
  <si>
    <t>niloy.palit@g.bracu.ac.bd</t>
  </si>
  <si>
    <t>NILOY PALIT</t>
  </si>
  <si>
    <t>niloypalit56@gmail.com</t>
  </si>
  <si>
    <t>18103004</t>
  </si>
  <si>
    <t>niloy.das@g.bracu.ac.bd</t>
  </si>
  <si>
    <t>NILOY DAS</t>
  </si>
  <si>
    <t>dxx.niloy@gmail.com</t>
  </si>
  <si>
    <t>13121127</t>
  </si>
  <si>
    <t>niloy.banik@g.bracu.ac.bd</t>
  </si>
  <si>
    <t>NILOY BANIK</t>
  </si>
  <si>
    <t>banik1012@gmail.com</t>
  </si>
  <si>
    <t>15301015</t>
  </si>
  <si>
    <t>niloy.routh@g.bracu.ac.bd</t>
  </si>
  <si>
    <t>NILOY ROUTH</t>
  </si>
  <si>
    <t>niloyrouth@gmail.com</t>
  </si>
  <si>
    <t>16104123</t>
  </si>
  <si>
    <t>niloy.sarker@g.bracu.ac.bd</t>
  </si>
  <si>
    <t>NILOY SARKER</t>
  </si>
  <si>
    <t>sarkerniloy46@gmail.com</t>
  </si>
  <si>
    <t>18104156</t>
  </si>
  <si>
    <t>niloy.ghosh@g.bracu.ac.bd</t>
  </si>
  <si>
    <t>NILOY GHOSH</t>
  </si>
  <si>
    <t>niloyghosh666@gmail.com</t>
  </si>
  <si>
    <t>18301087</t>
  </si>
  <si>
    <t>niloy.barua@g.bracu.ac.bd</t>
  </si>
  <si>
    <t>NILOY BARUA</t>
  </si>
  <si>
    <t>niloybarua49@gmail.com</t>
  </si>
  <si>
    <t>20101118</t>
  </si>
  <si>
    <t>niloy.farhan@g.bracu.ac.bd</t>
  </si>
  <si>
    <t>NILOY FARHAN</t>
  </si>
  <si>
    <t>niloyfarhan9@gmail.com</t>
  </si>
  <si>
    <t>18109053</t>
  </si>
  <si>
    <t>niloy.sarker1@g.bracu.ac.bd</t>
  </si>
  <si>
    <t>niloysarker1may@gmail.com</t>
  </si>
  <si>
    <t>20121010</t>
  </si>
  <si>
    <t>niloy.ahmed.rafi@g.bracu.ac.bd</t>
  </si>
  <si>
    <t>NILOY AHMED RAFI</t>
  </si>
  <si>
    <t>niloyrafi00@gmail.com</t>
  </si>
  <si>
    <t>17301081</t>
  </si>
  <si>
    <t>niloy.deb.roy.mishu@g.bracu.ac.bd</t>
  </si>
  <si>
    <t>NILOY DEB ROY MISHU</t>
  </si>
  <si>
    <t>niloymishu@gmail.com</t>
  </si>
  <si>
    <t>16301162</t>
  </si>
  <si>
    <t>niloy.julious.rozario@g.bracu.ac.bd</t>
  </si>
  <si>
    <t>NILOY JULIOUS ROZARIO</t>
  </si>
  <si>
    <t>niloyjulious@gmail.com</t>
  </si>
  <si>
    <t>19121104</t>
  </si>
  <si>
    <t>niloy.roy.chowdhury@g.bracu.ac.bd</t>
  </si>
  <si>
    <t>NILOY ROY CHOWDHURY</t>
  </si>
  <si>
    <t>niloyroy4911@gmail.com</t>
  </si>
  <si>
    <t>20126010</t>
  </si>
  <si>
    <t>niloy.vincent.gomes@g.bracu.ac.bd</t>
  </si>
  <si>
    <t>NILOY VINCENT GOMES</t>
  </si>
  <si>
    <t>niloy1234g@gmail.com</t>
  </si>
  <si>
    <t>18146067</t>
  </si>
  <si>
    <t>nilufar.akhter.disha@g.bracu.ac.bd</t>
  </si>
  <si>
    <t>NILUFAR AKHTER DISHA</t>
  </si>
  <si>
    <t>nilufardisha@gmail.com</t>
  </si>
  <si>
    <t>17301136</t>
  </si>
  <si>
    <t>nimul.haque@g.bracu.ac.bd</t>
  </si>
  <si>
    <t>NIMUL HAQUE</t>
  </si>
  <si>
    <t>nimulhaque20@gmail.com</t>
  </si>
  <si>
    <t>18101111</t>
  </si>
  <si>
    <t>nimur.rahman@g.bracu.ac.bd</t>
  </si>
  <si>
    <t>NIMUR RAHMAN</t>
  </si>
  <si>
    <t>rahmananam1@gmail.com</t>
  </si>
  <si>
    <t>18101223</t>
  </si>
  <si>
    <t>ninad.abdur.rahman@g.bracu.ac.bd</t>
  </si>
  <si>
    <t>NINAD ABDUR RAHMAN</t>
  </si>
  <si>
    <t>ninad.rahman@gmail.com</t>
  </si>
  <si>
    <t>15104118</t>
  </si>
  <si>
    <t>ninia.akter.papia@g.bracu.ac.bd</t>
  </si>
  <si>
    <t>NINIA AKTER PAPIA</t>
  </si>
  <si>
    <t>niniaakter903@gmail.com</t>
  </si>
  <si>
    <t>17209013</t>
  </si>
  <si>
    <t>nioti.niaz@g.bracu.ac.bd</t>
  </si>
  <si>
    <t>NIOTI NIAZ</t>
  </si>
  <si>
    <t>badhonhasan29@gmail.com</t>
  </si>
  <si>
    <t>19141037</t>
  </si>
  <si>
    <t>nipun.ferdous@g.bracu.ac.bd</t>
  </si>
  <si>
    <t>NIPUN FERDOUS</t>
  </si>
  <si>
    <t>nipunferdous406@gmail.com</t>
  </si>
  <si>
    <t>9104143</t>
  </si>
  <si>
    <t>nipun.jude.rozario@g.bracu.ac.bd</t>
  </si>
  <si>
    <t>NIPUN JUDE ROZARIO</t>
  </si>
  <si>
    <t>nipunrozario9@gmail.com</t>
  </si>
  <si>
    <t>18182006</t>
  </si>
  <si>
    <t>nirbachita.roy@g.bracu.ac.bd</t>
  </si>
  <si>
    <t>NIRBACHITA ROY</t>
  </si>
  <si>
    <t>nirbachita.roy@gmail.com</t>
  </si>
  <si>
    <t>19301140</t>
  </si>
  <si>
    <t>nirjhar.gope@g.bracu.ac.bd</t>
  </si>
  <si>
    <t>NIRJHAR GOPE</t>
  </si>
  <si>
    <t>nirjhargope@gmail.com</t>
  </si>
  <si>
    <t>20381005</t>
  </si>
  <si>
    <t>nirjhar.nath@g.bracu.ac.bd</t>
  </si>
  <si>
    <t>NIRJHAR NATH</t>
  </si>
  <si>
    <t>nirjhar.nath91@gmail.com</t>
  </si>
  <si>
    <t>15208012</t>
  </si>
  <si>
    <t>nirjhar.barua@g.bracu.ac.bd</t>
  </si>
  <si>
    <t>NIRJHAR BARUA</t>
  </si>
  <si>
    <t>nir.blossomheart@gmail.com</t>
  </si>
  <si>
    <t>20101540</t>
  </si>
  <si>
    <t>nirjhor.datta@g.bracu.ac.bd</t>
  </si>
  <si>
    <t>NIRJHOR DATTA</t>
  </si>
  <si>
    <t>nirjhordatta2002@gmail.com</t>
  </si>
  <si>
    <t>18374023</t>
  </si>
  <si>
    <t>nirjhor.anjum@g.bracu.ac.bd</t>
  </si>
  <si>
    <t>NIRJHOR ANJUM</t>
  </si>
  <si>
    <t>nirjhor.anjum@gmail.com</t>
  </si>
  <si>
    <t>20101043</t>
  </si>
  <si>
    <t>nirnoy.chandra.sarker@g.bracu.ac.bd</t>
  </si>
  <si>
    <t>NIRNOY CHANDRA SARKER</t>
  </si>
  <si>
    <t>nirnoysarker2000@gmail.com</t>
  </si>
  <si>
    <t>19101110</t>
  </si>
  <si>
    <t>nirvik.guha.roy@g.bracu.ac.bd</t>
  </si>
  <si>
    <t>NIRVIK GUHA ROY</t>
  </si>
  <si>
    <t>nirvikboss@gmail.com</t>
  </si>
  <si>
    <t>17305014</t>
  </si>
  <si>
    <t>nisa.idrisi@g.bracu.ac.bd</t>
  </si>
  <si>
    <t>NISA IDRISI</t>
  </si>
  <si>
    <t>nisaidrisi@gmail.com</t>
  </si>
  <si>
    <t>13201059</t>
  </si>
  <si>
    <t>nisa.purbita.rahman@g.bracu.ac.bd</t>
  </si>
  <si>
    <t>NISA PURBITA RAHMAN</t>
  </si>
  <si>
    <t>fzmunni@yahoo.com</t>
  </si>
  <si>
    <t>20101533</t>
  </si>
  <si>
    <t>nisarga.bala@g.bracu.ac.bd</t>
  </si>
  <si>
    <t>NISARGA BALA</t>
  </si>
  <si>
    <t>nisargabala@gmail.com</t>
  </si>
  <si>
    <t>17301067</t>
  </si>
  <si>
    <t>nisat.islam.mozumder@g.bracu.ac.bd</t>
  </si>
  <si>
    <t>NISAT ISLAM MOZUMDER</t>
  </si>
  <si>
    <t>mozumder@janatabank-bd.com</t>
  </si>
  <si>
    <t>20101020</t>
  </si>
  <si>
    <t>nisharga.nirjan@g.bracu.ac.bd</t>
  </si>
  <si>
    <t>NISHARGA NIRJAN</t>
  </si>
  <si>
    <t>nirjannisharga@gmail.com</t>
  </si>
  <si>
    <t>20101136</t>
  </si>
  <si>
    <t>nishat.zerin@g.bracu.ac.bd</t>
  </si>
  <si>
    <t>NISHAT ZERIN</t>
  </si>
  <si>
    <t>nishatzerin12@gmail.com</t>
  </si>
  <si>
    <t>16309015</t>
  </si>
  <si>
    <t>nishat.rahman@g.bracu.ac.bd</t>
  </si>
  <si>
    <t>NISHAT RAHMAN</t>
  </si>
  <si>
    <t>nishatrahman162@gmail.com</t>
  </si>
  <si>
    <t>15204049</t>
  </si>
  <si>
    <t>nishat.sultana1@g.bracu.ac.bd</t>
  </si>
  <si>
    <t>NISHAT SULTANA</t>
  </si>
  <si>
    <t>nishatsultana321@gmail.com</t>
  </si>
  <si>
    <t>18101431</t>
  </si>
  <si>
    <t>nishat.anjum@g.bracu.ac.bd</t>
  </si>
  <si>
    <t>NISHAT ANJUM</t>
  </si>
  <si>
    <t>nishatanjum808@gmail.com</t>
  </si>
  <si>
    <t>20363001</t>
  </si>
  <si>
    <t>nishat.tasnim14@g.bracu.ac.bd</t>
  </si>
  <si>
    <t>NISHAT TASNIM</t>
  </si>
  <si>
    <t>ntas0305@gmail.com</t>
  </si>
  <si>
    <t>17226007</t>
  </si>
  <si>
    <t>nishat.tamanna@g.bracu.ac.bd</t>
  </si>
  <si>
    <t>NISHAT TAMANNA</t>
  </si>
  <si>
    <t>nishattamannanipa@gmail.com</t>
  </si>
  <si>
    <t>14301022</t>
  </si>
  <si>
    <t>nishat.tasnim9@g.bracu.ac.bd</t>
  </si>
  <si>
    <t>rasna.tasnim@yahoo.com</t>
  </si>
  <si>
    <t>16103028</t>
  </si>
  <si>
    <t>nishat.tasnim7@g.bracu.ac.bd</t>
  </si>
  <si>
    <t>nishatbd515@gmail.com,secbjmc@gmail.com</t>
  </si>
  <si>
    <t>20161001</t>
  </si>
  <si>
    <t>nishat.tasnim13@g.bracu.ac.bd</t>
  </si>
  <si>
    <t>purpleparadise17@gmail.com</t>
  </si>
  <si>
    <t>17264014</t>
  </si>
  <si>
    <t>nishat.nabila@g.bracu.ac.bd</t>
  </si>
  <si>
    <t>NISHAT NABILA</t>
  </si>
  <si>
    <t>nishatnabila.20@gmail.com</t>
  </si>
  <si>
    <t>17104111</t>
  </si>
  <si>
    <t>nishat.tasnova@g.bracu.ac.bd</t>
  </si>
  <si>
    <t>NISHAT TASNOVA</t>
  </si>
  <si>
    <t>nousheennawar1@gmail.com</t>
  </si>
  <si>
    <t>18101112</t>
  </si>
  <si>
    <t>nishat.tasnim4@g.bracu.ac.bd</t>
  </si>
  <si>
    <t>inovaalvira67@gmail.com</t>
  </si>
  <si>
    <t>19377001</t>
  </si>
  <si>
    <t>nishat.sharmin@g.bracu.ac.bd</t>
  </si>
  <si>
    <t>NISHAT SHARMIN</t>
  </si>
  <si>
    <t>nishatsabah22@gmail.com</t>
  </si>
  <si>
    <t>15204015</t>
  </si>
  <si>
    <t>nishat.yasmin@g.bracu.ac.bd</t>
  </si>
  <si>
    <t>NISHAT YASMIN</t>
  </si>
  <si>
    <t>samrat797@gmail.com</t>
  </si>
  <si>
    <t>18136071</t>
  </si>
  <si>
    <t>nishat.tasnim2@g.bracu.ac.bd</t>
  </si>
  <si>
    <t>momomesi123@gmail.com</t>
  </si>
  <si>
    <t>18104183</t>
  </si>
  <si>
    <t>nishat.farhat@g.bracu.ac.bd</t>
  </si>
  <si>
    <t>NISHAT FARHAT</t>
  </si>
  <si>
    <t>uglyduclingswag@yahoo.com</t>
  </si>
  <si>
    <t>17304001</t>
  </si>
  <si>
    <t>nishat.tasnim6@g.bracu.ac.bd</t>
  </si>
  <si>
    <t>nishat.kbrc@gmail.com</t>
  </si>
  <si>
    <t>17204034</t>
  </si>
  <si>
    <t>nishat.nabila1@g.bracu.ac.bd</t>
  </si>
  <si>
    <t>nishat.nabilla.brac@gmail.com,whitenishat1998@gmail.com</t>
  </si>
  <si>
    <t>19263008</t>
  </si>
  <si>
    <t>nishat.sadia@g.bracu.ac.bd</t>
  </si>
  <si>
    <t>NISHAT SADIA</t>
  </si>
  <si>
    <t>nishatsadia19@gmail.com,nishatsadia71@gmail.com</t>
  </si>
  <si>
    <t>18109042</t>
  </si>
  <si>
    <t>nishat.tasnim5@g.bracu.ac.bd</t>
  </si>
  <si>
    <t>casanovatonmoy@gmail.com</t>
  </si>
  <si>
    <t>18304080</t>
  </si>
  <si>
    <t>nishat.tasnim@g.bracu.ac.bd</t>
  </si>
  <si>
    <t>mashiat1497@gmail.com</t>
  </si>
  <si>
    <t>18164079</t>
  </si>
  <si>
    <t>nishat.jahan@g.bracu.ac.bd</t>
  </si>
  <si>
    <t>NISHAT JAHAN</t>
  </si>
  <si>
    <t>nishatjahan42@yahoo.com</t>
  </si>
  <si>
    <t>18301286</t>
  </si>
  <si>
    <t>nishat.salsabil@g.bracu.ac.bd</t>
  </si>
  <si>
    <t>NISHAT SALSABIL</t>
  </si>
  <si>
    <t>taqitajwar967@gmail.com</t>
  </si>
  <si>
    <t>16304115</t>
  </si>
  <si>
    <t>nishat.zereen@g.bracu.ac.bd</t>
  </si>
  <si>
    <t>NISHAT ZEREEN</t>
  </si>
  <si>
    <t>nzereen23@gmail.com</t>
  </si>
  <si>
    <t>20326021</t>
  </si>
  <si>
    <t>nishat.tasnim15@g.bracu.ac.bd</t>
  </si>
  <si>
    <t>techlabraj@gmail.com</t>
  </si>
  <si>
    <t>18163006</t>
  </si>
  <si>
    <t>nishat.tasnim1@g.bracu.ac.bd</t>
  </si>
  <si>
    <t>nishattasnim320@gmail.com</t>
  </si>
  <si>
    <t>17309030</t>
  </si>
  <si>
    <t>nishat.tasnim11@g.bracu.ac.bd</t>
  </si>
  <si>
    <t>akashem1966@gmail.com</t>
  </si>
  <si>
    <t>17201006</t>
  </si>
  <si>
    <t>nishat.raihana@g.bracu.ac.bd</t>
  </si>
  <si>
    <t>NISHAT RAIHANA</t>
  </si>
  <si>
    <t>nishatrahinaswarna@gmail.com</t>
  </si>
  <si>
    <t>16276001</t>
  </si>
  <si>
    <t>nishat.yeasmin@g.bracu.ac.bd</t>
  </si>
  <si>
    <t>NISHAT YEASMIN</t>
  </si>
  <si>
    <t>nishutimon@gmail.com</t>
  </si>
  <si>
    <t>14104133</t>
  </si>
  <si>
    <t>nishat.tasnim10@g.bracu.ac.bd</t>
  </si>
  <si>
    <t>kheya.ahmed@yahoo.com</t>
  </si>
  <si>
    <t>18104100</t>
  </si>
  <si>
    <t>nishat.tasnim3@g.bracu.ac.bd</t>
  </si>
  <si>
    <t>nishatnishi1230@gmail.com</t>
  </si>
  <si>
    <t>20101428</t>
  </si>
  <si>
    <t>nishat.tasnim12@g.bracu.ac.bd</t>
  </si>
  <si>
    <t>tasnimnishat44@gmail.com</t>
  </si>
  <si>
    <t>18104138</t>
  </si>
  <si>
    <t>nishat.subah@g.bracu.ac.bd</t>
  </si>
  <si>
    <t>NISHAT SUBAH</t>
  </si>
  <si>
    <t>nishat.subah.25@gmail.com,moshiur1294@gmail.com</t>
  </si>
  <si>
    <t>18164100</t>
  </si>
  <si>
    <t>nishat.tasneem@g.bracu.ac.bd</t>
  </si>
  <si>
    <t>NISHAT TASNEEM</t>
  </si>
  <si>
    <t>nishatbracu16@gmail.com</t>
  </si>
  <si>
    <t>16303012</t>
  </si>
  <si>
    <t>nishat.tasnim8@g.bracu.ac.bd</t>
  </si>
  <si>
    <t>ntasnim68@gmail.com</t>
  </si>
  <si>
    <t>18101281</t>
  </si>
  <si>
    <t>nishat.tabassum@g.bracu.ac.bd</t>
  </si>
  <si>
    <t>NISHAT TABASSUM</t>
  </si>
  <si>
    <t>noshinahmed1818@gmail.com</t>
  </si>
  <si>
    <t>14304098</t>
  </si>
  <si>
    <t>nishat.sultana@g.bracu.ac.bd</t>
  </si>
  <si>
    <t>khandoraemonpotterkhan@yahoo.com</t>
  </si>
  <si>
    <t>15146019</t>
  </si>
  <si>
    <t>nishat.nowreen@g.bracu.ac.bd</t>
  </si>
  <si>
    <t>NISHAT NOWREEN</t>
  </si>
  <si>
    <t>charmingnowreen@gmail.com</t>
  </si>
  <si>
    <t>18304057</t>
  </si>
  <si>
    <t>nishat.afnan.mim@g.bracu.ac.bd</t>
  </si>
  <si>
    <t>NISHAT AFNAN MIM</t>
  </si>
  <si>
    <t>ni.afnan.291@gmail.com</t>
  </si>
  <si>
    <t>18301163</t>
  </si>
  <si>
    <t>nishat.alam.tuba@g.bracu.ac.bd</t>
  </si>
  <si>
    <t>NISHAT ALAM TUBA</t>
  </si>
  <si>
    <t>tububurri@gmail.com</t>
  </si>
  <si>
    <t>18204070</t>
  </si>
  <si>
    <t>nishat.anan.prithila@g.bracu.ac.bd</t>
  </si>
  <si>
    <t>NISHAT ANAN PRITHILA</t>
  </si>
  <si>
    <t>anan.nishat1@gmail.com</t>
  </si>
  <si>
    <t>20301377</t>
  </si>
  <si>
    <t>nishat.anika.imam@g.bracu.ac.bd</t>
  </si>
  <si>
    <t>NISHAT ANIKA IMAM</t>
  </si>
  <si>
    <t>rahataraimam@gmail.com</t>
  </si>
  <si>
    <t>13304102</t>
  </si>
  <si>
    <t>nishat.anjum.palka@g.bracu.ac.bd</t>
  </si>
  <si>
    <t>NISHAT ANJUM PALKA</t>
  </si>
  <si>
    <t>dreamgirl.bela@gmail.com</t>
  </si>
  <si>
    <t>17146034</t>
  </si>
  <si>
    <t>nishat.anzum.mostofa@g.bracu.ac.bd</t>
  </si>
  <si>
    <t>NISHAT ANZUM MOSTOFA</t>
  </si>
  <si>
    <t>nishatmostofa1998@gmail.com</t>
  </si>
  <si>
    <t>19103043</t>
  </si>
  <si>
    <t>nishat.binta.halim@g.bracu.ac.bd</t>
  </si>
  <si>
    <t>NISHAT BINTA HALIM</t>
  </si>
  <si>
    <t>nishatlabonyo@gmail.com,manikdasedu@gmail.com</t>
  </si>
  <si>
    <t>12301035</t>
  </si>
  <si>
    <t>nishat.ferdous.dania@g.bracu.ac.bd</t>
  </si>
  <si>
    <t>NISHAT FERDOUS DANIA</t>
  </si>
  <si>
    <t>nishatrahman.dania@gmail.com</t>
  </si>
  <si>
    <t>19101420</t>
  </si>
  <si>
    <t>nishat.mahmud.roshni@g.bracu.ac.bd</t>
  </si>
  <si>
    <t>NISHAT MAHMUD ROSHNI</t>
  </si>
  <si>
    <t>nishatmahmud80@gmail.com</t>
  </si>
  <si>
    <t>18103079</t>
  </si>
  <si>
    <t>nishat.nawar.salwa@g.bracu.ac.bd</t>
  </si>
  <si>
    <t>NISHAT NAWAR SALWA</t>
  </si>
  <si>
    <t>nishatsalwa@ymail.com</t>
  </si>
  <si>
    <t>17104243</t>
  </si>
  <si>
    <t>nishat.rahman.mashrafi@g.bracu.ac.bd</t>
  </si>
  <si>
    <t>NISHAT RAHMAN MASHRAFI</t>
  </si>
  <si>
    <t>rnishat200@gmail.com</t>
  </si>
  <si>
    <t>16301202</t>
  </si>
  <si>
    <t>nishat.sabah.khan@g.bracu.ac.bd</t>
  </si>
  <si>
    <t>NISHAT SABAH KHAN</t>
  </si>
  <si>
    <t>nishatsabahkhan@gmail.com</t>
  </si>
  <si>
    <t>16262008</t>
  </si>
  <si>
    <t>nishat.safura.pritom@g.bracu.ac.bd</t>
  </si>
  <si>
    <t>NISHAT SAFURA PRITOM</t>
  </si>
  <si>
    <t>nishatsafura.07@gmail.com</t>
  </si>
  <si>
    <t>15104031</t>
  </si>
  <si>
    <t>nishat.saiara.khan@g.bracu.ac.bd</t>
  </si>
  <si>
    <t>NISHAT SAIARA KHAN</t>
  </si>
  <si>
    <t>nishat1996@yahoo.com</t>
  </si>
  <si>
    <t>16209010</t>
  </si>
  <si>
    <t>nishat.sakender.enola@g.bracu.ac.bd</t>
  </si>
  <si>
    <t>NISHAT SAKENDER ENOLA</t>
  </si>
  <si>
    <t>nishatsohun08@gmail.com</t>
  </si>
  <si>
    <t>17103050</t>
  </si>
  <si>
    <t>nishat.salsabill.ayonti@g.bracu.ac.bd</t>
  </si>
  <si>
    <t>NISHAT SALSABILL AYONTI</t>
  </si>
  <si>
    <t>gzahidseae@gmail.com</t>
  </si>
  <si>
    <t>18104225</t>
  </si>
  <si>
    <t>nishat.shama.promee@g.bracu.ac.bd</t>
  </si>
  <si>
    <t>NISHAT SHAMA PROMEE</t>
  </si>
  <si>
    <t>nishat19promi@gmail.com</t>
  </si>
  <si>
    <t>17277005</t>
  </si>
  <si>
    <t>nishat.sharmin.eza@g.bracu.ac.bd</t>
  </si>
  <si>
    <t>NISHAT SHARMIN EZA</t>
  </si>
  <si>
    <t>nishatsharmin1910@gmail.com</t>
  </si>
  <si>
    <t>17101203</t>
  </si>
  <si>
    <t>nishat.sultana.ritu@g.bracu.ac.bd</t>
  </si>
  <si>
    <t>NISHAT SULTANA RITU</t>
  </si>
  <si>
    <t>nishatsultanaritu005@gmail.com</t>
  </si>
  <si>
    <t>18304030</t>
  </si>
  <si>
    <t>nishat.tabassum.neha@g.bracu.ac.bd</t>
  </si>
  <si>
    <t>NISHAT TABASSUM NEHA</t>
  </si>
  <si>
    <t>nishatneha07@gmail.com,amit8111988@gmail.com</t>
  </si>
  <si>
    <t>20346062</t>
  </si>
  <si>
    <t>nishat.tabassum.khusbu@g.bracu.ac.bd</t>
  </si>
  <si>
    <t>NISHAT TABASSUM KHUSBU</t>
  </si>
  <si>
    <t>khusbualam851@gmail.com</t>
  </si>
  <si>
    <t>18136076</t>
  </si>
  <si>
    <t>nishat.tamanna.islam@g.bracu.ac.bd</t>
  </si>
  <si>
    <t>NISHAT TAMANNA ISLAM</t>
  </si>
  <si>
    <t>nishh.tamanna@gmail.com</t>
  </si>
  <si>
    <t>20163012</t>
  </si>
  <si>
    <t>nishat.tamanna.khan@g.bracu.ac.bd</t>
  </si>
  <si>
    <t>NISHAT TAMANNA KHAN</t>
  </si>
  <si>
    <t>ntkhan0060@gmail.com,n.tamannakhan24@gmail.com</t>
  </si>
  <si>
    <t>19146006</t>
  </si>
  <si>
    <t>nishat.tanzim.kabir@g.bracu.ac.bd</t>
  </si>
  <si>
    <t>NISHAT TANZIM KABIR</t>
  </si>
  <si>
    <t>drshafiulkabir@gmail.com</t>
  </si>
  <si>
    <t>17103007</t>
  </si>
  <si>
    <t>nishat.tasneem.shahara@g.bracu.ac.bd</t>
  </si>
  <si>
    <t>NISHAT TASNEEM SHAHARA</t>
  </si>
  <si>
    <t>nish.tasneem@yahoo.com</t>
  </si>
  <si>
    <t>18121073</t>
  </si>
  <si>
    <t>nishat.tasneem.orthy@g.bracu.ac.bd</t>
  </si>
  <si>
    <t>NISHAT TASNEEM ORTHY</t>
  </si>
  <si>
    <t>ntasneem02@gmail.com</t>
  </si>
  <si>
    <t>19109040</t>
  </si>
  <si>
    <t>nishat.tasnim.shomaji@g.bracu.ac.bd</t>
  </si>
  <si>
    <t>NISHAT TASNIM SHOMAJI</t>
  </si>
  <si>
    <t>shotstars01@gmail.com</t>
  </si>
  <si>
    <t>18105026</t>
  </si>
  <si>
    <t>nishat.tasnim.mahin@g.bracu.ac.bd</t>
  </si>
  <si>
    <t>NISHAT TASNIM MAHIN</t>
  </si>
  <si>
    <t>tapan65@gmail.com</t>
  </si>
  <si>
    <t>17336002</t>
  </si>
  <si>
    <t>nishat.tasnim.ananna@g.bracu.ac.bd</t>
  </si>
  <si>
    <t>NISHAT TASNIM ANANNA</t>
  </si>
  <si>
    <t>anannanishat22@gimal.com</t>
  </si>
  <si>
    <t>19309019</t>
  </si>
  <si>
    <t>nishat.tasnim.bipa@g.bracu.ac.bd</t>
  </si>
  <si>
    <t>NISHAT TASNIM BIPA</t>
  </si>
  <si>
    <t>nishattasnim255@gmail.com</t>
  </si>
  <si>
    <t>19104152</t>
  </si>
  <si>
    <t>nishat.tasnim.sharika@g.bracu.ac.bd</t>
  </si>
  <si>
    <t>NISHAT TASNIM SHARIKA</t>
  </si>
  <si>
    <t>abeda.duphysics@gmail.com</t>
  </si>
  <si>
    <t>18201010</t>
  </si>
  <si>
    <t>nishat.tasnim.mahi@g.bracu.ac.bd</t>
  </si>
  <si>
    <t>NISHAT TASNIM MAHI</t>
  </si>
  <si>
    <t>nishat91.tasnim@gmail.com</t>
  </si>
  <si>
    <t>20346015</t>
  </si>
  <si>
    <t>nishat.tasnim.prokriteey@g.bracu.ac.bd</t>
  </si>
  <si>
    <t>NISHAT TASNIM PROKRITEEY</t>
  </si>
  <si>
    <t>zakirnstf@gmail.com</t>
  </si>
  <si>
    <t>19101307</t>
  </si>
  <si>
    <t>nishat.tasnim.nova@g.bracu.ac.bd</t>
  </si>
  <si>
    <t>NISHAT TASNIM NOVA</t>
  </si>
  <si>
    <t>novahossain85@gmail.com</t>
  </si>
  <si>
    <t>19309011</t>
  </si>
  <si>
    <t>nishat.tasnim.raha@g.bracu.ac.bd</t>
  </si>
  <si>
    <t>NISHAT TASNIM RAHA</t>
  </si>
  <si>
    <t>mahbubraha@gmail.com</t>
  </si>
  <si>
    <t>19304045</t>
  </si>
  <si>
    <t>nishat.tasnim.dia@g.bracu.ac.bd</t>
  </si>
  <si>
    <t>NISHAT TASNIM DIA</t>
  </si>
  <si>
    <t>nishatdia3015@gmail.com</t>
  </si>
  <si>
    <t>20309026</t>
  </si>
  <si>
    <t>nishat.tasnim.sami@g.bracu.ac.bd</t>
  </si>
  <si>
    <t>NISHAT TASNIM SAMI</t>
  </si>
  <si>
    <t>saibaresortcxb@gmail.com</t>
  </si>
  <si>
    <t>18108009</t>
  </si>
  <si>
    <t>nishat.yasmin.binu@g.bracu.ac.bd</t>
  </si>
  <si>
    <t>NISHAT YASMIN BINU</t>
  </si>
  <si>
    <t>nishatbinu15@gmail.com</t>
  </si>
  <si>
    <t>17364011</t>
  </si>
  <si>
    <t>nishita.agnes.gomes@g.bracu.ac.bd</t>
  </si>
  <si>
    <t>NISHITA AGNES GOMES</t>
  </si>
  <si>
    <t>nishitacuty@gmail.com</t>
  </si>
  <si>
    <t>18104242</t>
  </si>
  <si>
    <t>nishuti.akter.tanzila@g.bracu.ac.bd</t>
  </si>
  <si>
    <t>NISHUTI AKTER TANZILA</t>
  </si>
  <si>
    <t>nishuti.akter12@gmail.com</t>
  </si>
  <si>
    <t>17101185</t>
  </si>
  <si>
    <t>nisrat.jahan@g.bracu.ac.bd</t>
  </si>
  <si>
    <t>NISRAT JAHAN</t>
  </si>
  <si>
    <t>jahannisrat26@gmail.com</t>
  </si>
  <si>
    <t>14204025</t>
  </si>
  <si>
    <t>nistar.ahmed.nadvi@g.bracu.ac.bd</t>
  </si>
  <si>
    <t>NISTAR AHMED NADVI</t>
  </si>
  <si>
    <t>nistar_1994@yahoo.com</t>
  </si>
  <si>
    <t>19126044</t>
  </si>
  <si>
    <t>nitu.das@g.bracu.ac.bd</t>
  </si>
  <si>
    <t>NITU DAS</t>
  </si>
  <si>
    <t>nitudas.micro@gmail.com</t>
  </si>
  <si>
    <t>16105005</t>
  </si>
  <si>
    <t>nizahat.tamima@g.bracu.ac.bd</t>
  </si>
  <si>
    <t>NIZAHAT TAMIMA</t>
  </si>
  <si>
    <t>tamimanizahat@gmail.com</t>
  </si>
  <si>
    <t>20101227</t>
  </si>
  <si>
    <t>nizbath.ahsan@g.bracu.ac.bd</t>
  </si>
  <si>
    <t>NIZBATH AHSAN</t>
  </si>
  <si>
    <t>nizbath450ahsan@gmail.com</t>
  </si>
  <si>
    <t>20301233</t>
  </si>
  <si>
    <t>noara.rashid.matree@g.bracu.ac.bd</t>
  </si>
  <si>
    <t>NOARA RASHID MATREE</t>
  </si>
  <si>
    <t>noara.matri@gmail.com</t>
  </si>
  <si>
    <t>17104191</t>
  </si>
  <si>
    <t>nobaira.nayeem.labiba@g.bracu.ac.bd</t>
  </si>
  <si>
    <t>NOBAIRA NAYEEM LABIBA</t>
  </si>
  <si>
    <t>nobaira.labiba@gmail.com</t>
  </si>
  <si>
    <t>19109076</t>
  </si>
  <si>
    <t>nobel.ashfaque@g.bracu.ac.bd</t>
  </si>
  <si>
    <t>NOBEL ASHFAQUE</t>
  </si>
  <si>
    <t>nobelashfaque@gmail.com</t>
  </si>
  <si>
    <t>19301064</t>
  </si>
  <si>
    <t>nobiul.islam.fihad@g.bracu.ac.bd</t>
  </si>
  <si>
    <t>NOBIUL ISLAM FIHAD</t>
  </si>
  <si>
    <t>nobiulislamfihad1999@gmail.com</t>
  </si>
  <si>
    <t>17208017</t>
  </si>
  <si>
    <t>noheli.mirza@g.bracu.ac.bd</t>
  </si>
  <si>
    <t>NOHELI MIRZA</t>
  </si>
  <si>
    <t>nohelimirza19@gmail.com</t>
  </si>
  <si>
    <t>16326006</t>
  </si>
  <si>
    <t>nohore.jannat.safa@g.bracu.ac.bd</t>
  </si>
  <si>
    <t>NOHORE JANNAT SAFA</t>
  </si>
  <si>
    <t>safajannat88@gmail.com</t>
  </si>
  <si>
    <t>18136056</t>
  </si>
  <si>
    <t>noireta.naherin.siddiqui@g.bracu.ac.bd</t>
  </si>
  <si>
    <t>NOIRETA NAHERIN SIDDIQUI</t>
  </si>
  <si>
    <t>noiretanahrin069@gmail.com</t>
  </si>
  <si>
    <t>18101343</t>
  </si>
  <si>
    <t>nokib.nasrullah@g.bracu.ac.bd</t>
  </si>
  <si>
    <t>NOKIB NASRULLAH</t>
  </si>
  <si>
    <t>nokib1998@gmail.com</t>
  </si>
  <si>
    <t>17264120</t>
  </si>
  <si>
    <t>nolok.noor.prema@g.bracu.ac.bd</t>
  </si>
  <si>
    <t>NOLOK NOOR PREMA</t>
  </si>
  <si>
    <t>nolok.noor20@gmail.com</t>
  </si>
  <si>
    <t>17101068</t>
  </si>
  <si>
    <t>noman.siddique@g.bracu.ac.bd</t>
  </si>
  <si>
    <t>NOMAN SIDDIQUE</t>
  </si>
  <si>
    <t>786n.s.pritom@gmail.com</t>
  </si>
  <si>
    <t>19204047</t>
  </si>
  <si>
    <t>noor.wise@g.bracu.ac.bd</t>
  </si>
  <si>
    <t>NOOR WISE</t>
  </si>
  <si>
    <t>rozotpasha@gmail.com</t>
  </si>
  <si>
    <t>18301122</t>
  </si>
  <si>
    <t>noor.musanna@g.bracu.ac.bd</t>
  </si>
  <si>
    <t>NOOR MUSANNA</t>
  </si>
  <si>
    <t>noormusanna30@gmail.com</t>
  </si>
  <si>
    <t>17104147</t>
  </si>
  <si>
    <t>noor.e.sabrin.alim@g.bracu.ac.bd</t>
  </si>
  <si>
    <t>NOOR -E- SABRIN ALIM</t>
  </si>
  <si>
    <t>sabrin.alim96@gmail.com</t>
  </si>
  <si>
    <t>18303009</t>
  </si>
  <si>
    <t>noor.ibna.kayum.rifat@g.bracu.ac.bd</t>
  </si>
  <si>
    <t>NOOR IBNA KAYUM RIFAT</t>
  </si>
  <si>
    <t>rifatnur048@gmail.com</t>
  </si>
  <si>
    <t>18374014</t>
  </si>
  <si>
    <t>noor.md.syfuzzaman@g.bracu.ac.bd</t>
  </si>
  <si>
    <t>NOOR MD SYFUZZAMAN</t>
  </si>
  <si>
    <t>nms.shahid@gmail.com</t>
  </si>
  <si>
    <t>19304023</t>
  </si>
  <si>
    <t>noor.mohammad.nasim@g.bracu.ac.bd</t>
  </si>
  <si>
    <t>NOOR MOHAMMAD NASIM</t>
  </si>
  <si>
    <t>thenotoriousmgn@gmail.com</t>
  </si>
  <si>
    <t>19101554</t>
  </si>
  <si>
    <t>noor.mohammad.belal.towsif@g.bracu.ac.bd</t>
  </si>
  <si>
    <t>NOOR MOHAMMAD BELAL TOWSIF</t>
  </si>
  <si>
    <t>anis61@gmail.com</t>
  </si>
  <si>
    <t>19372013</t>
  </si>
  <si>
    <t>noor.mohammad.nuzhat.folady@g.bracu.ac.bd</t>
  </si>
  <si>
    <t>NOOR MOHAMMAD NUZHAT FOLADY</t>
  </si>
  <si>
    <t>noormohammadnuzhat@gmail.com</t>
  </si>
  <si>
    <t>17236007</t>
  </si>
  <si>
    <t>noor.a.afrin@g.bracu.ac.bd</t>
  </si>
  <si>
    <t>NOOR-A- AFRIN</t>
  </si>
  <si>
    <t>noorafrin189819@gmail.com,hlp.pranto@gmail.com</t>
  </si>
  <si>
    <t>19103050</t>
  </si>
  <si>
    <t>noor.a.azam.ashik@g.bracu.ac.bd</t>
  </si>
  <si>
    <t>NOOR-A-AZAM ASHIK</t>
  </si>
  <si>
    <t>ashikn818@gmail.com</t>
  </si>
  <si>
    <t>12321012</t>
  </si>
  <si>
    <t>noor.a.elahi.rahat@g.bracu.ac.bd</t>
  </si>
  <si>
    <t>NOOR-A-ELAHI RAHAT</t>
  </si>
  <si>
    <t>noorelahirahat@gmail.com</t>
  </si>
  <si>
    <t>14104012</t>
  </si>
  <si>
    <t>noor.a.mehide.zaman@g.bracu.ac.bd</t>
  </si>
  <si>
    <t>NOOR-A-MEHIDE ZAMAN</t>
  </si>
  <si>
    <t>premon_007@yahoo.com</t>
  </si>
  <si>
    <t>14109025</t>
  </si>
  <si>
    <t>noor.a.tabassum.islam@g.bracu.ac.bd</t>
  </si>
  <si>
    <t>NOOR-A-TABASSUM ISLAM</t>
  </si>
  <si>
    <t>tabassum.islam1995@yahoo.com</t>
  </si>
  <si>
    <t>14201044</t>
  </si>
  <si>
    <t>noor.e.nisa@g.bracu.ac.bd</t>
  </si>
  <si>
    <t>NOOR-E- NISA</t>
  </si>
  <si>
    <t>nisa2912@gmail.com</t>
  </si>
  <si>
    <t>17304017</t>
  </si>
  <si>
    <t>noor.e.jannat@g.bracu.ac.bd</t>
  </si>
  <si>
    <t>NOOR-E- JANNAT</t>
  </si>
  <si>
    <t>jannat.n2398@gmail.com,shangrila.sky@gmail.com</t>
  </si>
  <si>
    <t>16264031</t>
  </si>
  <si>
    <t>noor.e.rafa@g.bracu.ac.bd</t>
  </si>
  <si>
    <t>NOOR-E- RAFA</t>
  </si>
  <si>
    <t>noorerafa2010@gmail.com</t>
  </si>
  <si>
    <t>15304124</t>
  </si>
  <si>
    <t>noor.e.jaannat@g.bracu.ac.bd</t>
  </si>
  <si>
    <t>NOOR-E- JAANNAT</t>
  </si>
  <si>
    <t>jaannatyjaannat@gmail.com</t>
  </si>
  <si>
    <t>18264008</t>
  </si>
  <si>
    <t>noor.e.jannat1@g.bracu.ac.bd</t>
  </si>
  <si>
    <t>jannatnoor229@gmail.com</t>
  </si>
  <si>
    <t>18264039</t>
  </si>
  <si>
    <t>noor.e.tasnim@g.bracu.ac.bd</t>
  </si>
  <si>
    <t>NOOR-E- TASNIM</t>
  </si>
  <si>
    <t>nooretasnim93@gmail.com</t>
  </si>
  <si>
    <t>18109015</t>
  </si>
  <si>
    <t>nooren.farhan@g.bracu.ac.bd</t>
  </si>
  <si>
    <t>NOOREN FARHAN</t>
  </si>
  <si>
    <t>protitee99@gmail.com</t>
  </si>
  <si>
    <t>19109074</t>
  </si>
  <si>
    <t>noren.shams.chowdhury@g.bracu.ac.bd</t>
  </si>
  <si>
    <t>NOREN SHAMS CHOWDHURY</t>
  </si>
  <si>
    <t>chowdhury.noren@gmail.com</t>
  </si>
  <si>
    <t>19366001</t>
  </si>
  <si>
    <t>norun.nabi@g.bracu.ac.bd</t>
  </si>
  <si>
    <t>NORUN NABI</t>
  </si>
  <si>
    <t>nishancse@gmail.com</t>
  </si>
  <si>
    <t>20101347</t>
  </si>
  <si>
    <t>noshin.tabassum2@g.bracu.ac.bd</t>
  </si>
  <si>
    <t>NOSHIN TABASSUM</t>
  </si>
  <si>
    <t>noshin.tabassum19@gmail.com</t>
  </si>
  <si>
    <t>19103048</t>
  </si>
  <si>
    <t>noshin.tabassum1@g.bracu.ac.bd</t>
  </si>
  <si>
    <t>nerdsoul0124@gmail.com</t>
  </si>
  <si>
    <t>17101104</t>
  </si>
  <si>
    <t>noshin.tabassum@g.bracu.ac.bd</t>
  </si>
  <si>
    <t>noshintabassum74@gmail.com</t>
  </si>
  <si>
    <t>15301077</t>
  </si>
  <si>
    <t>noshin.nawal@g.bracu.ac.bd</t>
  </si>
  <si>
    <t>NOSHIN NAWAL</t>
  </si>
  <si>
    <t>noshin.nawal199599@gmail.com</t>
  </si>
  <si>
    <t>15301004</t>
  </si>
  <si>
    <t>noshin.tasnim@g.bracu.ac.bd</t>
  </si>
  <si>
    <t>NOSHIN TASNIM</t>
  </si>
  <si>
    <t>noshintas96@gmail.com</t>
  </si>
  <si>
    <t>14146005</t>
  </si>
  <si>
    <t>noshin.akhter@g.bracu.ac.bd</t>
  </si>
  <si>
    <t>NOSHIN AKHTER</t>
  </si>
  <si>
    <t>akternoshin@yahoo.com</t>
  </si>
  <si>
    <t>20104111</t>
  </si>
  <si>
    <t>noshin.tarannum@g.bracu.ac.bd</t>
  </si>
  <si>
    <t>NOSHIN TARANNUM</t>
  </si>
  <si>
    <t>aphroditeonboard009@gmail.com</t>
  </si>
  <si>
    <t>19181001</t>
  </si>
  <si>
    <t>noshin.tasnim1@g.bracu.ac.bd</t>
  </si>
  <si>
    <t>noshintasnim89@gmail.com</t>
  </si>
  <si>
    <t>20305010</t>
  </si>
  <si>
    <t>noshin.yakub@g.bracu.ac.bd</t>
  </si>
  <si>
    <t>NOSHIN YAKUB</t>
  </si>
  <si>
    <t>noshinyakub26@gmail.com</t>
  </si>
  <si>
    <t>19136008</t>
  </si>
  <si>
    <t>noshin.nabila@g.bracu.ac.bd</t>
  </si>
  <si>
    <t>NOSHIN NABILA</t>
  </si>
  <si>
    <t>noshinnabila2000@gmail.com</t>
  </si>
  <si>
    <t>18101648</t>
  </si>
  <si>
    <t>noshin.anjum@g.bracu.ac.bd</t>
  </si>
  <si>
    <t>NOSHIN ANJUM</t>
  </si>
  <si>
    <t>noshinbag1995@gmail.com</t>
  </si>
  <si>
    <t>15104141</t>
  </si>
  <si>
    <t>noshin.sharmili@g.bracu.ac.bd</t>
  </si>
  <si>
    <t>NOSHIN SHARMILI</t>
  </si>
  <si>
    <t>nsharmili49@gmail.com</t>
  </si>
  <si>
    <t>16326012</t>
  </si>
  <si>
    <t>noshin.nahar@g.bracu.ac.bd</t>
  </si>
  <si>
    <t>NOSHIN NAHAR</t>
  </si>
  <si>
    <t>anwar.hossain2601@gmail.com</t>
  </si>
  <si>
    <t>19104026</t>
  </si>
  <si>
    <t>noshin.sharmili1@g.bracu.ac.bd</t>
  </si>
  <si>
    <t>noshinsharmili0970@gmail.com,sharmilin8@gmail.com</t>
  </si>
  <si>
    <t>20308018</t>
  </si>
  <si>
    <t>noshin.mufarat@g.bracu.ac.bd</t>
  </si>
  <si>
    <t>NOSHIN MUFARAT</t>
  </si>
  <si>
    <t>nmofarat@gmail.com</t>
  </si>
  <si>
    <t>19155002</t>
  </si>
  <si>
    <t>noshin.saiara@g.bracu.ac.bd</t>
  </si>
  <si>
    <t>NOSHIN SAIARA</t>
  </si>
  <si>
    <t>noshin.saiara.du@gmail.com</t>
  </si>
  <si>
    <t>13304092</t>
  </si>
  <si>
    <t>noshin.zahangir@g.bracu.ac.bd</t>
  </si>
  <si>
    <t>NOSHIN ZAHANGIR</t>
  </si>
  <si>
    <t>noshinfuad.fo.1@gmail.com</t>
  </si>
  <si>
    <t>16301116</t>
  </si>
  <si>
    <t>noshin.saiyara@g.bracu.ac.bd</t>
  </si>
  <si>
    <t>NOSHIN SAIYARA</t>
  </si>
  <si>
    <t>noshinsaiyara39@gmail.com</t>
  </si>
  <si>
    <t>17201114</t>
  </si>
  <si>
    <t>noshin.anjum.sheikh@g.bracu.ac.bd</t>
  </si>
  <si>
    <t>NOSHIN ANJUM SHEIKH</t>
  </si>
  <si>
    <t>noshina04@gmail.com</t>
  </si>
  <si>
    <t>18136025</t>
  </si>
  <si>
    <t>noshin.anjum.monisha@g.bracu.ac.bd</t>
  </si>
  <si>
    <t>NOSHIN ANJUM MONISHA</t>
  </si>
  <si>
    <t>noshinmonisha1999@gmail.com</t>
  </si>
  <si>
    <t>19108007</t>
  </si>
  <si>
    <t>noshin.anjum.prity@g.bracu.ac.bd</t>
  </si>
  <si>
    <t>NOSHIN ANJUM PRITY</t>
  </si>
  <si>
    <t>cr7jks1000@gmail.com</t>
  </si>
  <si>
    <t>14303005</t>
  </si>
  <si>
    <t>noshin.atia.nova@g.bracu.ac.bd</t>
  </si>
  <si>
    <t>NOSHIN ATIA NOVA</t>
  </si>
  <si>
    <t>ikarasnova@gmail.com</t>
  </si>
  <si>
    <t>17101520</t>
  </si>
  <si>
    <t>noshin.farzana.orin@g.bracu.ac.bd</t>
  </si>
  <si>
    <t>NOSHIN FARZANA ORIN</t>
  </si>
  <si>
    <t>orin.noshin@gmail.com</t>
  </si>
  <si>
    <t>19109021</t>
  </si>
  <si>
    <t>noshin.layla.mithi@g.bracu.ac.bd</t>
  </si>
  <si>
    <t>NOSHIN LAYLA MITHI</t>
  </si>
  <si>
    <t>noshin35mithi@gmail.com</t>
  </si>
  <si>
    <t>18101002</t>
  </si>
  <si>
    <t>noshin.nanjiba.islam.preoshi@g.bracu.ac.bd</t>
  </si>
  <si>
    <t>NOSHIN NANJIBA ISLAM PREOSHI</t>
  </si>
  <si>
    <t>nanzibanoshin02@gmail.com</t>
  </si>
  <si>
    <t>15136019</t>
  </si>
  <si>
    <t>noshin.nawer.ruhee@g.bracu.ac.bd</t>
  </si>
  <si>
    <t>NOSHIN NAWER RUHEE</t>
  </si>
  <si>
    <t>noshinnawerruhee24@gmail.com,noshinnawerruhee@gmail.com</t>
  </si>
  <si>
    <t>14309018</t>
  </si>
  <si>
    <t>noshin.saida.saba@g.bracu.ac.bd</t>
  </si>
  <si>
    <t>NOSHIN SAIDA SABA</t>
  </si>
  <si>
    <t>riha3113@gmail.com</t>
  </si>
  <si>
    <t>15126025</t>
  </si>
  <si>
    <t>noshin.sayiara.shuchi@g.bracu.ac.bd</t>
  </si>
  <si>
    <t>NOSHIN SAYIARA SHUCHI</t>
  </si>
  <si>
    <t>noshinuto@gmail.com</t>
  </si>
  <si>
    <t>16304076</t>
  </si>
  <si>
    <t>noshin.sharmila.kakon@g.bracu.ac.bd</t>
  </si>
  <si>
    <t>NOSHIN SHARMILA KAKON</t>
  </si>
  <si>
    <t>kakon01843070201@gmail.com</t>
  </si>
  <si>
    <t>19204021</t>
  </si>
  <si>
    <t>noshin.tabassum.haque@g.bracu.ac.bd</t>
  </si>
  <si>
    <t>NOSHIN TABASSUM HAQUE</t>
  </si>
  <si>
    <t>noshin.supti@gmail.com</t>
  </si>
  <si>
    <t>18101100</t>
  </si>
  <si>
    <t>noshin.tabassum.arthi@g.bracu.ac.bd</t>
  </si>
  <si>
    <t>NOSHIN TABASSUM ARTHI</t>
  </si>
  <si>
    <t>noshinarthi@gmail.com</t>
  </si>
  <si>
    <t>19126069</t>
  </si>
  <si>
    <t>noshin.tabassum.orchee@g.bracu.ac.bd</t>
  </si>
  <si>
    <t>NOSHIN TABASSUM ORCHEE</t>
  </si>
  <si>
    <t>taher.dr@gmail.com</t>
  </si>
  <si>
    <t>19221014</t>
  </si>
  <si>
    <t>noshin.tarannum.rahman@g.bracu.ac.bd</t>
  </si>
  <si>
    <t>NOSHIN TARANNUM RAHMAN</t>
  </si>
  <si>
    <t>noshin161@gmail.com</t>
  </si>
  <si>
    <t>18108034</t>
  </si>
  <si>
    <t>noshin.tasfia.proma@g.bracu.ac.bd</t>
  </si>
  <si>
    <t>NOSHIN TASFIA PROMA</t>
  </si>
  <si>
    <t>noshintasfia47@gmail.com</t>
  </si>
  <si>
    <t>18126016</t>
  </si>
  <si>
    <t>noshin.tasnim.prome@g.bracu.ac.bd</t>
  </si>
  <si>
    <t>NOSHIN TASNIM PROME</t>
  </si>
  <si>
    <t>noshin.prome11@gmail.com</t>
  </si>
  <si>
    <t>18105008</t>
  </si>
  <si>
    <t>noshin.tasnim.zaman@g.bracu.ac.bd</t>
  </si>
  <si>
    <t>NOSHIN TASNIM ZAMAN</t>
  </si>
  <si>
    <t>zamannoshin9@gmail.com</t>
  </si>
  <si>
    <t>15204099</t>
  </si>
  <si>
    <t>noshita.nowrin@g.bracu.ac.bd</t>
  </si>
  <si>
    <t>NOSHITA NOWRIN</t>
  </si>
  <si>
    <t>toushi3.1416@gmail.com</t>
  </si>
  <si>
    <t>15236010</t>
  </si>
  <si>
    <t>nosin.sharmili@g.bracu.ac.bd</t>
  </si>
  <si>
    <t>NOSIN SHARMILI</t>
  </si>
  <si>
    <t>nosinsharmli2@gmail.com</t>
  </si>
  <si>
    <t>16346053</t>
  </si>
  <si>
    <t>nourin.afsana@g.bracu.ac.bd</t>
  </si>
  <si>
    <t>NOURIN AFSANA</t>
  </si>
  <si>
    <t>nourinafsana57@gmail.com</t>
  </si>
  <si>
    <t>18104177</t>
  </si>
  <si>
    <t>nourin.ahmed1@g.bracu.ac.bd</t>
  </si>
  <si>
    <t>NOURIN AHMED</t>
  </si>
  <si>
    <t>cynthiaahmed10@gmail.com,nourinahmed.bd@gmail.com</t>
  </si>
  <si>
    <t>17101022</t>
  </si>
  <si>
    <t>nourin.ahmed@g.bracu.ac.bd</t>
  </si>
  <si>
    <t>nourinahmed98@gmail.com</t>
  </si>
  <si>
    <t>17103013</t>
  </si>
  <si>
    <t>nourin.jahan.meem@g.bracu.ac.bd</t>
  </si>
  <si>
    <t>NOURIN JAHAN MEEM</t>
  </si>
  <si>
    <t>nourinjahan48@gmail.com,nourinjahanmeem@gmail.com</t>
  </si>
  <si>
    <t>18336026</t>
  </si>
  <si>
    <t>nourin.jahan.juthi@g.bracu.ac.bd</t>
  </si>
  <si>
    <t>NOURIN JAHAN JUTHI</t>
  </si>
  <si>
    <t>nourinjuthi02@gmail.com</t>
  </si>
  <si>
    <t>20301012</t>
  </si>
  <si>
    <t>nourin.siddique.ananna@g.bracu.ac.bd</t>
  </si>
  <si>
    <t>NOURIN SIDDIQUE ANANNA</t>
  </si>
  <si>
    <t>nourins325@gmail.com</t>
  </si>
  <si>
    <t>17204053</t>
  </si>
  <si>
    <t>noushin.salsabil@g.bracu.ac.bd</t>
  </si>
  <si>
    <t>NOUSHIN SALSABIL</t>
  </si>
  <si>
    <t>mumunoushin10@gmail.com</t>
  </si>
  <si>
    <t>18309008</t>
  </si>
  <si>
    <t>noushin.tabassum@g.bracu.ac.bd</t>
  </si>
  <si>
    <t>NOUSHIN TABASSUM</t>
  </si>
  <si>
    <t>noushintabassum123@gmail.com</t>
  </si>
  <si>
    <t>20364067</t>
  </si>
  <si>
    <t>noushin.sharmin@g.bracu.ac.bd</t>
  </si>
  <si>
    <t>NOUSHIN SHARMIN</t>
  </si>
  <si>
    <t>nsharmin.brac@gmail.com,noushin.labonno@gmail.com</t>
  </si>
  <si>
    <t>20109010</t>
  </si>
  <si>
    <t>noushin.ferdous@g.bracu.ac.bd</t>
  </si>
  <si>
    <t>NOUSHIN FERDOUS</t>
  </si>
  <si>
    <t>noushinsamantha@gmail.com,shamimfardoustagor@gmail.com</t>
  </si>
  <si>
    <t>14101134</t>
  </si>
  <si>
    <t>noushin.anzum.smita@g.bracu.ac.bd</t>
  </si>
  <si>
    <t>NOUSHIN ANZUM SMITA</t>
  </si>
  <si>
    <t>nanzum2013@gmail.com</t>
  </si>
  <si>
    <t>18110005</t>
  </si>
  <si>
    <t>noushin.farah.zaman@g.bracu.ac.bd</t>
  </si>
  <si>
    <t>NOUSHIN FARAH ZAMAN</t>
  </si>
  <si>
    <t>adiostabib@gmail.com</t>
  </si>
  <si>
    <t>20105042</t>
  </si>
  <si>
    <t>noushin.jarin.tabassum@g.bracu.ac.bd</t>
  </si>
  <si>
    <t>NOUSHIN JARIN TABASSUM</t>
  </si>
  <si>
    <t>noushinjarin325@gmail.com</t>
  </si>
  <si>
    <t>19109017</t>
  </si>
  <si>
    <t>noushin.tabassum.oishi@g.bracu.ac.bd</t>
  </si>
  <si>
    <t>NOUSHIN TABASSUM OISHI</t>
  </si>
  <si>
    <t>noushinoishi.98@gmail.com</t>
  </si>
  <si>
    <t>16309019</t>
  </si>
  <si>
    <t>noushin.tabassum.nirupama@g.bracu.ac.bd</t>
  </si>
  <si>
    <t>NOUSHIN TABASSUM NIRUPAMA</t>
  </si>
  <si>
    <t>khan.nirupama@gmail.com</t>
  </si>
  <si>
    <t>20164095</t>
  </si>
  <si>
    <t>noushin.wadud.khan@g.bracu.ac.bd</t>
  </si>
  <si>
    <t>NOUSHIN WADUD KHAN</t>
  </si>
  <si>
    <t>noushin_khan@hotmail.com</t>
  </si>
  <si>
    <t>16309011</t>
  </si>
  <si>
    <t>nousin.ferdous.nusrat@g.bracu.ac.bd</t>
  </si>
  <si>
    <t>NOUSIN FERDOUS NUSRAT</t>
  </si>
  <si>
    <t>naznintumpa91@gmail.com</t>
  </si>
  <si>
    <t>20108052</t>
  </si>
  <si>
    <t>novera.ahmed.shamonty@g.bracu.ac.bd</t>
  </si>
  <si>
    <t>NOVERA AHMED SHAMONTY</t>
  </si>
  <si>
    <t>sojonahmed786@gmail.com</t>
  </si>
  <si>
    <t>16101167</t>
  </si>
  <si>
    <t>nowreen.zaman@g.bracu.ac.bd</t>
  </si>
  <si>
    <t>NOWREEN ZAMAN</t>
  </si>
  <si>
    <t>nowreen.zaman321@gmail.com</t>
  </si>
  <si>
    <t>20101329</t>
  </si>
  <si>
    <t>nowreen.tarannum.rafa@g.bracu.ac.bd</t>
  </si>
  <si>
    <t>NOWREEN TARANNUM RAFA</t>
  </si>
  <si>
    <t>nowreen.rafa@gmail.com</t>
  </si>
  <si>
    <t>20104058</t>
  </si>
  <si>
    <t>nowrin.humaira@g.bracu.ac.bd</t>
  </si>
  <si>
    <t>NOWRIN HUMAIRA</t>
  </si>
  <si>
    <t>nowrinhumyra17@gmail.com</t>
  </si>
  <si>
    <t>17303023</t>
  </si>
  <si>
    <t>nowrin.zaman@g.bracu.ac.bd</t>
  </si>
  <si>
    <t>NOWRIN ZAMAN</t>
  </si>
  <si>
    <t>moni2048@gmail.com</t>
  </si>
  <si>
    <t>14326005</t>
  </si>
  <si>
    <t>nowrin.hossain@g.bracu.ac.bd</t>
  </si>
  <si>
    <t>NOWRIN HOSSAIN</t>
  </si>
  <si>
    <t>nowrinsid190@gmail.com</t>
  </si>
  <si>
    <t>20104126</t>
  </si>
  <si>
    <t>nowrin.rizvi@g.bracu.ac.bd</t>
  </si>
  <si>
    <t>NOWRIN RIZVI</t>
  </si>
  <si>
    <t>rizvi.nowrin81@gmail.com</t>
  </si>
  <si>
    <t>19274019</t>
  </si>
  <si>
    <t>nowrin.islam1@g.bracu.ac.bd</t>
  </si>
  <si>
    <t>NOWRIN ISLAM</t>
  </si>
  <si>
    <t>nowrin.islam2813@gmail.com</t>
  </si>
  <si>
    <t>19303009</t>
  </si>
  <si>
    <t>nowrin.islam@g.bracu.ac.bd</t>
  </si>
  <si>
    <t>mim262145@gmail.com</t>
  </si>
  <si>
    <t>17146014</t>
  </si>
  <si>
    <t>nowrin.rashid@g.bracu.ac.bd</t>
  </si>
  <si>
    <t>NOWRIN RASHID</t>
  </si>
  <si>
    <t>bnasima481@gmail.com</t>
  </si>
  <si>
    <t>19308020</t>
  </si>
  <si>
    <t>nowrin.ahsan.nadia@g.bracu.ac.bd</t>
  </si>
  <si>
    <t>NOWRIN AHSAN NADIA</t>
  </si>
  <si>
    <t>nowrinn76@gmail.com,ahsan.nasrin7@gmail.com</t>
  </si>
  <si>
    <t>18309040</t>
  </si>
  <si>
    <t>nowrin.nahar.tushi@g.bracu.ac.bd</t>
  </si>
  <si>
    <t>NOWRIN NAHAR TUSHI</t>
  </si>
  <si>
    <t>nowrinnahartushi9@gmail.com</t>
  </si>
  <si>
    <t>19101109</t>
  </si>
  <si>
    <t>nowrin.tasnim.moon@g.bracu.ac.bd</t>
  </si>
  <si>
    <t>NOWRIN TASNIM MOON</t>
  </si>
  <si>
    <t>nowrinmoon44@gmail.com</t>
  </si>
  <si>
    <t>20146025</t>
  </si>
  <si>
    <t>nowshaba.noshin.achal@g.bracu.ac.bd</t>
  </si>
  <si>
    <t>NOWSHABA NOSHIN ACHAL</t>
  </si>
  <si>
    <t>nowshaba01achal@gmail.com</t>
  </si>
  <si>
    <t>14304048</t>
  </si>
  <si>
    <t>nowshad.mohsin.sagar@g.bracu.ac.bd</t>
  </si>
  <si>
    <t>NOWSHAD MOHSIN SAGAR</t>
  </si>
  <si>
    <t>nowshadmahsin@gmail.com,nowshadmohsinsagar@gmail.com</t>
  </si>
  <si>
    <t>18204023</t>
  </si>
  <si>
    <t>nowsheen.anjum.joya@g.bracu.ac.bd</t>
  </si>
  <si>
    <t>NOWSHEEN ANJUM JOYA</t>
  </si>
  <si>
    <t>nowsheenanjumjoya@yahoo.com</t>
  </si>
  <si>
    <t>18109057</t>
  </si>
  <si>
    <t>nowshen.hossain.shoshe@g.bracu.ac.bd</t>
  </si>
  <si>
    <t>NOWSHEN HOSSAIN SHOSHE</t>
  </si>
  <si>
    <t>nowshenhossain@gmail.com</t>
  </si>
  <si>
    <t>19181015</t>
  </si>
  <si>
    <t>nowsher.md.bodrud.daula@g.bracu.ac.bd</t>
  </si>
  <si>
    <t>NOWSHER MD. BODRUD DAULA</t>
  </si>
  <si>
    <t>nmbdnu@gmail.com</t>
  </si>
  <si>
    <t>19101035</t>
  </si>
  <si>
    <t>nowshin.meheja@g.bracu.ac.bd</t>
  </si>
  <si>
    <t>NOWSHIN MEHEJA</t>
  </si>
  <si>
    <t>nowshin.meheja@gmail.com</t>
  </si>
  <si>
    <t>20336012</t>
  </si>
  <si>
    <t>nowshin.jahan@g.bracu.ac.bd</t>
  </si>
  <si>
    <t>NOWSHIN JAHAN</t>
  </si>
  <si>
    <t>n.jahan.vnsc@gmail.com</t>
  </si>
  <si>
    <t>18101113</t>
  </si>
  <si>
    <t>nowshin.ferdaus@g.bracu.ac.bd</t>
  </si>
  <si>
    <t>NOWSHIN FERDAUS</t>
  </si>
  <si>
    <t>alam6350@gmail.com</t>
  </si>
  <si>
    <t>19101018</t>
  </si>
  <si>
    <t>nowshin.zaman@g.bracu.ac.bd</t>
  </si>
  <si>
    <t>NOWSHIN ZAMAN</t>
  </si>
  <si>
    <t>nowshin1414@gmail.com</t>
  </si>
  <si>
    <t>19101655</t>
  </si>
  <si>
    <t>nowshin.tasnim@g.bracu.ac.bd</t>
  </si>
  <si>
    <t>NOWSHIN TASNIM</t>
  </si>
  <si>
    <t>tasnimnowshin21@gmail.com</t>
  </si>
  <si>
    <t>19201093</t>
  </si>
  <si>
    <t>nowshin.nazia@g.bracu.ac.bd</t>
  </si>
  <si>
    <t>NOWSHIN NAZIA</t>
  </si>
  <si>
    <t>nnazia936@gmail.com</t>
  </si>
  <si>
    <t>17126051</t>
  </si>
  <si>
    <t>nowshin.subah@g.bracu.ac.bd</t>
  </si>
  <si>
    <t>NOWSHIN SUBAH</t>
  </si>
  <si>
    <t>subah.nowshin34@gmail.com</t>
  </si>
  <si>
    <t>18364029</t>
  </si>
  <si>
    <t>nowshin.tarnnum@g.bracu.ac.bd</t>
  </si>
  <si>
    <t>NOWSHIN TARNNUM</t>
  </si>
  <si>
    <t>nowshintarannum05@gmail.com</t>
  </si>
  <si>
    <t>18104001</t>
  </si>
  <si>
    <t>nowshin.jerin@g.bracu.ac.bd</t>
  </si>
  <si>
    <t>NOWSHIN JERIN</t>
  </si>
  <si>
    <t>write.nowshin@gmail.com</t>
  </si>
  <si>
    <t>19301251</t>
  </si>
  <si>
    <t>nowshin.tabassum@g.bracu.ac.bd</t>
  </si>
  <si>
    <t>NOWSHIN TABASSUM</t>
  </si>
  <si>
    <t>nowshintabassum162000@gmail.com</t>
  </si>
  <si>
    <t>18377005</t>
  </si>
  <si>
    <t>nowshin.hasan@g.bracu.ac.bd</t>
  </si>
  <si>
    <t>NOWSHIN HASAN</t>
  </si>
  <si>
    <t>nowshin.hasan@gmail.com</t>
  </si>
  <si>
    <t>19146050</t>
  </si>
  <si>
    <t>nowshin.ishrat@g.bracu.ac.bd</t>
  </si>
  <si>
    <t>NOWSHIN ISHRAT</t>
  </si>
  <si>
    <t>ishratnowshin3@gmail.com</t>
  </si>
  <si>
    <t>18136051</t>
  </si>
  <si>
    <t>nowshin.sayera@g.bracu.ac.bd</t>
  </si>
  <si>
    <t>NOWSHIN SAYERA</t>
  </si>
  <si>
    <t>s.suvro@nhqbd.com</t>
  </si>
  <si>
    <t>18301166</t>
  </si>
  <si>
    <t>nowshin.tasfia@g.bracu.ac.bd</t>
  </si>
  <si>
    <t>NOWSHIN TASFIA</t>
  </si>
  <si>
    <t>nowshin.esra@gmail.com</t>
  </si>
  <si>
    <t>18104268</t>
  </si>
  <si>
    <t>nowshin.anjum@g.bracu.ac.bd</t>
  </si>
  <si>
    <t>NOWSHIN ANJUM</t>
  </si>
  <si>
    <t>nowshinanjum7@gmail.com</t>
  </si>
  <si>
    <t>19301078</t>
  </si>
  <si>
    <t>nowshin.shahid@g.bracu.ac.bd</t>
  </si>
  <si>
    <t>NOWSHIN SHAHID</t>
  </si>
  <si>
    <t>nowshinshahid71@gmail.com</t>
  </si>
  <si>
    <t>18146082</t>
  </si>
  <si>
    <t>nowshin.khan@g.bracu.ac.bd</t>
  </si>
  <si>
    <t>NOWSHIN KHAN</t>
  </si>
  <si>
    <t>nowshinkhan07@gmail.com</t>
  </si>
  <si>
    <t>17204108</t>
  </si>
  <si>
    <t>nowshin.sharmilly@g.bracu.ac.bd</t>
  </si>
  <si>
    <t>NOWSHIN SHARMILLY</t>
  </si>
  <si>
    <t>nowshinrahman17@gmail.com,nowshin_rahman@yahoo.com</t>
  </si>
  <si>
    <t>18121068</t>
  </si>
  <si>
    <t>nowshin.sadia@g.bracu.ac.bd</t>
  </si>
  <si>
    <t>NOWSHIN SADIA</t>
  </si>
  <si>
    <t>nowshintasnimah2015@gmail.com</t>
  </si>
  <si>
    <t>17303014</t>
  </si>
  <si>
    <t>nowshin.firoz.tasnim@g.bracu.ac.bd</t>
  </si>
  <si>
    <t>NOWSHIN FIROZ TASNIM</t>
  </si>
  <si>
    <t>nowshintasnim28@gmail.com,starshine28n@gmail.com</t>
  </si>
  <si>
    <t>20105054</t>
  </si>
  <si>
    <t>nowshin.islam.spriha@g.bracu.ac.bd</t>
  </si>
  <si>
    <t>NOWSHIN ISLAM SPRIHA</t>
  </si>
  <si>
    <t>i.nowshinislam@gmail.com</t>
  </si>
  <si>
    <t>16304079</t>
  </si>
  <si>
    <t>nowshin.reza.khan@g.bracu.ac.bd</t>
  </si>
  <si>
    <t>NOWSHIN REZA KHAN</t>
  </si>
  <si>
    <t>nowshinreza7@gmail.com</t>
  </si>
  <si>
    <t>19104198</t>
  </si>
  <si>
    <t>nowshin.subah.silma@g.bracu.ac.bd</t>
  </si>
  <si>
    <t>NOWSHIN SUBAH SILMA</t>
  </si>
  <si>
    <t>nowshinsubahsilma@gmail.com</t>
  </si>
  <si>
    <t>19101043</t>
  </si>
  <si>
    <t>nowshin.yeasmin.fariha@g.bracu.ac.bd</t>
  </si>
  <si>
    <t>NOWSHIN YEASMIN FARIHA</t>
  </si>
  <si>
    <t>nowshiny1999@gmail.com</t>
  </si>
  <si>
    <t>19101488</t>
  </si>
  <si>
    <t>nowsin.kabir.rhidi@g.bracu.ac.bd</t>
  </si>
  <si>
    <t>NOWSIN KABIR RHIDI</t>
  </si>
  <si>
    <t>rhidinowsin234@gmail.com</t>
  </si>
  <si>
    <t>19109006</t>
  </si>
  <si>
    <t>nowzin.khan@g.bracu.ac.bd</t>
  </si>
  <si>
    <t>NOWZIN KHAN</t>
  </si>
  <si>
    <t>nowzinpayal18@gmail.com</t>
  </si>
  <si>
    <t>20175004</t>
  </si>
  <si>
    <t>nubayra.jeheen@g.bracu.ac.bd</t>
  </si>
  <si>
    <t>NUBAYRA JEHEEN</t>
  </si>
  <si>
    <t>nj8798@gmail.com</t>
  </si>
  <si>
    <t>20308006</t>
  </si>
  <si>
    <t>nudar.nawal.hossain@g.bracu.ac.bd</t>
  </si>
  <si>
    <t>NUDAR NAWAL HOSSAIN</t>
  </si>
  <si>
    <t>nudarnawal25@gmail.com</t>
  </si>
  <si>
    <t>20308022</t>
  </si>
  <si>
    <t>nudrat.maimuna.urbi@g.bracu.ac.bd</t>
  </si>
  <si>
    <t>NUDRAT MAIMUNA URBI</t>
  </si>
  <si>
    <t>maimuna050100@gmail.com</t>
  </si>
  <si>
    <t>18146009</t>
  </si>
  <si>
    <t>nudrat.tabassum.tisha@g.bracu.ac.bd</t>
  </si>
  <si>
    <t>NUDRAT TABASSUM TISHA</t>
  </si>
  <si>
    <t>bwoldorf82@gmail.com</t>
  </si>
  <si>
    <t>19101190</t>
  </si>
  <si>
    <t>nuha.tajrian@g.bracu.ac.bd</t>
  </si>
  <si>
    <t>NUHA TAJRIAN</t>
  </si>
  <si>
    <t>nuhatajrian99@gmail.com</t>
  </si>
  <si>
    <t>17309031</t>
  </si>
  <si>
    <t>nuha.afrin.murshana@g.bracu.ac.bd</t>
  </si>
  <si>
    <t>NUHA AFRIN MURSHANA</t>
  </si>
  <si>
    <t>nuhaafrin4057@gmail.com,hh_anjon@yahoo.com</t>
  </si>
  <si>
    <t>18105029</t>
  </si>
  <si>
    <t>nuhan.bin.abid@g.bracu.ac.bd</t>
  </si>
  <si>
    <t>NUHAN BIN ABID</t>
  </si>
  <si>
    <t>nuhanbabid@hotmail.com</t>
  </si>
  <si>
    <t>15203017</t>
  </si>
  <si>
    <t>nuhash.humayun@g.bracu.ac.bd</t>
  </si>
  <si>
    <t>NUHASH HUMAYUN</t>
  </si>
  <si>
    <t>nhumay01@gmail.com</t>
  </si>
  <si>
    <t>16301037</t>
  </si>
  <si>
    <t>nuhash.ahmed.chowdhury@g.bracu.ac.bd</t>
  </si>
  <si>
    <t>NUHASH AHMED CHOWDHURY</t>
  </si>
  <si>
    <t>nuhashahmed48@gmail.com</t>
  </si>
  <si>
    <t>14221015</t>
  </si>
  <si>
    <t>nuhash.sharier.hossain@g.bracu.ac.bd</t>
  </si>
  <si>
    <t>NUHASH SHARIER HOSSAIN</t>
  </si>
  <si>
    <t>championhossain@yahoo.com</t>
  </si>
  <si>
    <t>19164010</t>
  </si>
  <si>
    <t>nuhia.ahmed.hanna@g.bracu.ac.bd</t>
  </si>
  <si>
    <t>NUHIA AHMED HANNA</t>
  </si>
  <si>
    <t>nuhiaahmed8@gmail.com</t>
  </si>
  <si>
    <t>16304036</t>
  </si>
  <si>
    <t>nuhash.rahman@g.bracu.ac.bd</t>
  </si>
  <si>
    <t>Nuhash Rahman</t>
  </si>
  <si>
    <t>nh96rahman@gmail.com</t>
  </si>
  <si>
    <t>18104087</t>
  </si>
  <si>
    <t>nujhat.tashnim@g.bracu.ac.bd</t>
  </si>
  <si>
    <t>NUJHAT TASHNIM</t>
  </si>
  <si>
    <t>fox72951@gmail.com</t>
  </si>
  <si>
    <t>14104035</t>
  </si>
  <si>
    <t>nujhat.tabassum@g.bracu.ac.bd</t>
  </si>
  <si>
    <t>NUJHAT TABASSUM</t>
  </si>
  <si>
    <t>nushat_94@hotmail.com</t>
  </si>
  <si>
    <t>13204052</t>
  </si>
  <si>
    <t>nujhat.sheba@g.bracu.ac.bd</t>
  </si>
  <si>
    <t>NUJHAT SHEBA</t>
  </si>
  <si>
    <t>kitty_sheba@yahoo.com</t>
  </si>
  <si>
    <t>19126029</t>
  </si>
  <si>
    <t>nujhat.fabiha.sultana@g.bracu.ac.bd</t>
  </si>
  <si>
    <t>NUJHAT FABIHA SULTANA</t>
  </si>
  <si>
    <t>nujhatfabiha@gmail.com</t>
  </si>
  <si>
    <t>20108013</t>
  </si>
  <si>
    <t>nujhat.fariha.khan@g.bracu.ac.bd</t>
  </si>
  <si>
    <t>NUJHAT FARIHA KHAN</t>
  </si>
  <si>
    <t>nujhatkhan1999@gmail.com</t>
  </si>
  <si>
    <t>17163001</t>
  </si>
  <si>
    <t>nujhat.jahan.khan@g.bracu.ac.bd</t>
  </si>
  <si>
    <t>NUJHAT JAHAN KHAN</t>
  </si>
  <si>
    <t>nujhatkhan1992@gmail.com</t>
  </si>
  <si>
    <t>16136010</t>
  </si>
  <si>
    <t>numia.nawar@g.bracu.ac.bd</t>
  </si>
  <si>
    <t>NUMIA NAWAR</t>
  </si>
  <si>
    <t>numianawar@gmail.com</t>
  </si>
  <si>
    <t>18101512</t>
  </si>
  <si>
    <t>nuna.tasnim@g.bracu.ac.bd</t>
  </si>
  <si>
    <t>NUNA TASNIM</t>
  </si>
  <si>
    <t>nunatasnim@gmail.com</t>
  </si>
  <si>
    <t>19326033</t>
  </si>
  <si>
    <t>nur.atik.al.muiz@g.bracu.ac.bd</t>
  </si>
  <si>
    <t>NUR ATIK-AL-MUIZ</t>
  </si>
  <si>
    <t>nuratikalmuiz92004@gmail.com</t>
  </si>
  <si>
    <t>20101494</t>
  </si>
  <si>
    <t>nur.mohsin@g.bracu.ac.bd</t>
  </si>
  <si>
    <t>NUR MOHSIN</t>
  </si>
  <si>
    <t>noormohshin@gmail.com</t>
  </si>
  <si>
    <t>18101340</t>
  </si>
  <si>
    <t>nur.e.fatema@g.bracu.ac.bd</t>
  </si>
  <si>
    <t>NUR E FATEMA</t>
  </si>
  <si>
    <t>nurefatema08@gmail.com</t>
  </si>
  <si>
    <t>19101460</t>
  </si>
  <si>
    <t>nur.fathiha.tahiat.seeum@g.bracu.ac.bd</t>
  </si>
  <si>
    <t>NUR FATHIHA TAHIAT SEEUM</t>
  </si>
  <si>
    <t>halumtuktuki2@gmail.com</t>
  </si>
  <si>
    <t>16121163</t>
  </si>
  <si>
    <t>nur.jahan.beanta.sorower@g.bracu.ac.bd</t>
  </si>
  <si>
    <t>NUR JAHAN BEANTA SOROWER</t>
  </si>
  <si>
    <t>anikanurjahan@gmail.com</t>
  </si>
  <si>
    <t>16201103</t>
  </si>
  <si>
    <t>nur.mahabub.morshedur@g.bracu.ac.bd</t>
  </si>
  <si>
    <t>NUR MAHABUB MORSHEDUR RAHMAN</t>
  </si>
  <si>
    <t>nurrafi@outlook.com</t>
  </si>
  <si>
    <t>20341014</t>
  </si>
  <si>
    <t>nur.mohammad.abid@g.bracu.ac.bd</t>
  </si>
  <si>
    <t>NUR MOHAMMAD ABID</t>
  </si>
  <si>
    <t>abrahamabid17@gmail.com</t>
  </si>
  <si>
    <t>16121159</t>
  </si>
  <si>
    <t>nur.qutubul.alam.nafis@g.bracu.ac.bd</t>
  </si>
  <si>
    <t>NUR QUTUBUL ALAM NAFIS</t>
  </si>
  <si>
    <t>nqanafis@gmail.com</t>
  </si>
  <si>
    <t>19301052</t>
  </si>
  <si>
    <t>nur.uz.zaman@g.bracu.ac.bd</t>
  </si>
  <si>
    <t>NUR UZ ZAMAN</t>
  </si>
  <si>
    <t>mail.nuruzzaman@gmail.com</t>
  </si>
  <si>
    <t>16203001</t>
  </si>
  <si>
    <t>nur.a.jannat@g.bracu.ac.bd</t>
  </si>
  <si>
    <t>NUR-A- JANNAT</t>
  </si>
  <si>
    <t>farjanaahmedmedical@gmail.com</t>
  </si>
  <si>
    <t>18104025</t>
  </si>
  <si>
    <t>nur.a.alam.siddiky@g.bracu.ac.bd</t>
  </si>
  <si>
    <t>NUR-A-ALAM SIDDIKY</t>
  </si>
  <si>
    <t>nibirhossain426@gmail.com</t>
  </si>
  <si>
    <t>15236013</t>
  </si>
  <si>
    <t>nur.e.arpha@g.bracu.ac.bd</t>
  </si>
  <si>
    <t>NUR-E- ARPHA</t>
  </si>
  <si>
    <t>nurearpha@gmail.com</t>
  </si>
  <si>
    <t>6835862237</t>
  </si>
  <si>
    <t>nur.e.jannat@g.bracu.ac.bd</t>
  </si>
  <si>
    <t>NUR-E- JANNAT</t>
  </si>
  <si>
    <t>akantotitly@yahoo.com</t>
  </si>
  <si>
    <t>16304108</t>
  </si>
  <si>
    <t>nur.e.jabin@g.bracu.ac.bd</t>
  </si>
  <si>
    <t>NUR-E- JABIN</t>
  </si>
  <si>
    <t>jabin.swasti77@gmail.com</t>
  </si>
  <si>
    <t>20175006</t>
  </si>
  <si>
    <t>nur.e.azam@g.bracu.ac.bd</t>
  </si>
  <si>
    <t>NUR-E- AZAM</t>
  </si>
  <si>
    <t>nureazamshakil@gmail.com</t>
  </si>
  <si>
    <t>19121066</t>
  </si>
  <si>
    <t>nur.e.tasniya@g.bracu.ac.bd</t>
  </si>
  <si>
    <t>NUR-E- TASNIYA</t>
  </si>
  <si>
    <t>nuretasniya9@gmail.com</t>
  </si>
  <si>
    <t>17264088</t>
  </si>
  <si>
    <t>nur.e.alam@g.bracu.ac.bd</t>
  </si>
  <si>
    <t>NUR-E- ALAM</t>
  </si>
  <si>
    <t>apurba.alam@gmail.com</t>
  </si>
  <si>
    <t>20136049</t>
  </si>
  <si>
    <t>nur.e.zannat@g.bracu.ac.bd</t>
  </si>
  <si>
    <t>NUR-E-ZANNAT KHAN</t>
  </si>
  <si>
    <t>littlefairyjemin@gmail.com</t>
  </si>
  <si>
    <t>15346019</t>
  </si>
  <si>
    <t>nura.ahmed@g.bracu.ac.bd</t>
  </si>
  <si>
    <t>NURA AHMED</t>
  </si>
  <si>
    <t>milyahmed92@gmail.com</t>
  </si>
  <si>
    <t>15146033</t>
  </si>
  <si>
    <t>nuraia.afreen@g.bracu.ac.bd</t>
  </si>
  <si>
    <t>NURAIA AFREEN</t>
  </si>
  <si>
    <t>nuraia.afreen@gmail.com,aavayann@gmail.com</t>
  </si>
  <si>
    <t>20136018</t>
  </si>
  <si>
    <t>nuraisha.nusrat@g.bracu.ac.bd</t>
  </si>
  <si>
    <t>NURAISHA NUSRAT</t>
  </si>
  <si>
    <t>s.r.bablu82@gmail.com</t>
  </si>
  <si>
    <t>19163004</t>
  </si>
  <si>
    <t>nuraiya.islam@g.bracu.ac.bd</t>
  </si>
  <si>
    <t>NURAIYA ISLAM</t>
  </si>
  <si>
    <t>nuraiya780@gmail.com</t>
  </si>
  <si>
    <t>18301174</t>
  </si>
  <si>
    <t>nuraiya.rahman.khan@g.bracu.ac.bd</t>
  </si>
  <si>
    <t>NURAIYA RAHMAN KHAN</t>
  </si>
  <si>
    <t>nur.rahman2016@gmail.com</t>
  </si>
  <si>
    <t>19101428</t>
  </si>
  <si>
    <t>nuran.mubashshira.momo@g.bracu.ac.bd</t>
  </si>
  <si>
    <t>NURAN MUBASHSHIRA MOMO</t>
  </si>
  <si>
    <t>nuren.momo@gamil.com</t>
  </si>
  <si>
    <t>18346010</t>
  </si>
  <si>
    <t>nurani.jannat@g.bracu.ac.bd</t>
  </si>
  <si>
    <t>NURANI JANNAT</t>
  </si>
  <si>
    <t>ashamoni087@gmail.com,sonynatai18@gmail.com</t>
  </si>
  <si>
    <t>19382006</t>
  </si>
  <si>
    <t>nure.alam.shamim@g.bracu.ac.bd</t>
  </si>
  <si>
    <t>NURE ALAM SHAMIM</t>
  </si>
  <si>
    <t>nurealam@aci-bd.com</t>
  </si>
  <si>
    <t>16321031</t>
  </si>
  <si>
    <t>nure.morsalina.jannat.piya@g.bracu.ac.bd</t>
  </si>
  <si>
    <t>NURE MORSALINA JANNAT PIYA</t>
  </si>
  <si>
    <t>morsalinajannat@gmail.com</t>
  </si>
  <si>
    <t>17136032</t>
  </si>
  <si>
    <t>nure.sharaf.nower.samia@g.bracu.ac.bd</t>
  </si>
  <si>
    <t>NURE SHARAF NOWER SAMIA</t>
  </si>
  <si>
    <t>nure.sharaf5@gmail.com,faififa@gmail.com</t>
  </si>
  <si>
    <t>20164035</t>
  </si>
  <si>
    <t>nure.zaman.kheya@g.bracu.ac.bd</t>
  </si>
  <si>
    <t>NURE ZAMAN KHEYA</t>
  </si>
  <si>
    <t>nure.zaman.kheya@gmail.com</t>
  </si>
  <si>
    <t>18321047</t>
  </si>
  <si>
    <t>nuren.tahsin@g.bracu.ac.bd</t>
  </si>
  <si>
    <t>NUREN TAHSIN</t>
  </si>
  <si>
    <t>nurentahsin@gmail.com</t>
  </si>
  <si>
    <t>15304057</t>
  </si>
  <si>
    <t>nuren.mahmud.ibne.sarwar@g.bracu.ac.bd</t>
  </si>
  <si>
    <t>NUREN MAHMUD IBNE SARWAR</t>
  </si>
  <si>
    <t>nurenmahmud18@gmail.com</t>
  </si>
  <si>
    <t>18101229</t>
  </si>
  <si>
    <t>nures.saba.tiana@g.bracu.ac.bd</t>
  </si>
  <si>
    <t>NURES SABA TIANA</t>
  </si>
  <si>
    <t>prof.abulnaser@gmail.com</t>
  </si>
  <si>
    <t>15104078</t>
  </si>
  <si>
    <t>nurina.durba.gain@g.bracu.ac.bd</t>
  </si>
  <si>
    <t>NURINA DURBA GAIN</t>
  </si>
  <si>
    <t>ndgain@gmail.com</t>
  </si>
  <si>
    <t>20108040</t>
  </si>
  <si>
    <t>nuriya.mahmud@g.bracu.ac.bd</t>
  </si>
  <si>
    <t>NURIYA MAHMUD</t>
  </si>
  <si>
    <t>nuraiyamahmud447@gmail.com</t>
  </si>
  <si>
    <t>16346004</t>
  </si>
  <si>
    <t>nurjahan.islam@g.bracu.ac.bd</t>
  </si>
  <si>
    <t>NURJAHAN ISLAM</t>
  </si>
  <si>
    <t>mdshahidulislamshumon@yahoo.com</t>
  </si>
  <si>
    <t>20109022</t>
  </si>
  <si>
    <t>nurjahan.rahman.khan@g.bracu.ac.bd</t>
  </si>
  <si>
    <t>NURJAHAN RAHMAN KHAN</t>
  </si>
  <si>
    <t>ashiqur_k@yahoo.com</t>
  </si>
  <si>
    <t>18364025</t>
  </si>
  <si>
    <t>nurshad.islam@g.bracu.ac.bd</t>
  </si>
  <si>
    <t>NURSHAD ISLAM</t>
  </si>
  <si>
    <t>nurshadislam@gmail.com</t>
  </si>
  <si>
    <t>20301313</t>
  </si>
  <si>
    <t>nurshida.akter.nilima@g.bracu.ac.bd</t>
  </si>
  <si>
    <t>NURSHIDA AKTER NILIMA</t>
  </si>
  <si>
    <t>nilima.nurshida28@gmail.com</t>
  </si>
  <si>
    <t>20381025</t>
  </si>
  <si>
    <t>nuruddin.al.mashud@g.bracu.ac.bd</t>
  </si>
  <si>
    <t>NURUDDIN AL MASHUD</t>
  </si>
  <si>
    <t>mashudju36@gmail.com</t>
  </si>
  <si>
    <t>19374044</t>
  </si>
  <si>
    <t>nurul.islam@g.bracu.ac.bd</t>
  </si>
  <si>
    <t>NURUL ISLAM</t>
  </si>
  <si>
    <t>nurul.islam8018@gmail.com</t>
  </si>
  <si>
    <t>18274010</t>
  </si>
  <si>
    <t>nurul.afsar.khan@g.bracu.ac.bd</t>
  </si>
  <si>
    <t>NURUL AFSAR KHAN</t>
  </si>
  <si>
    <t>nurulafsarkhan1991@gmail.com</t>
  </si>
  <si>
    <t>19301093</t>
  </si>
  <si>
    <t>nurul.islam.shakil@g.bracu.ac.bd</t>
  </si>
  <si>
    <t>NURUL ISLAM SHAKIL</t>
  </si>
  <si>
    <t>nishakil167@gmail.com</t>
  </si>
  <si>
    <t>20166019</t>
  </si>
  <si>
    <t>nurun.nahar@g.bracu.ac.bd</t>
  </si>
  <si>
    <t>NURUN NAHAR</t>
  </si>
  <si>
    <t>tasfitanny@gmail.com</t>
  </si>
  <si>
    <t>19163013</t>
  </si>
  <si>
    <t>nurun.nahar.sritty@g.bracu.ac.bd</t>
  </si>
  <si>
    <t>NURUN NAHAR SRITTY</t>
  </si>
  <si>
    <t>nsritty@gmail.com,nurunnaharsritty@gmail.com</t>
  </si>
  <si>
    <t>17304145</t>
  </si>
  <si>
    <t>nurun.nahar.islam@g.bracu.ac.bd</t>
  </si>
  <si>
    <t>NURUN NAHAR ISLAM MAHIM</t>
  </si>
  <si>
    <t>mahimislam161@gmail.com</t>
  </si>
  <si>
    <t>16221021</t>
  </si>
  <si>
    <t>nurunnabi.khan.badhon@g.bracu.ac.bd</t>
  </si>
  <si>
    <t>NURUNNABI KHAN BADHON</t>
  </si>
  <si>
    <t>badhon7574@gmail.com</t>
  </si>
  <si>
    <t>15103018</t>
  </si>
  <si>
    <t>nurunnahar.chaity@g.bracu.ac.bd</t>
  </si>
  <si>
    <t>NURUNNAHAR CHAITY</t>
  </si>
  <si>
    <t>chaity6848@gmail.com</t>
  </si>
  <si>
    <t>18174008</t>
  </si>
  <si>
    <t>nuruzzaman.howlader@g.bracu.ac.bd</t>
  </si>
  <si>
    <t>NURUZZAMAN HOWLADER</t>
  </si>
  <si>
    <t>nuruzzaman.howlader@syngenta.com</t>
  </si>
  <si>
    <t>2188569486</t>
  </si>
  <si>
    <t>nusaba.islam@g.bracu.ac.bd</t>
  </si>
  <si>
    <t>NUSABA ISLAM</t>
  </si>
  <si>
    <t>paraveislam123@gmail.com</t>
  </si>
  <si>
    <t>19308008</t>
  </si>
  <si>
    <t>nusafarin.bejeta@g.bracu.ac.bd</t>
  </si>
  <si>
    <t>NUSAFARIN BEJETA</t>
  </si>
  <si>
    <t>nusafarin11@gmail.com</t>
  </si>
  <si>
    <t>19101236</t>
  </si>
  <si>
    <t>nusaiba.ahmed@g.bracu.ac.bd</t>
  </si>
  <si>
    <t>NUSAIBA AHMED</t>
  </si>
  <si>
    <t>nusaibaahmed4871@gmail.com</t>
  </si>
  <si>
    <t>20162019</t>
  </si>
  <si>
    <t>nusaiba.naseeree@g.bracu.ac.bd</t>
  </si>
  <si>
    <t>NUSAIBA NASEEREE</t>
  </si>
  <si>
    <t>nnaseeree10@gmail.com</t>
  </si>
  <si>
    <t>18101613</t>
  </si>
  <si>
    <t>nusaiba.antariz.prioty@g.bracu.ac.bd</t>
  </si>
  <si>
    <t>NUSAIBA ANTARIZ PRIOTY</t>
  </si>
  <si>
    <t>nusaiba.prioty2017@gmail.com</t>
  </si>
  <si>
    <t>20301136</t>
  </si>
  <si>
    <t>nusaibah.rahat@g.bracu.ac.bd</t>
  </si>
  <si>
    <t>NUSAIBAH RAHAT</t>
  </si>
  <si>
    <t>nazimul66@yahoo.com</t>
  </si>
  <si>
    <t>16301102</t>
  </si>
  <si>
    <t>nusayer.masud.siddique@g.bracu.ac.bd</t>
  </si>
  <si>
    <t>NUSAYER MASUD SIDDIQUE</t>
  </si>
  <si>
    <t>nusayermasud@gmail.com</t>
  </si>
  <si>
    <t>19146025</t>
  </si>
  <si>
    <t>nushaiba.binte.hasan@g.bracu.ac.bd</t>
  </si>
  <si>
    <t>NUSHAIBA BINTE HASAN</t>
  </si>
  <si>
    <t>nushaibahasan@gmail.com,kanmu6@yahoo.com</t>
  </si>
  <si>
    <t>19101171</t>
  </si>
  <si>
    <t>nushara.tazrin.risti@g.bracu.ac.bd</t>
  </si>
  <si>
    <t>NUSHARA TAZRIN RISTI</t>
  </si>
  <si>
    <t>khossain1896@gmail.com</t>
  </si>
  <si>
    <t>19105043</t>
  </si>
  <si>
    <t>nushin.nawar@g.bracu.ac.bd</t>
  </si>
  <si>
    <t>NUSHIN NAWAR</t>
  </si>
  <si>
    <t>nushin.nawar456@gmail.com</t>
  </si>
  <si>
    <t>17201101</t>
  </si>
  <si>
    <t>nushin.fariha.mim@g.bracu.ac.bd</t>
  </si>
  <si>
    <t>NUSHIN FARIHA MIM</t>
  </si>
  <si>
    <t>nawsheenfariha@gmail.com</t>
  </si>
  <si>
    <t>20108021</t>
  </si>
  <si>
    <t>nushin.tarannum.ibshar@g.bracu.ac.bd</t>
  </si>
  <si>
    <t>NUSHIN TARANNUM IBSHAR</t>
  </si>
  <si>
    <t>nushin.ibshar@gmail.com</t>
  </si>
  <si>
    <t>20117006</t>
  </si>
  <si>
    <t>nushin.tarannum.lamia@g.bracu.ac.bd</t>
  </si>
  <si>
    <t>NUSHIN TARANNUM LAMIA</t>
  </si>
  <si>
    <t>nushtara007@gmail.com</t>
  </si>
  <si>
    <t>20101242</t>
  </si>
  <si>
    <t>nushraq.nawer.hossain@g.bracu.ac.bd</t>
  </si>
  <si>
    <t>NUSHRAQ NAWER HOSSAIN</t>
  </si>
  <si>
    <t>orayza44@gmail.com</t>
  </si>
  <si>
    <t>19364013</t>
  </si>
  <si>
    <t>nushrat.farhana@g.bracu.ac.bd</t>
  </si>
  <si>
    <t>NUSHRAT FARHANA</t>
  </si>
  <si>
    <t>nushratfarhana27@gmail.com</t>
  </si>
  <si>
    <t>20164041</t>
  </si>
  <si>
    <t>nushrat.jahan@g.bracu.ac.bd</t>
  </si>
  <si>
    <t>NUSHRAT JAHAN</t>
  </si>
  <si>
    <t>jahannushrat50@gmail.com,rantynushrat@gmail.com</t>
  </si>
  <si>
    <t>20126014</t>
  </si>
  <si>
    <t>nushrat.ferdous@g.bracu.ac.bd</t>
  </si>
  <si>
    <t>NUSHRAT FERDOUS</t>
  </si>
  <si>
    <t>mfkferdous@gmail.com</t>
  </si>
  <si>
    <t>16364043</t>
  </si>
  <si>
    <t>nushrat.islam.khan@g.bracu.ac.bd</t>
  </si>
  <si>
    <t>NUSHRAT ISLAM KHAN</t>
  </si>
  <si>
    <t>nushratislam.khan@gmail.com</t>
  </si>
  <si>
    <t>16136025</t>
  </si>
  <si>
    <t>nusrat.jalal@g.bracu.ac.bd</t>
  </si>
  <si>
    <t>NUSRAT JALAL</t>
  </si>
  <si>
    <t>jabedin4549@gmail.com</t>
  </si>
  <si>
    <t>18101533</t>
  </si>
  <si>
    <t>nusrat.zerin@g.bracu.ac.bd</t>
  </si>
  <si>
    <t>NUSRAT ZERIN</t>
  </si>
  <si>
    <t>nusratoishi654@gmail.com</t>
  </si>
  <si>
    <t>20304036</t>
  </si>
  <si>
    <t>nusrat.jahan17@g.bracu.ac.bd</t>
  </si>
  <si>
    <t>NUSRAT JAHAN</t>
  </si>
  <si>
    <t>kazialtafuddin@gmail.com</t>
  </si>
  <si>
    <t>14204010</t>
  </si>
  <si>
    <t>nusrat.jahan3@g.bracu.ac.bd</t>
  </si>
  <si>
    <t>mash_mim@yahoo.com</t>
  </si>
  <si>
    <t>20346043</t>
  </si>
  <si>
    <t>nusrat.afrin@g.bracu.ac.bd</t>
  </si>
  <si>
    <t>NUSRAT AFRIN</t>
  </si>
  <si>
    <t>sheikhnusrat.viqqi@gmail.com,ma.rab34@yahoo.com</t>
  </si>
  <si>
    <t>19126057</t>
  </si>
  <si>
    <t>nusrat.jahan10@g.bracu.ac.bd</t>
  </si>
  <si>
    <t>nusratjahan372@gmail.com</t>
  </si>
  <si>
    <t>16304059</t>
  </si>
  <si>
    <t>nusrat.asha@g.bracu.ac.bd</t>
  </si>
  <si>
    <t>NUSRAT ASHA</t>
  </si>
  <si>
    <t>nusratasha2050@gmail.com</t>
  </si>
  <si>
    <t>19146001</t>
  </si>
  <si>
    <t>nusrat.jahan11@g.bracu.ac.bd</t>
  </si>
  <si>
    <t>nusrat.polin405@gmail.com</t>
  </si>
  <si>
    <t>19146057</t>
  </si>
  <si>
    <t>nusrat.jahan14@g.bracu.ac.bd</t>
  </si>
  <si>
    <t>sharlinsana@gmail.com</t>
  </si>
  <si>
    <t>13264088</t>
  </si>
  <si>
    <t>nusrat.jahan5@g.bracu.ac.bd</t>
  </si>
  <si>
    <t>fahimarif008@gmail.com</t>
  </si>
  <si>
    <t>20371001</t>
  </si>
  <si>
    <t>nusrat.islam2@g.bracu.ac.bd</t>
  </si>
  <si>
    <t>NUSRAT ISLAM</t>
  </si>
  <si>
    <t>nsnigdha07@gmail.com,nus27snig@gmail.com</t>
  </si>
  <si>
    <t>18103075</t>
  </si>
  <si>
    <t>nusrat.sumayra@g.bracu.ac.bd</t>
  </si>
  <si>
    <t>NUSRAT SUMAYRA</t>
  </si>
  <si>
    <t>17204071</t>
  </si>
  <si>
    <t>nusrat.humaira@g.bracu.ac.bd</t>
  </si>
  <si>
    <t>NUSRAT HUMAIRA</t>
  </si>
  <si>
    <t>nusrathumaira@gmail.com</t>
  </si>
  <si>
    <t>18346017</t>
  </si>
  <si>
    <t>nusrat.jahan18@g.bracu.ac.bd</t>
  </si>
  <si>
    <t>nusrat.nisa099@gmail.com</t>
  </si>
  <si>
    <t>18203007</t>
  </si>
  <si>
    <t>nusrat.redwan@g.bracu.ac.bd</t>
  </si>
  <si>
    <t>NUSRAT REDWAN</t>
  </si>
  <si>
    <t>redwanusrat98@gmail.com</t>
  </si>
  <si>
    <t>17303005</t>
  </si>
  <si>
    <t>nusrat.sharmin@g.bracu.ac.bd</t>
  </si>
  <si>
    <t>NUSRAT SHARMIN</t>
  </si>
  <si>
    <t>nusrat.sharmin002@gmail.com</t>
  </si>
  <si>
    <t>13208010</t>
  </si>
  <si>
    <t>nusrat.islam@g.bracu.ac.bd</t>
  </si>
  <si>
    <t>nusrat_islam@live.com</t>
  </si>
  <si>
    <t>19177007</t>
  </si>
  <si>
    <t>nusrat.jahan13@g.bracu.ac.bd</t>
  </si>
  <si>
    <t>luckynusrat4664@gmail.com</t>
  </si>
  <si>
    <t>18146075</t>
  </si>
  <si>
    <t>nusrat.jahan7@g.bracu.ac.bd</t>
  </si>
  <si>
    <t>nusratjritfa@gmail.com</t>
  </si>
  <si>
    <t>13203021</t>
  </si>
  <si>
    <t>nusrat.yasmin@g.bracu.ac.bd</t>
  </si>
  <si>
    <t>NUSRAT YASMIN</t>
  </si>
  <si>
    <t>nusratyasmin719@gmail.com</t>
  </si>
  <si>
    <t>19108030</t>
  </si>
  <si>
    <t>nusrat.tasnim@g.bracu.ac.bd</t>
  </si>
  <si>
    <t>NUSRAT TASNIM</t>
  </si>
  <si>
    <t>tasnimnusrat7071@gmail.com</t>
  </si>
  <si>
    <t>18204016</t>
  </si>
  <si>
    <t>nusrat.khan@g.bracu.ac.bd</t>
  </si>
  <si>
    <t>NUSRAT KHAN</t>
  </si>
  <si>
    <t>nusratnion4460@gmail.com,hmasif147@gmail.com</t>
  </si>
  <si>
    <t>16103004</t>
  </si>
  <si>
    <t>nusrat.jahan2@g.bracu.ac.bd</t>
  </si>
  <si>
    <t>jahann099@gmail.com</t>
  </si>
  <si>
    <t>14301076</t>
  </si>
  <si>
    <t>nusrat.sarmin@g.bracu.ac.bd</t>
  </si>
  <si>
    <t>NUSRAT SARMIN</t>
  </si>
  <si>
    <t>safaislam97@gmail.com</t>
  </si>
  <si>
    <t>17101332</t>
  </si>
  <si>
    <t>nusrat.jahan1@g.bracu.ac.bd</t>
  </si>
  <si>
    <t>jahan4470@gmail.com</t>
  </si>
  <si>
    <t>19104177</t>
  </si>
  <si>
    <t>nusrat.jahan8@g.bracu.ac.bd</t>
  </si>
  <si>
    <t>nusratjahanmim370@gmail.com</t>
  </si>
  <si>
    <t>16301074</t>
  </si>
  <si>
    <t>nusrat.jahan@g.bracu.ac.bd</t>
  </si>
  <si>
    <t>thycrimsoneyes@gmail.com</t>
  </si>
  <si>
    <t>18104169</t>
  </si>
  <si>
    <t>nusrat.amir@g.bracu.ac.bd</t>
  </si>
  <si>
    <t>NUSRAT AMIR</t>
  </si>
  <si>
    <t>nusratamir35@gmail.com,amanatacca2016@gmail.com</t>
  </si>
  <si>
    <t>19303031</t>
  </si>
  <si>
    <t>nusrat.jahan16@g.bracu.ac.bd</t>
  </si>
  <si>
    <t>abdul.mamin007@gmail.com</t>
  </si>
  <si>
    <t>17364061</t>
  </si>
  <si>
    <t>nusrat.islam1@g.bracu.ac.bd</t>
  </si>
  <si>
    <t>nusrat.pritee@gmail.com</t>
  </si>
  <si>
    <t>19173001</t>
  </si>
  <si>
    <t>nusrat.jahan12@g.bracu.ac.bd</t>
  </si>
  <si>
    <t>njnishi30@gmail.com</t>
  </si>
  <si>
    <t>16104055</t>
  </si>
  <si>
    <t>nusrat.noshin@g.bracu.ac.bd</t>
  </si>
  <si>
    <t>NUSRAT NOSHIN</t>
  </si>
  <si>
    <t>n.oishee14@gmail.com</t>
  </si>
  <si>
    <t>19364038</t>
  </si>
  <si>
    <t>nusrat.sharif@g.bracu.ac.bd</t>
  </si>
  <si>
    <t>NUSRAT SHARIF</t>
  </si>
  <si>
    <t>nusratshareef1111@gmail.com</t>
  </si>
  <si>
    <t>15204073</t>
  </si>
  <si>
    <t>nusrat.jahan6@g.bracu.ac.bd</t>
  </si>
  <si>
    <t>nusratjahanbuli@ymail.com</t>
  </si>
  <si>
    <t>15104004</t>
  </si>
  <si>
    <t>nusrat.mahjabin@g.bracu.ac.bd</t>
  </si>
  <si>
    <t>NUSRAT MAHJABIN</t>
  </si>
  <si>
    <t>nusratmahjabinanannya@gmail.com</t>
  </si>
  <si>
    <t>16146014</t>
  </si>
  <si>
    <t>nusrat.nawal@g.bracu.ac.bd</t>
  </si>
  <si>
    <t>NUSRAT NAWAL</t>
  </si>
  <si>
    <t>nusratnawal88@gmail.com</t>
  </si>
  <si>
    <t>14104171</t>
  </si>
  <si>
    <t>nusrat.jahan4@g.bracu.ac.bd</t>
  </si>
  <si>
    <t>nusrat_jahan2070@yahoo.com</t>
  </si>
  <si>
    <t>17101490</t>
  </si>
  <si>
    <t>nusrat.al.sadia.aunadi@g.bracu.ac.bd</t>
  </si>
  <si>
    <t>NUSRAT AL SADIA AUNADI</t>
  </si>
  <si>
    <t>nusratalsadiaaunadi@gmail.com</t>
  </si>
  <si>
    <t>18364081</t>
  </si>
  <si>
    <t>nusrat.alam.chowdhury@g.bracu.ac.bd</t>
  </si>
  <si>
    <t>NUSRAT ALAM CHOWDHURY</t>
  </si>
  <si>
    <t>tinaalam.23@gmail.com</t>
  </si>
  <si>
    <t>18374007</t>
  </si>
  <si>
    <t>nusrat.amin.khan@g.bracu.ac.bd</t>
  </si>
  <si>
    <t>NUSRAT AMIN KHAN</t>
  </si>
  <si>
    <t>nusratkhan0405@yahoo.com</t>
  </si>
  <si>
    <t>18104234</t>
  </si>
  <si>
    <t>nusrat.aminah.islam.nipun@g.bracu.ac.bd</t>
  </si>
  <si>
    <t>NUSRAT AMINAH ISLAM NIPUN</t>
  </si>
  <si>
    <t>cullenfan321@gmail.com</t>
  </si>
  <si>
    <t>20101154</t>
  </si>
  <si>
    <t>nusrat.billah.aksa@g.bracu.ac.bd</t>
  </si>
  <si>
    <t>NUSRAT BILLAH AKSA</t>
  </si>
  <si>
    <t>aksabillah606@gmail.com</t>
  </si>
  <si>
    <t>17304116</t>
  </si>
  <si>
    <t>nusrat.binte.reza@g.bracu.ac.bd</t>
  </si>
  <si>
    <t>NUSRAT BINTE REZA PURBITA</t>
  </si>
  <si>
    <t>nusratpurbita@gmail.com</t>
  </si>
  <si>
    <t>13109010</t>
  </si>
  <si>
    <t>nusrat.elahee.esa@g.bracu.ac.bd</t>
  </si>
  <si>
    <t>NUSRAT ELAHEE ESA</t>
  </si>
  <si>
    <t>esha.elahee@yahoo.com</t>
  </si>
  <si>
    <t>19309002</t>
  </si>
  <si>
    <t>nusrat.hossain.taj@g.bracu.ac.bd</t>
  </si>
  <si>
    <t>NUSRAT HOSSAIN TAJ</t>
  </si>
  <si>
    <t>tajnusratt03@gmail.com</t>
  </si>
  <si>
    <t>18103034</t>
  </si>
  <si>
    <t>nusrat.jabin.momo@g.bracu.ac.bd</t>
  </si>
  <si>
    <t>NUSRAT JABIN MOMO</t>
  </si>
  <si>
    <t>farazimustafizur@gmail.com</t>
  </si>
  <si>
    <t>16304114</t>
  </si>
  <si>
    <t>nusrat.jahan.khan@g.bracu.ac.bd</t>
  </si>
  <si>
    <t>NUSRAT JAHAN KHAN</t>
  </si>
  <si>
    <t>njkhan.206@gmail.com,nj.khan20@gmail.com</t>
  </si>
  <si>
    <t>18277006</t>
  </si>
  <si>
    <t>nusrat.jahan.khushboo@g.bracu.ac.bd</t>
  </si>
  <si>
    <t>NUSRAT JAHAN KHUSHBOO</t>
  </si>
  <si>
    <t>nusratkhush@gmail.com</t>
  </si>
  <si>
    <t>20364016</t>
  </si>
  <si>
    <t>nusrat.jahan.sinthia1@g.bracu.ac.bd</t>
  </si>
  <si>
    <t>NUSRAT JAHAN SINTHIA</t>
  </si>
  <si>
    <t>nusrat.sin101@gmail.com</t>
  </si>
  <si>
    <t>14104194</t>
  </si>
  <si>
    <t>nusrat.jahan.mukti@g.bracu.ac.bd</t>
  </si>
  <si>
    <t>NUSRAT JAHAN MUKTI</t>
  </si>
  <si>
    <t>salmanlord103@yahoo.com</t>
  </si>
  <si>
    <t>17101331</t>
  </si>
  <si>
    <t>nusrat.jahan.sultana@g.bracu.ac.bd</t>
  </si>
  <si>
    <t>NUSRAT JAHAN SULTANA</t>
  </si>
  <si>
    <t>jakaria1313@gmail.com</t>
  </si>
  <si>
    <t>17304123</t>
  </si>
  <si>
    <t>nusrat.jahan.chowdhury@g.bracu.ac.bd</t>
  </si>
  <si>
    <t>NUSRAT JAHAN CHOWDHURY</t>
  </si>
  <si>
    <t>nusratmithila.98@gmail.com</t>
  </si>
  <si>
    <t>15303002</t>
  </si>
  <si>
    <t>nusrat.jahan.nur@g.bracu.ac.bd</t>
  </si>
  <si>
    <t>NUSRAT JAHAN NUR</t>
  </si>
  <si>
    <t>nusratnur19962016@gmail.com</t>
  </si>
  <si>
    <t>20346042</t>
  </si>
  <si>
    <t>nusrat.jahan.ridi@g.bracu.ac.bd</t>
  </si>
  <si>
    <t>NUSRAT JAHAN RIDI</t>
  </si>
  <si>
    <t>lrn.gph@gmail.com</t>
  </si>
  <si>
    <t>15303015</t>
  </si>
  <si>
    <t>nusrat.jahan.mumu@g.bracu.ac.bd</t>
  </si>
  <si>
    <t>NUSRAT JAHAN MUMU</t>
  </si>
  <si>
    <t>nusrat.mumu.742@gmail.com</t>
  </si>
  <si>
    <t>19336031</t>
  </si>
  <si>
    <t>nusrat.jahan.tazin@g.bracu.ac.bd</t>
  </si>
  <si>
    <t>NUSRAT JAHAN TAZIN</t>
  </si>
  <si>
    <t>njtazin@gmail.com</t>
  </si>
  <si>
    <t>18301003</t>
  </si>
  <si>
    <t>nusrat.jahan.mim@g.bracu.ac.bd</t>
  </si>
  <si>
    <t>NUSRAT JAHAN MIM</t>
  </si>
  <si>
    <t>nusratjahan78779@gmail.com</t>
  </si>
  <si>
    <t>18346024</t>
  </si>
  <si>
    <t>nusrat.jahan.ome@g.bracu.ac.bd</t>
  </si>
  <si>
    <t>NUSRAT JAHAN OME</t>
  </si>
  <si>
    <t>nusratjahannome@gmail.com</t>
  </si>
  <si>
    <t>20346063</t>
  </si>
  <si>
    <t>nusrat.jahan.sinthy@g.bracu.ac.bd</t>
  </si>
  <si>
    <t>NUSRAT JAHAN SINTHY</t>
  </si>
  <si>
    <t>sinthybaejimin@gmail.com</t>
  </si>
  <si>
    <t>19109069</t>
  </si>
  <si>
    <t>nusrat.jahan.barisha@g.bracu.ac.bd</t>
  </si>
  <si>
    <t>NUSRAT JAHAN BARISHA</t>
  </si>
  <si>
    <t>barishas07@gmail.com</t>
  </si>
  <si>
    <t>18103070</t>
  </si>
  <si>
    <t>nusrat.jahan.anika1@g.bracu.ac.bd</t>
  </si>
  <si>
    <t>NUSRAT JAHAN ANIKA</t>
  </si>
  <si>
    <t>nusratanika9@gmail.com</t>
  </si>
  <si>
    <t>16146006</t>
  </si>
  <si>
    <t>nusrat.jahan.nishat@g.bracu.ac.bd</t>
  </si>
  <si>
    <t>NUSRAT JAHAN NISHAT</t>
  </si>
  <si>
    <t>nishatlightazure@gmail.com</t>
  </si>
  <si>
    <t>17105036</t>
  </si>
  <si>
    <t>nusrat.jahan.sabiha@g.bracu.ac.bd</t>
  </si>
  <si>
    <t>NUSRAT JAHAN SABIHA</t>
  </si>
  <si>
    <t>nusratsabiha17@gmail.com</t>
  </si>
  <si>
    <t>18263003</t>
  </si>
  <si>
    <t>nusrat.jahan.misu@g.bracu.ac.bd</t>
  </si>
  <si>
    <t>NUSRAT JAHAN MISU</t>
  </si>
  <si>
    <t>nusratmishu66@gmail.com</t>
  </si>
  <si>
    <t>16204029</t>
  </si>
  <si>
    <t>nusrat.jahan.anika@g.bracu.ac.bd</t>
  </si>
  <si>
    <t>anikanusrat2015@gmail.com</t>
  </si>
  <si>
    <t>20301128</t>
  </si>
  <si>
    <t>nusrat.jahan.taimim@g.bracu.ac.bd</t>
  </si>
  <si>
    <t>NUSRAT JAHAN TAIMIM</t>
  </si>
  <si>
    <t>nusratjahan542000@gmail.com</t>
  </si>
  <si>
    <t>19109038</t>
  </si>
  <si>
    <t>nusrat.jahan.moury@g.bracu.ac.bd</t>
  </si>
  <si>
    <t>NUSRAT JAHAN MOURY</t>
  </si>
  <si>
    <t>nusratmoury907@gmail.com</t>
  </si>
  <si>
    <t>16146023</t>
  </si>
  <si>
    <t>nusrat.jahan.mitu@g.bracu.ac.bd</t>
  </si>
  <si>
    <t>NUSRAT JAHAN MITU</t>
  </si>
  <si>
    <t>nusratmitu12@gmail.com</t>
  </si>
  <si>
    <t>20308031</t>
  </si>
  <si>
    <t>nusrat.jahan.anita@g.bracu.ac.bd</t>
  </si>
  <si>
    <t>NUSRAT JAHAN ANITA</t>
  </si>
  <si>
    <t>umlkhulna@gmail.com</t>
  </si>
  <si>
    <t>20382003</t>
  </si>
  <si>
    <t>nusrat.jahan.trisha1@g.bracu.ac.bd</t>
  </si>
  <si>
    <t>NUSRAT JAHAN TRISHA</t>
  </si>
  <si>
    <t>nusrat.jahan1091@gmail.com</t>
  </si>
  <si>
    <t>18209001</t>
  </si>
  <si>
    <t>nusrat.jahan.kanta@g.bracu.ac.bd</t>
  </si>
  <si>
    <t>NUSRAT JAHAN KANTA</t>
  </si>
  <si>
    <t>nj4596561@gmail.com</t>
  </si>
  <si>
    <t>16346011</t>
  </si>
  <si>
    <t>nusrat.jahan.anny@g.bracu.ac.bd</t>
  </si>
  <si>
    <t>NUSRAT JAHAN ANNY</t>
  </si>
  <si>
    <t>nusratanny619@gmail.com</t>
  </si>
  <si>
    <t>16110017</t>
  </si>
  <si>
    <t>nusrat.jahan.nabila@g.bracu.ac.bd</t>
  </si>
  <si>
    <t>NUSRAT JAHAN NABILA</t>
  </si>
  <si>
    <t>nusratjahannabila1997@gmail.com</t>
  </si>
  <si>
    <t>19263011</t>
  </si>
  <si>
    <t>nusrat.jahan.rahin@g.bracu.ac.bd</t>
  </si>
  <si>
    <t>NUSRAT JAHAN RAHIN</t>
  </si>
  <si>
    <t>nusratrahbdin@gmail.com</t>
  </si>
  <si>
    <t>20377001</t>
  </si>
  <si>
    <t>nusrat.jahan.jui@g.bracu.ac.bd</t>
  </si>
  <si>
    <t>NUSRAT JAHAN JUI</t>
  </si>
  <si>
    <t>nusrat.iiuc@gmail.com</t>
  </si>
  <si>
    <t>20109073</t>
  </si>
  <si>
    <t>nusrat.jahan.khan1@g.bracu.ac.bd</t>
  </si>
  <si>
    <t>shoummo777@gmail.com</t>
  </si>
  <si>
    <t>19204040</t>
  </si>
  <si>
    <t>nusrat.jahan.onanna@g.bracu.ac.bd</t>
  </si>
  <si>
    <t>NUSRAT JAHAN ONANNA</t>
  </si>
  <si>
    <t>nusratjahanonanna15@gmail.com</t>
  </si>
  <si>
    <t>17264082</t>
  </si>
  <si>
    <t>nusrat.jahan.trisha@g.bracu.ac.bd</t>
  </si>
  <si>
    <t>n.trish09@gmail.com</t>
  </si>
  <si>
    <t>18346046</t>
  </si>
  <si>
    <t>nusrat.jahan.susmita@g.bracu.ac.bd</t>
  </si>
  <si>
    <t>NUSRAT JAHAN SUSMITA</t>
  </si>
  <si>
    <t>njsusmita888@gmail.com</t>
  </si>
  <si>
    <t>17301070</t>
  </si>
  <si>
    <t>nusrat.jahan.nishi@g.bracu.ac.bd</t>
  </si>
  <si>
    <t>NUSRAT JAHAN NISHI</t>
  </si>
  <si>
    <t>jahannishi998@gmail.com</t>
  </si>
  <si>
    <t>15146060</t>
  </si>
  <si>
    <t>nusrat.jahan.nabila2@g.bracu.ac.bd</t>
  </si>
  <si>
    <t>nabilanusrat570@gmail.com</t>
  </si>
  <si>
    <t>19108026</t>
  </si>
  <si>
    <t>nusrat.jahan.farin@g.bracu.ac.bd</t>
  </si>
  <si>
    <t>NUSRAT JAHAN FARIN</t>
  </si>
  <si>
    <t>nusratfarin98@gmail.com</t>
  </si>
  <si>
    <t>19301172</t>
  </si>
  <si>
    <t>nusrat.jahan.nidhi@g.bracu.ac.bd</t>
  </si>
  <si>
    <t>NUSRAT JAHAN NIDHI</t>
  </si>
  <si>
    <t>sagar@tmsfashionsltd.com</t>
  </si>
  <si>
    <t>18101582</t>
  </si>
  <si>
    <t>nusrat.jaman.pretty@g.bracu.ac.bd</t>
  </si>
  <si>
    <t>NUSRAT JAMAN PRETTY</t>
  </si>
  <si>
    <t>nusratjamanpretty31071971123@gmail.com</t>
  </si>
  <si>
    <t>20381033</t>
  </si>
  <si>
    <t>nusrat.jasim.urmee@g.bracu.ac.bd</t>
  </si>
  <si>
    <t>NUSRAT JASIM URMEE</t>
  </si>
  <si>
    <t>nusratjasimurmee@gmail.com</t>
  </si>
  <si>
    <t>19236009</t>
  </si>
  <si>
    <t>nusrat.kabir.trisha@g.bracu.ac.bd</t>
  </si>
  <si>
    <t>NUSRAT KABIR TRISHA</t>
  </si>
  <si>
    <t>nusratkabirtrisha07@gmail.com</t>
  </si>
  <si>
    <t>18336013</t>
  </si>
  <si>
    <t>nusrat.kamrul.zarin@g.bracu.ac.bd</t>
  </si>
  <si>
    <t>NUSRAT KAMRUL ZARIN</t>
  </si>
  <si>
    <t>raat.zarin@gmail.com</t>
  </si>
  <si>
    <t>14304040</t>
  </si>
  <si>
    <t>nusrat.khan.syba@g.bracu.ac.bd</t>
  </si>
  <si>
    <t>NUSRAT KHAN SYBA</t>
  </si>
  <si>
    <t>talho.hn@gmail.com</t>
  </si>
  <si>
    <t>18204084</t>
  </si>
  <si>
    <t>nusrat.nazia.alam@g.bracu.ac.bd</t>
  </si>
  <si>
    <t>NUSRAT NAZIA ALAM</t>
  </si>
  <si>
    <t>nusrat.nazia.addmission@gmail.com</t>
  </si>
  <si>
    <t>16109008</t>
  </si>
  <si>
    <t>nusrat.newaz.bushra@g.bracu.ac.bd</t>
  </si>
  <si>
    <t>NUSRAT NEWAZ BUSHRA</t>
  </si>
  <si>
    <t>bhuiyanbushra16@gmail.com</t>
  </si>
  <si>
    <t>19203005</t>
  </si>
  <si>
    <t>nusrat.pathan.nilabi@g.bracu.ac.bd</t>
  </si>
  <si>
    <t>NUSRAT PATHAN NILABI</t>
  </si>
  <si>
    <t>nusratnilabi19@gmail.com</t>
  </si>
  <si>
    <t>16104158</t>
  </si>
  <si>
    <t>nusrat.rahman.chowdhury@g.bracu.ac.bd</t>
  </si>
  <si>
    <t>NUSRAT RAHMAN CHOWDHURY</t>
  </si>
  <si>
    <t>naim550@yahoo.com</t>
  </si>
  <si>
    <t>18146032</t>
  </si>
  <si>
    <t>nusrat.rana.khan@g.bracu.ac.bd</t>
  </si>
  <si>
    <t>NUSRAT RANA KHAN</t>
  </si>
  <si>
    <t>mdr@bpl.net</t>
  </si>
  <si>
    <t>13321040</t>
  </si>
  <si>
    <t>nusrat.rezwana.shahreen.popsi@g.bracu.ac.bd</t>
  </si>
  <si>
    <t>NUSRAT REZWANA SHAHREEN POPSI</t>
  </si>
  <si>
    <t>nrspopsi@gmail.com</t>
  </si>
  <si>
    <t>16204064</t>
  </si>
  <si>
    <t>nusrat.sanjana.noor.upoma@g.bracu.ac.bd</t>
  </si>
  <si>
    <t>NUSRAT SANJANA NOOR UPOMA</t>
  </si>
  <si>
    <t>reean.sanjana@gmail.com</t>
  </si>
  <si>
    <t>20104029</t>
  </si>
  <si>
    <t>nusrat.sharmin.jemima@g.bracu.ac.bd</t>
  </si>
  <si>
    <t>NUSRAT SHARMIN JEMIMA</t>
  </si>
  <si>
    <t>jemima.nusratt@gmail.com</t>
  </si>
  <si>
    <t>18357002</t>
  </si>
  <si>
    <t>nusrat.tabassum.chowdhury@g.bracu.ac.bd</t>
  </si>
  <si>
    <t>NUSRAT TABASSUM CHOWDHURY</t>
  </si>
  <si>
    <t>nusrat.ahsan@gmail.com</t>
  </si>
  <si>
    <t>19103017</t>
  </si>
  <si>
    <t>nusrat.tasnim.arna@g.bracu.ac.bd</t>
  </si>
  <si>
    <t>NUSRAT TASNIM ARNA</t>
  </si>
  <si>
    <t>arnatasnim0@gmail.com</t>
  </si>
  <si>
    <t>18104230</t>
  </si>
  <si>
    <t>nusrat.tasnim.tahsin.anita@g.bracu.ac.bd</t>
  </si>
  <si>
    <t>NUSRAT TASNIM TAHSIN ANITA</t>
  </si>
  <si>
    <t>nusrat.tasnim012@gmail.com</t>
  </si>
  <si>
    <t>19108003</t>
  </si>
  <si>
    <t>nusrat.zahan.mim@g.bracu.ac.bd</t>
  </si>
  <si>
    <t>NUSRAT ZAHAN MIM</t>
  </si>
  <si>
    <t>nusrat6603@gmail.com</t>
  </si>
  <si>
    <t>12104203</t>
  </si>
  <si>
    <t>nusrat.zahan.mukta@g.bracu.ac.bd</t>
  </si>
  <si>
    <t>NUSRAT ZAHAN MUKTA</t>
  </si>
  <si>
    <t>nusrat_mumu99@yahoo.com</t>
  </si>
  <si>
    <t>20346059</t>
  </si>
  <si>
    <t>nusrat.zahan.nisha@g.bracu.ac.bd</t>
  </si>
  <si>
    <t>NUSRAT ZAHAN NISHA</t>
  </si>
  <si>
    <t>sakilmahmud.pk@gmail.com</t>
  </si>
  <si>
    <t>20301110</t>
  </si>
  <si>
    <t>nusrat.zaman.raya@g.bracu.ac.bd</t>
  </si>
  <si>
    <t>NUSRAT ZAMAN RAYA</t>
  </si>
  <si>
    <t>naharzmn@gmail.com</t>
  </si>
  <si>
    <t>20175007</t>
  </si>
  <si>
    <t>nusrath.jahan@g.bracu.ac.bd</t>
  </si>
  <si>
    <t>NUSRATH JAHAN</t>
  </si>
  <si>
    <t>n.j6461@gmail.com</t>
  </si>
  <si>
    <t>20109074</t>
  </si>
  <si>
    <t>nusratul.hai@g.bracu.ac.bd</t>
  </si>
  <si>
    <t>NUSRATUL HAI</t>
  </si>
  <si>
    <t>nisa.hai.bd@gmail.com</t>
  </si>
  <si>
    <t>19146051</t>
  </si>
  <si>
    <t>nusratun.neha@g.bracu.ac.bd</t>
  </si>
  <si>
    <t>NUSRATUN NEHA</t>
  </si>
  <si>
    <t>nusratunneha789@gmail.com</t>
  </si>
  <si>
    <t>20104083</t>
  </si>
  <si>
    <t>nusyba.mazid.neha@g.bracu.ac.bd</t>
  </si>
  <si>
    <t>NUSYBA MAZID NEHA</t>
  </si>
  <si>
    <t>nusyba.mazid@gmail.com</t>
  </si>
  <si>
    <t>18204015</t>
  </si>
  <si>
    <t>nuvana.mahjabin@g.bracu.ac.bd</t>
  </si>
  <si>
    <t>NUVANA MAHJABIN</t>
  </si>
  <si>
    <t>nuvhana.6@gmail.com</t>
  </si>
  <si>
    <t>19176007</t>
  </si>
  <si>
    <t>nuwayra.tasneem.malik@g.bracu.ac.bd</t>
  </si>
  <si>
    <t>NUWAYRA TASNEEM MALIK</t>
  </si>
  <si>
    <t>wasik.ahmed.khan.bracu@gmail.com</t>
  </si>
  <si>
    <t>15309013</t>
  </si>
  <si>
    <t>nuzat.tabassum.rity@g.bracu.ac.bd</t>
  </si>
  <si>
    <t>NUZAT TABASSUM RITY</t>
  </si>
  <si>
    <t>nzt.rity@gmail.com</t>
  </si>
  <si>
    <t>19109052</t>
  </si>
  <si>
    <t>nuzat.tasnim.lamia@g.bracu.ac.bd</t>
  </si>
  <si>
    <t>NUZAT TASNIM LAMIA</t>
  </si>
  <si>
    <t>nuzattasnim1346@gmail.com</t>
  </si>
  <si>
    <t>20303028</t>
  </si>
  <si>
    <t>nuzhat.tabassum5@g.bracu.ac.bd</t>
  </si>
  <si>
    <t>NUZHAT TABASSUM</t>
  </si>
  <si>
    <t>bhtayesha@gmail.com</t>
  </si>
  <si>
    <t>18304090</t>
  </si>
  <si>
    <t>nuzhat.naoshin@g.bracu.ac.bd</t>
  </si>
  <si>
    <t>NUZHAT NAOSHIN</t>
  </si>
  <si>
    <t>nuzhatnaoshin17@gmail.com</t>
  </si>
  <si>
    <t>15304048</t>
  </si>
  <si>
    <t>nuzhat.alam@g.bracu.ac.bd</t>
  </si>
  <si>
    <t>NUZHAT ALAM</t>
  </si>
  <si>
    <t>nuzhat.alam16@gmail.com</t>
  </si>
  <si>
    <t>20109042</t>
  </si>
  <si>
    <t>nuzhat.tabassum3@g.bracu.ac.bd</t>
  </si>
  <si>
    <t>safa2001tabassum16@gmail.com</t>
  </si>
  <si>
    <t>20109065</t>
  </si>
  <si>
    <t>nuzhat.tasmim@g.bracu.ac.bd</t>
  </si>
  <si>
    <t>NUZHAT TASMIM</t>
  </si>
  <si>
    <t>parscharegan@gmail.com</t>
  </si>
  <si>
    <t>19146055</t>
  </si>
  <si>
    <t>nuzhat.tabassum2@g.bracu.ac.bd</t>
  </si>
  <si>
    <t>nuzhattabassumnt@gmail.com</t>
  </si>
  <si>
    <t>13364020</t>
  </si>
  <si>
    <t>nuzhat.zereen@g.bracu.ac.bd</t>
  </si>
  <si>
    <t>NUZHAT ZEREEN</t>
  </si>
  <si>
    <t>zereennuzhat@hotmail.com</t>
  </si>
  <si>
    <t>18101374</t>
  </si>
  <si>
    <t>nuzhat.islam@g.bracu.ac.bd</t>
  </si>
  <si>
    <t>NUZHAT ISLAM</t>
  </si>
  <si>
    <t>etync2@gmail.com</t>
  </si>
  <si>
    <t>19166010</t>
  </si>
  <si>
    <t>nuzhat.hasina@g.bracu.ac.bd</t>
  </si>
  <si>
    <t>NUZHAT HASINA</t>
  </si>
  <si>
    <t>bracunova2014@gmail.com</t>
  </si>
  <si>
    <t>13346054</t>
  </si>
  <si>
    <t>nuzhat.zahin@g.bracu.ac.bd</t>
  </si>
  <si>
    <t>NUZHAT ZAHIN</t>
  </si>
  <si>
    <t>nuzhatzahin@gmail.com</t>
  </si>
  <si>
    <t>19101262</t>
  </si>
  <si>
    <t>nuzhat.chowdhury@g.bracu.ac.bd</t>
  </si>
  <si>
    <t>NUZHAT CHOWDHURY</t>
  </si>
  <si>
    <t>nuzhat.chowdhury53@gmail.com</t>
  </si>
  <si>
    <t>17108042</t>
  </si>
  <si>
    <t>nuzhat.shama@g.bracu.ac.bd</t>
  </si>
  <si>
    <t>NUZHAT SHAMA</t>
  </si>
  <si>
    <t>shama.nuzhat@gmail.com</t>
  </si>
  <si>
    <t>19126014</t>
  </si>
  <si>
    <t>nuzhat.tabassum1@g.bracu.ac.bd</t>
  </si>
  <si>
    <t>nt.rodela@gmail.com</t>
  </si>
  <si>
    <t>19377002</t>
  </si>
  <si>
    <t>nuzhat.tabassum@g.bracu.ac.bd</t>
  </si>
  <si>
    <t>nuzhat.abanty@gmail.com</t>
  </si>
  <si>
    <t>15146075</t>
  </si>
  <si>
    <t>nuzhat.anjum.oishi@g.bracu.ac.bd</t>
  </si>
  <si>
    <t>NUZHAT ANJUM OISHI</t>
  </si>
  <si>
    <t>rabiulislam102@gmail.com</t>
  </si>
  <si>
    <t>18164029</t>
  </si>
  <si>
    <t>nuzhat.binta.rahman.rubab@g.bracu.ac.bd</t>
  </si>
  <si>
    <t>NUZHAT BINTA RAHMAN RUBAB</t>
  </si>
  <si>
    <t>nuzhatbinta80@gmail.com</t>
  </si>
  <si>
    <t>17204056</t>
  </si>
  <si>
    <t>nuzhat.binte.saleheen@g.bracu.ac.bd</t>
  </si>
  <si>
    <t>NUZHAT BINTE SALEHEEN</t>
  </si>
  <si>
    <t>nuzhatsaleheen91@gmail.com</t>
  </si>
  <si>
    <t>18105045</t>
  </si>
  <si>
    <t>nuzhat.fatima.faruk@g.bracu.ac.bd</t>
  </si>
  <si>
    <t>NUZHAT FATIMA FARUK</t>
  </si>
  <si>
    <t>nuzhatfatimafaruk@gmail.com</t>
  </si>
  <si>
    <t>17105037</t>
  </si>
  <si>
    <t>nuzhat.ibnat.faruki@g.bracu.ac.bd</t>
  </si>
  <si>
    <t>NUZHAT IBNAT FARUKI</t>
  </si>
  <si>
    <t>nuzhat_ibnat@ymail.com</t>
  </si>
  <si>
    <t>16304167</t>
  </si>
  <si>
    <t>nuzhat.lamisa.asad@g.bracu.ac.bd</t>
  </si>
  <si>
    <t>NUZHAT LAMISA ASAD</t>
  </si>
  <si>
    <t>lamisaasadrheedi@gmail.com</t>
  </si>
  <si>
    <t>9204114</t>
  </si>
  <si>
    <t>nuzhat.tabassum.ahmed@g.bracu.ac.bd</t>
  </si>
  <si>
    <t>NUZHAT TABASSUM AHMED</t>
  </si>
  <si>
    <t>nuzhat_69@yahoo.com</t>
  </si>
  <si>
    <t>18104026</t>
  </si>
  <si>
    <t>nuzhat.tabassum.khan@g.bracu.ac.bd</t>
  </si>
  <si>
    <t>NUZHAT TABASSUM KHAN</t>
  </si>
  <si>
    <t>nuzhatabassum24@gmail.com</t>
  </si>
  <si>
    <t>20168004</t>
  </si>
  <si>
    <t>nuzhat.tasnim.haque@g.bracu.ac.bd</t>
  </si>
  <si>
    <t>NUZHAT TASNIM HAQUE</t>
  </si>
  <si>
    <t>nuzhathaque97@gmail.com</t>
  </si>
  <si>
    <t>19363008</t>
  </si>
  <si>
    <t>nuzhat.tasnim.sandhi@g.bracu.ac.bd</t>
  </si>
  <si>
    <t>NUZHAT TASNIM SANDHI</t>
  </si>
  <si>
    <t>ntsandhi1995@gmail.com</t>
  </si>
  <si>
    <t>19121114</t>
  </si>
  <si>
    <t>nuzhatul.islam.renan@g.bracu.ac.bd</t>
  </si>
  <si>
    <t>NUZHATUL ISLAM RENAN</t>
  </si>
  <si>
    <t>addicted.renan@gmail.com</t>
  </si>
  <si>
    <t>18236023</t>
  </si>
  <si>
    <t>nuzhut.tabassum@g.bracu.ac.bd</t>
  </si>
  <si>
    <t>NUZHUT TABASSUM</t>
  </si>
  <si>
    <t>nuzhut3007@gmail.com</t>
  </si>
  <si>
    <t>19101537</t>
  </si>
  <si>
    <t>nuzhut.tabassum1@g.bracu.ac.bd</t>
  </si>
  <si>
    <t>taufiqul.123@gmail.com</t>
  </si>
  <si>
    <t>17382010</t>
  </si>
  <si>
    <t>nuzrul.islam.bhuiya@g.bracu.ac.bd</t>
  </si>
  <si>
    <t>NUZRUL ISLAM BHUIYA</t>
  </si>
  <si>
    <t>nibs1_nazrul@yahoo.com</t>
  </si>
  <si>
    <t>17264109</t>
  </si>
  <si>
    <t>nyema.jeenat.bristy@g.bracu.ac.bd</t>
  </si>
  <si>
    <t>NYEMA JEENAT BRISTY</t>
  </si>
  <si>
    <t>nyemajeenat@gmail.com</t>
  </si>
  <si>
    <t>15308013</t>
  </si>
  <si>
    <t>nymus.salam.reshad@g.bracu.ac.bd</t>
  </si>
  <si>
    <t>NYMUS SALAM RESHAD</t>
  </si>
  <si>
    <t>nymusreshad@gmail.com</t>
  </si>
  <si>
    <t>17146013</t>
  </si>
  <si>
    <t>nyrit.mahmood@g.bracu.ac.bd</t>
  </si>
  <si>
    <t>NYRIT MAHMOOD</t>
  </si>
  <si>
    <t>nyrit.a.mahmood@gmail.com,amahmood@beximtex.com</t>
  </si>
  <si>
    <t>17205018</t>
  </si>
  <si>
    <t>oabki.faria.swapno@g.bracu.ac.bd</t>
  </si>
  <si>
    <t>OABKI FARIA SWAPNO</t>
  </si>
  <si>
    <t>oabkifaria@gmail.com</t>
  </si>
  <si>
    <t>14146027</t>
  </si>
  <si>
    <t>obaida.karim@g.bracu.ac.bd</t>
  </si>
  <si>
    <t>OBAIDA KARIM</t>
  </si>
  <si>
    <t>obaida.karim@gmail.com</t>
  </si>
  <si>
    <t>11101027</t>
  </si>
  <si>
    <t>obaydul.haque.apurba@g.bracu.ac.bd</t>
  </si>
  <si>
    <t>OBAYDUL HAQUE APURBA</t>
  </si>
  <si>
    <t>obaydulapurba@gmail.com</t>
  </si>
  <si>
    <t>20121028</t>
  </si>
  <si>
    <t>obed.noor@g.bracu.ac.bd</t>
  </si>
  <si>
    <t>OBED NOOR</t>
  </si>
  <si>
    <t>obednoor1308@gmail.com</t>
  </si>
  <si>
    <t>19375001</t>
  </si>
  <si>
    <t>obedur.rashid.bin.sakrat.kaderi@g.bracu.ac.bd</t>
  </si>
  <si>
    <t>OBEDUR RASHID BIN SAKRAT KADERI</t>
  </si>
  <si>
    <t>obedur@nrbglobalbank.com</t>
  </si>
  <si>
    <t>19326002</t>
  </si>
  <si>
    <t>obhro.alam@g.bracu.ac.bd</t>
  </si>
  <si>
    <t>OBHRO ALAM</t>
  </si>
  <si>
    <t>obhroalam47.bsl@gmail.com</t>
  </si>
  <si>
    <t>4459697824</t>
  </si>
  <si>
    <t>obydur.sarker.alif@g.bracu.ac.bd</t>
  </si>
  <si>
    <t>OBYDUR SARKER ALIF</t>
  </si>
  <si>
    <t>arianalif07@gmail.com</t>
  </si>
  <si>
    <t>17308025</t>
  </si>
  <si>
    <t>oeshmita.dhrubaa.ahmad@g.bracu.ac.bd</t>
  </si>
  <si>
    <t>OESHMITA DHRUBAA AHMAD</t>
  </si>
  <si>
    <t>oeshmitadhrubaa96@gmail.com</t>
  </si>
  <si>
    <t>19101625</t>
  </si>
  <si>
    <t>ofia.rahman.alif@g.bracu.ac.bd</t>
  </si>
  <si>
    <t>OFIA RAHMAN ALIF</t>
  </si>
  <si>
    <t>ofiarahman1996@gmail.com</t>
  </si>
  <si>
    <t>19105013</t>
  </si>
  <si>
    <t>ohin.sarwar@g.bracu.ac.bd</t>
  </si>
  <si>
    <t>OHIN SARWAR</t>
  </si>
  <si>
    <t>ohinsarwar@gmail.com</t>
  </si>
  <si>
    <t>16341014</t>
  </si>
  <si>
    <t>ohinur.makamay.mahmood@g.bracu.ac.bd</t>
  </si>
  <si>
    <t>OHINUR MAKAMAY MAHMOOD</t>
  </si>
  <si>
    <t>ohinur369@gmail.com</t>
  </si>
  <si>
    <t>17101440</t>
  </si>
  <si>
    <t>oindri.aurunima.sarker@g.bracu.ac.bd</t>
  </si>
  <si>
    <t>OINDRI AURUNIMA SARKER</t>
  </si>
  <si>
    <t>oindriaurunima@gmail.com</t>
  </si>
  <si>
    <t>17108031</t>
  </si>
  <si>
    <t>oindriza.reza.nodi@g.bracu.ac.bd</t>
  </si>
  <si>
    <t>OINDRIZA REZA NODI</t>
  </si>
  <si>
    <t>oindriza@gmail.com</t>
  </si>
  <si>
    <t>20126003</t>
  </si>
  <si>
    <t>oisharja.haque@g.bracu.ac.bd</t>
  </si>
  <si>
    <t>OISHARJA HAQUE</t>
  </si>
  <si>
    <t>haqueoisharja@gmail.com</t>
  </si>
  <si>
    <t>20346056</t>
  </si>
  <si>
    <t>oisharja.ghosh.oishi@g.bracu.ac.bd</t>
  </si>
  <si>
    <t>OISHARJA GHOSH OISHI</t>
  </si>
  <si>
    <t>oisharjaghosh2017@gmail.com,bishalghosh967@gmail.com</t>
  </si>
  <si>
    <t>19121130</t>
  </si>
  <si>
    <t>oishe.roy.chowdhury@g.bracu.ac.bd</t>
  </si>
  <si>
    <t>OISHE ROY CHOWDHURY</t>
  </si>
  <si>
    <t>oishe.roy98@gmail.com</t>
  </si>
  <si>
    <t>20101071</t>
  </si>
  <si>
    <t>oishee.fatima@g.bracu.ac.bd</t>
  </si>
  <si>
    <t>OISHEE FATIMA</t>
  </si>
  <si>
    <t>oisheefatima@gmail.com</t>
  </si>
  <si>
    <t>14104019</t>
  </si>
  <si>
    <t>oishee.augustina.gomes@g.bracu.ac.bd</t>
  </si>
  <si>
    <t>OISHEE AUGUSTINA GOMES</t>
  </si>
  <si>
    <t>tinagomes018@gmail.com</t>
  </si>
  <si>
    <t>15101107</t>
  </si>
  <si>
    <t>oishee.bintey.hoque@g.bracu.ac.bd</t>
  </si>
  <si>
    <t>OISHEE BINTEY HOQUE</t>
  </si>
  <si>
    <t>bintu3003@yahoo.com</t>
  </si>
  <si>
    <t>18201008</t>
  </si>
  <si>
    <t>oishi.saha@g.bracu.ac.bd</t>
  </si>
  <si>
    <t>OISHI SAHA</t>
  </si>
  <si>
    <t>oishisaha1296@gmail.com</t>
  </si>
  <si>
    <t>20311002</t>
  </si>
  <si>
    <t>oishik.hasan@g.bracu.ac.bd</t>
  </si>
  <si>
    <t>OISHIK HASAN</t>
  </si>
  <si>
    <t>oishikhasan@gmail.com</t>
  </si>
  <si>
    <t>17309022</t>
  </si>
  <si>
    <t>oishworjo.chowdhury@g.bracu.ac.bd</t>
  </si>
  <si>
    <t>OISHWORJO CHOWDHURY</t>
  </si>
  <si>
    <t>coishworjo@gmail.com</t>
  </si>
  <si>
    <t>19309027</t>
  </si>
  <si>
    <t>olayan.al.emon@g.bracu.ac.bd</t>
  </si>
  <si>
    <t>OLAYAN AL EMON</t>
  </si>
  <si>
    <t>kusummak1991@gmail.com</t>
  </si>
  <si>
    <t>15126003</t>
  </si>
  <si>
    <t>olema.taj.rahman@g.bracu.ac.bd</t>
  </si>
  <si>
    <t>OLEMA TAJ RAHMAN</t>
  </si>
  <si>
    <t>olematajrahman@yahoo.com</t>
  </si>
  <si>
    <t>20164063</t>
  </si>
  <si>
    <t>oli.ur.reza@g.bracu.ac.bd</t>
  </si>
  <si>
    <t>OLI-UR- REZA</t>
  </si>
  <si>
    <t>oli.reza@paperfly.com.bd</t>
  </si>
  <si>
    <t>19101001</t>
  </si>
  <si>
    <t>oma.sarker@g.bracu.ac.bd</t>
  </si>
  <si>
    <t>OMA SARKER</t>
  </si>
  <si>
    <t>sukeshsarker@gmail.com</t>
  </si>
  <si>
    <t>19304042</t>
  </si>
  <si>
    <t>omama.haque.aditi@g.bracu.ac.bd</t>
  </si>
  <si>
    <t>OMAMA HAQUE ADITI</t>
  </si>
  <si>
    <t>omama.haq16@gmail.com</t>
  </si>
  <si>
    <t>18164014</t>
  </si>
  <si>
    <t>omar.saad@g.bracu.ac.bd</t>
  </si>
  <si>
    <t>OMAR SAAD</t>
  </si>
  <si>
    <t>drossyviper@gmail.com</t>
  </si>
  <si>
    <t>13121005</t>
  </si>
  <si>
    <t>omar.faruk@g.bracu.ac.bd</t>
  </si>
  <si>
    <t>OMAR FARUK</t>
  </si>
  <si>
    <t>sojolpathan@yahoo.com</t>
  </si>
  <si>
    <t>20346031</t>
  </si>
  <si>
    <t>omar.faruq@g.bracu.ac.bd</t>
  </si>
  <si>
    <t>OMAR FARUQ</t>
  </si>
  <si>
    <t>omarfaruqovi@gmail.com</t>
  </si>
  <si>
    <t>16301178</t>
  </si>
  <si>
    <t>omar.hasan@g.bracu.ac.bd</t>
  </si>
  <si>
    <t>OMAR HASAN</t>
  </si>
  <si>
    <t>masumbillah_83@yahoo.com</t>
  </si>
  <si>
    <t>19121095</t>
  </si>
  <si>
    <t>omar.fahim@g.bracu.ac.bd</t>
  </si>
  <si>
    <t>OMAR FAHIM</t>
  </si>
  <si>
    <t>omarfahim01@gmail.com</t>
  </si>
  <si>
    <t>17121084</t>
  </si>
  <si>
    <t>omar.sadat@g.bracu.ac.bd</t>
  </si>
  <si>
    <t>OMAR SADAT</t>
  </si>
  <si>
    <t>omarsadat812@gmail.com</t>
  </si>
  <si>
    <t>17121054</t>
  </si>
  <si>
    <t>omar.faruk1@g.bracu.ac.bd</t>
  </si>
  <si>
    <t>farukrobu@gmail.com</t>
  </si>
  <si>
    <t>11101071</t>
  </si>
  <si>
    <t>omar.bin.parvez@g.bracu.ac.bd</t>
  </si>
  <si>
    <t>OMAR BIN PARVEZ</t>
  </si>
  <si>
    <t>take_that_and_that@yahoo.com</t>
  </si>
  <si>
    <t>17104126</t>
  </si>
  <si>
    <t>omar.bin.ahmed@g.bracu.ac.bd</t>
  </si>
  <si>
    <t>OMAR BIN AHMED</t>
  </si>
  <si>
    <t>omarbin781095@gmail.com</t>
  </si>
  <si>
    <t>18101167</t>
  </si>
  <si>
    <t>omar.farhad.alif@g.bracu.ac.bd</t>
  </si>
  <si>
    <t>OMAR FARHAD ALIF</t>
  </si>
  <si>
    <t>farhadalif001@gmail.com</t>
  </si>
  <si>
    <t>17304174</t>
  </si>
  <si>
    <t>omar.farhan.fuad@g.bracu.ac.bd</t>
  </si>
  <si>
    <t>OMAR FARHAN FUAD</t>
  </si>
  <si>
    <t>bomamama39@gmail.com</t>
  </si>
  <si>
    <t>19166019</t>
  </si>
  <si>
    <t>omar.hassan.khan@g.bracu.ac.bd</t>
  </si>
  <si>
    <t>OMAR HASSAN KHAN</t>
  </si>
  <si>
    <t>omar.khan@bracu.ac.bd,mohammadtayef@yahoo.com</t>
  </si>
  <si>
    <t>20101293</t>
  </si>
  <si>
    <t>omar.ibtesam.nibir@g.bracu.ac.bd</t>
  </si>
  <si>
    <t>OMAR IBTESAM NIBIR</t>
  </si>
  <si>
    <t>omar.ibtesam01@gmail.com,ortonr247@gmail.com</t>
  </si>
  <si>
    <t>15304027</t>
  </si>
  <si>
    <t>omar.iqbal.reazi@g.bracu.ac.bd</t>
  </si>
  <si>
    <t>OMAR IQBAL REAZI</t>
  </si>
  <si>
    <t>reaziomar.stu@gmail.com</t>
  </si>
  <si>
    <t>18101422</t>
  </si>
  <si>
    <t>omar.mahdi.rafi@g.bracu.ac.bd</t>
  </si>
  <si>
    <t>OMAR MAHDI RAFI</t>
  </si>
  <si>
    <t>mammothmorbidizer@gmail.com</t>
  </si>
  <si>
    <t>19104124</t>
  </si>
  <si>
    <t>omar.md.afza@g.bracu.ac.bd</t>
  </si>
  <si>
    <t>OMAR MD. AFZA</t>
  </si>
  <si>
    <t>omarafza@gmail.com</t>
  </si>
  <si>
    <t>16301192</t>
  </si>
  <si>
    <t>omar.minhaz.aoyon@g.bracu.ac.bd</t>
  </si>
  <si>
    <t>OMAR MINHAZ AOYON</t>
  </si>
  <si>
    <t>omarminhaz81@gmail.com</t>
  </si>
  <si>
    <t>16121068</t>
  </si>
  <si>
    <t>omar.tanzim.zahid@g.bracu.ac.bd</t>
  </si>
  <si>
    <t>OMAR TANZIM ZAHID</t>
  </si>
  <si>
    <t>swapniltanzim.88@gmail.com</t>
  </si>
  <si>
    <t>17209009</t>
  </si>
  <si>
    <t>omer.faruque.siddique@g.bracu.ac.bd</t>
  </si>
  <si>
    <t>OMER FARUQUE SIDDIQUE</t>
  </si>
  <si>
    <t>ofsiddique209@gmail.com</t>
  </si>
  <si>
    <t>17305032</t>
  </si>
  <si>
    <t>omia.bintay.rahman@g.bracu.ac.bd</t>
  </si>
  <si>
    <t>OMIA BINTAY RAHMAN</t>
  </si>
  <si>
    <t>trishazaara007@gmail.com</t>
  </si>
  <si>
    <t>18109067</t>
  </si>
  <si>
    <t>omio.mahbub@g.bracu.ac.bd</t>
  </si>
  <si>
    <t>OMIO MAHBUB</t>
  </si>
  <si>
    <t>omiomahbub@ymail.com</t>
  </si>
  <si>
    <t>17264045</t>
  </si>
  <si>
    <t>omio.d.silva@g.bracu.ac.bd</t>
  </si>
  <si>
    <t>OMIO D SILVA</t>
  </si>
  <si>
    <t>omiodsilva@gmail.com</t>
  </si>
  <si>
    <t>18101263</t>
  </si>
  <si>
    <t>omran.jamal@g.bracu.ac.bd</t>
  </si>
  <si>
    <t>OMRAN JAMAL</t>
  </si>
  <si>
    <t>o.jamal97@gmail.com</t>
  </si>
  <si>
    <t>17101424</t>
  </si>
  <si>
    <t>onez.chowdhury@g.bracu.ac.bd</t>
  </si>
  <si>
    <t>ONEZ CHOWDHURY</t>
  </si>
  <si>
    <t>onezchy7@gmail.com</t>
  </si>
  <si>
    <t>15321001</t>
  </si>
  <si>
    <t>onimesh.roy@g.bracu.ac.bd</t>
  </si>
  <si>
    <t>ONIMESH ROY</t>
  </si>
  <si>
    <t>roy.animesh96@gmail.com</t>
  </si>
  <si>
    <t>20105055</t>
  </si>
  <si>
    <t>onirudha.khan.saadi@g.bracu.ac.bd</t>
  </si>
  <si>
    <t>ONIRUDHA KHAN SAADI</t>
  </si>
  <si>
    <t>onirudhakhansaadi@gmail.com</t>
  </si>
  <si>
    <t>18109066</t>
  </si>
  <si>
    <t>onkita.erana@g.bracu.ac.bd</t>
  </si>
  <si>
    <t>ONKITA ERANA</t>
  </si>
  <si>
    <t>onkitacambrian20@gmail.com</t>
  </si>
  <si>
    <t>19346023</t>
  </si>
  <si>
    <t>onusree.sarkar@g.bracu.ac.bd</t>
  </si>
  <si>
    <t>ONUSREE SARKAR</t>
  </si>
  <si>
    <t>onusrees@gmail.com</t>
  </si>
  <si>
    <t>18174018</t>
  </si>
  <si>
    <t>oopma.reza@g.bracu.ac.bd</t>
  </si>
  <si>
    <t>OOPMA REZA</t>
  </si>
  <si>
    <t>oopma.reza2@gmail.com</t>
  </si>
  <si>
    <t>20109067</t>
  </si>
  <si>
    <t>oraka.yeamin.hasan@g.bracu.ac.bd</t>
  </si>
  <si>
    <t>ORAKA YEAMIN HASAN RHINE</t>
  </si>
  <si>
    <t>zannatulislamm058@gmail.com</t>
  </si>
  <si>
    <t>17201023</t>
  </si>
  <si>
    <t>orbin.ahmed.acanto@g.bracu.ac.bd</t>
  </si>
  <si>
    <t>ORBIN AHMED ACANTO</t>
  </si>
  <si>
    <t>acantoahmed@hotmail.com</t>
  </si>
  <si>
    <t>17146052</t>
  </si>
  <si>
    <t>orchi.rahman@g.bracu.ac.bd</t>
  </si>
  <si>
    <t>ORCHI RAHMAN</t>
  </si>
  <si>
    <t>orchi171@gmail.com</t>
  </si>
  <si>
    <t>18305010</t>
  </si>
  <si>
    <t>oriana.jafrin@g.bracu.ac.bd</t>
  </si>
  <si>
    <t>ORIANA JAFRIN</t>
  </si>
  <si>
    <t>monowara13b36@gmail.com</t>
  </si>
  <si>
    <t>20301234</t>
  </si>
  <si>
    <t>orin.akter@g.bracu.ac.bd</t>
  </si>
  <si>
    <t>ORIN AKTER</t>
  </si>
  <si>
    <t>khadiza1105@gmail.com,thecybercitycjs@gmail.com</t>
  </si>
  <si>
    <t>16101022</t>
  </si>
  <si>
    <t>orko.dutta@g.bracu.ac.bd</t>
  </si>
  <si>
    <t>ORKO DUTTA</t>
  </si>
  <si>
    <t>oooorkodutta@gmail.com</t>
  </si>
  <si>
    <t>20105066</t>
  </si>
  <si>
    <t>ornee.sharif@g.bracu.ac.bd</t>
  </si>
  <si>
    <t>ORNEE SHARIF</t>
  </si>
  <si>
    <t>naomisharif001@gmail.com</t>
  </si>
  <si>
    <t>20109066</t>
  </si>
  <si>
    <t>oroni.nahar.trena@g.bracu.ac.bd</t>
  </si>
  <si>
    <t>ORONI NAHAR TRENA</t>
  </si>
  <si>
    <t>oronitrena56@gmail.com</t>
  </si>
  <si>
    <t>18301096</t>
  </si>
  <si>
    <t>orpo.paul.papay@g.bracu.ac.bd</t>
  </si>
  <si>
    <t>ORPO PAUL PAPAY</t>
  </si>
  <si>
    <t>orpz.bourn@gmail.com</t>
  </si>
  <si>
    <t>19241012</t>
  </si>
  <si>
    <t>osama.abdallah@g.bracu.ac.bd</t>
  </si>
  <si>
    <t>OSAMA ABDALLAH</t>
  </si>
  <si>
    <t>osamashaan1997@gmail.com</t>
  </si>
  <si>
    <t>16204086</t>
  </si>
  <si>
    <t>osama.mahbub@g.bracu.ac.bd</t>
  </si>
  <si>
    <t>OSAMA MAHBUB</t>
  </si>
  <si>
    <t>riyyanmahbub@gmail.com</t>
  </si>
  <si>
    <t>15304064</t>
  </si>
  <si>
    <t>osama.shahab@g.bracu.ac.bd</t>
  </si>
  <si>
    <t>OSAMA SHAHAB</t>
  </si>
  <si>
    <t>osamaivan@gmail.com</t>
  </si>
  <si>
    <t>20101175</t>
  </si>
  <si>
    <t>osama.bin.wadud@g.bracu.ac.bd</t>
  </si>
  <si>
    <t>OSAMA BIN WADUD</t>
  </si>
  <si>
    <t>dihan6027@gmail.com</t>
  </si>
  <si>
    <t>19146094</t>
  </si>
  <si>
    <t>osama.bin.abu.bakar@g.bracu.ac.bd</t>
  </si>
  <si>
    <t>OSAMA BIN ABU BAKAR</t>
  </si>
  <si>
    <t>osamabdullah1o1@gmail.com</t>
  </si>
  <si>
    <t>17121093</t>
  </si>
  <si>
    <t>oshama.omayes.shamab@g.bracu.ac.bd</t>
  </si>
  <si>
    <t>OSHAMA OMAYES SHAMAB</t>
  </si>
  <si>
    <t>rashidamahmud29@gmail.com</t>
  </si>
  <si>
    <t>18204026</t>
  </si>
  <si>
    <t>osila.ahmed@g.bracu.ac.bd</t>
  </si>
  <si>
    <t>OSILA AHMED</t>
  </si>
  <si>
    <t>shafayet009@gmail.com</t>
  </si>
  <si>
    <t>17121001</t>
  </si>
  <si>
    <t>osman.bin.ahmed@g.bracu.ac.bd</t>
  </si>
  <si>
    <t>OSMAN BIN AHMED</t>
  </si>
  <si>
    <t>osmanahamed20@yahoo.com</t>
  </si>
  <si>
    <t>16221045</t>
  </si>
  <si>
    <t>oumma.marium.mishu@g.bracu.ac.bd</t>
  </si>
  <si>
    <t>OUMMA MARIUM MISHU</t>
  </si>
  <si>
    <t>mariummishu122@gmail.com</t>
  </si>
  <si>
    <t>16321145</t>
  </si>
  <si>
    <t>ovib.hassan.mobin@g.bracu.ac.bd</t>
  </si>
  <si>
    <t>OVIB HASSAN MOBIN</t>
  </si>
  <si>
    <t>mobinhassan1996@gmail.com</t>
  </si>
  <si>
    <t>17104022</t>
  </si>
  <si>
    <t>owakila.tabassum.mumu@g.bracu.ac.bd</t>
  </si>
  <si>
    <t>OWAKILA TABASSUM MUMU</t>
  </si>
  <si>
    <t>ahanikgoti343@gmail.com</t>
  </si>
  <si>
    <t>16105016</t>
  </si>
  <si>
    <t>owamia.haque.raisa@g.bracu.ac.bd</t>
  </si>
  <si>
    <t>OWAMIA HAQUE RAISA</t>
  </si>
  <si>
    <t>owamiahaque95@gmail.com</t>
  </si>
  <si>
    <t>13103013</t>
  </si>
  <si>
    <t>oyshi.laila@g.bracu.ac.bd</t>
  </si>
  <si>
    <t>OYSHI LAILA</t>
  </si>
  <si>
    <t>oyshilaila@ymail.com</t>
  </si>
  <si>
    <t>19174011</t>
  </si>
  <si>
    <t>oyshi.chowdhury@g.bracu.ac.bd</t>
  </si>
  <si>
    <t>OYSHI CHOWDHURY</t>
  </si>
  <si>
    <t>oyshi.c@brac.net</t>
  </si>
  <si>
    <t>18201052</t>
  </si>
  <si>
    <t>oyshik.ahmed.aadi@g.bracu.ac.bd</t>
  </si>
  <si>
    <t>OYSHIK AHMED AADI</t>
  </si>
  <si>
    <t>oyshikaaadi@gmail.com</t>
  </si>
  <si>
    <t>15105004</t>
  </si>
  <si>
    <t>padmasree.chakma@g.bracu.ac.bd</t>
  </si>
  <si>
    <t>PADMASREE CHAKMA</t>
  </si>
  <si>
    <t>tista.chakma@yahoo.com</t>
  </si>
  <si>
    <t>17301234</t>
  </si>
  <si>
    <t>palash.chakraborty@g.bracu.ac.bd</t>
  </si>
  <si>
    <t>PALASH CHAKRABORTY</t>
  </si>
  <si>
    <t>palashchakraborty53@gmail.com</t>
  </si>
  <si>
    <t>16121079</t>
  </si>
  <si>
    <t>palash.chandra.ghosh@g.bracu.ac.bd</t>
  </si>
  <si>
    <t>PALASH CHANDRA GHOSH</t>
  </si>
  <si>
    <t>palashchandra57@gmail.com</t>
  </si>
  <si>
    <t>18101530</t>
  </si>
  <si>
    <t>palash.ranjan.roy@g.bracu.ac.bd</t>
  </si>
  <si>
    <t>PALASH RANJAN ROY</t>
  </si>
  <si>
    <t>palash.roy101@gmail.com</t>
  </si>
  <si>
    <t>16208001</t>
  </si>
  <si>
    <t>pantha.shahriar@g.bracu.ac.bd</t>
  </si>
  <si>
    <t>PANTHA SHAHRIAR</t>
  </si>
  <si>
    <t>shahriarpantha1769@gmail.com</t>
  </si>
  <si>
    <t>16277001</t>
  </si>
  <si>
    <t>papia.hasna@g.bracu.ac.bd</t>
  </si>
  <si>
    <t>PAPIA HASNA</t>
  </si>
  <si>
    <t>hasnapapia72@gmail.com</t>
  </si>
  <si>
    <t>13209022</t>
  </si>
  <si>
    <t>pari.rukh.al.matin@g.bracu.ac.bd</t>
  </si>
  <si>
    <t>PARI RUKH AL MATIN</t>
  </si>
  <si>
    <t>parirukhalmatin8@gmail.com</t>
  </si>
  <si>
    <t>14121024</t>
  </si>
  <si>
    <t>parika.das@g.bracu.ac.bd</t>
  </si>
  <si>
    <t>PARIKA DAS</t>
  </si>
  <si>
    <t>parika.bracu@gmail.com</t>
  </si>
  <si>
    <t>19301273</t>
  </si>
  <si>
    <t>paripurna.dutta@g.bracu.ac.bd</t>
  </si>
  <si>
    <t>PARIPURNA DUTTA</t>
  </si>
  <si>
    <t>puja_paripurna@yahoo.com</t>
  </si>
  <si>
    <t>14301009</t>
  </si>
  <si>
    <t>parisa.tabassum@g.bracu.ac.bd</t>
  </si>
  <si>
    <t>PARISA TABASSUM</t>
  </si>
  <si>
    <t>parisatabassum579@gmail.com</t>
  </si>
  <si>
    <t>18108024</t>
  </si>
  <si>
    <t>parisa.faiza@g.bracu.ac.bd</t>
  </si>
  <si>
    <t>PARISA FAIZA</t>
  </si>
  <si>
    <t>parisafaiza126@gmail.com</t>
  </si>
  <si>
    <t>16315001</t>
  </si>
  <si>
    <t>parisha.rafiq.ullah@g.bracu.ac.bd</t>
  </si>
  <si>
    <t>PARISHA RAFIQ ULLAH</t>
  </si>
  <si>
    <t>parishaullah@gmail.com</t>
  </si>
  <si>
    <t>18164109</t>
  </si>
  <si>
    <t>parmina.moumita.mazumder@g.bracu.ac.bd</t>
  </si>
  <si>
    <t>PARMINA MOUMITA MAZUMDER</t>
  </si>
  <si>
    <t>parminamazumder@gmail.com,claryrobinson@live.com</t>
  </si>
  <si>
    <t>20101562</t>
  </si>
  <si>
    <t>parom.guha.neogi@g.bracu.ac.bd</t>
  </si>
  <si>
    <t>PAROM GUHA NEOGI</t>
  </si>
  <si>
    <t>phaz1212@gmail.com</t>
  </si>
  <si>
    <t>17141008</t>
  </si>
  <si>
    <t>paromita.banik@g.bracu.ac.bd</t>
  </si>
  <si>
    <t>PAROMITA BANIK</t>
  </si>
  <si>
    <t>banikparomita111@gmail.com</t>
  </si>
  <si>
    <t>14101184</t>
  </si>
  <si>
    <t>paromita.sengupta@g.bracu.ac.bd</t>
  </si>
  <si>
    <t>PAROMITA SENGUPTA</t>
  </si>
  <si>
    <t>tuktuk.paromita513@gmail.com</t>
  </si>
  <si>
    <t>18226002</t>
  </si>
  <si>
    <t>parsha.salsabil@g.bracu.ac.bd</t>
  </si>
  <si>
    <t>PARSHA SALSABIL</t>
  </si>
  <si>
    <t>gazisaba123@gmail.com</t>
  </si>
  <si>
    <t>12209010</t>
  </si>
  <si>
    <t>partha.bhattacharjee@g.bracu.ac.bd</t>
  </si>
  <si>
    <t>PARTHA BHATTACHARJEE</t>
  </si>
  <si>
    <t>parthappmm@gmail.com</t>
  </si>
  <si>
    <t>19101415</t>
  </si>
  <si>
    <t>partha.bhoumik@g.bracu.ac.bd</t>
  </si>
  <si>
    <t>PARTHA BHOUMIK</t>
  </si>
  <si>
    <t>parthabhoumik4@gmail.com</t>
  </si>
  <si>
    <t>20301074</t>
  </si>
  <si>
    <t>partha.debnath@g.bracu.ac.bd</t>
  </si>
  <si>
    <t>PARTHA DEBNATH</t>
  </si>
  <si>
    <t>parthadebnarh@gmail.com</t>
  </si>
  <si>
    <t>16301141</t>
  </si>
  <si>
    <t>partha.pratim.mazumder@g.bracu.ac.bd</t>
  </si>
  <si>
    <t>PARTHA PRATIM MAZUMDER</t>
  </si>
  <si>
    <t>suptoboss@gmail.com</t>
  </si>
  <si>
    <t>12176011</t>
  </si>
  <si>
    <t>partha.pratim.das@g.bracu.ac.bd</t>
  </si>
  <si>
    <t>PARTHA PRATIM DAS</t>
  </si>
  <si>
    <t>partha.djpp@gmail.com</t>
  </si>
  <si>
    <t>19236016</t>
  </si>
  <si>
    <t>partha.pratim.arjya@g.bracu.ac.bd</t>
  </si>
  <si>
    <t>PARTHA PRATIM ARJYA</t>
  </si>
  <si>
    <t>prootimparba@gmail.com</t>
  </si>
  <si>
    <t>19174016</t>
  </si>
  <si>
    <t>partha.protim.bala@g.bracu.ac.bd</t>
  </si>
  <si>
    <t>PARTHA PROTIM BALA</t>
  </si>
  <si>
    <t>parthabala@outlook.com</t>
  </si>
  <si>
    <t>16101095</t>
  </si>
  <si>
    <t>partho.talukdar@g.bracu.ac.bd</t>
  </si>
  <si>
    <t>PARTHO TALUKDAR</t>
  </si>
  <si>
    <t>parthotalukdar77@gmail.com</t>
  </si>
  <si>
    <t>17101412</t>
  </si>
  <si>
    <t>partho.mark.gomes@g.bracu.ac.bd</t>
  </si>
  <si>
    <t>PARTHO MARK GOMES</t>
  </si>
  <si>
    <t>parthomark@gmail.com</t>
  </si>
  <si>
    <t>18205001</t>
  </si>
  <si>
    <t>partho.protim.chowdhury@g.bracu.ac.bd</t>
  </si>
  <si>
    <t>PARTHO PROTIM CHOWDHURY</t>
  </si>
  <si>
    <t>partho.protim018@gmail.com</t>
  </si>
  <si>
    <t>19346003</t>
  </si>
  <si>
    <t>partho.saha.shuvo@g.bracu.ac.bd</t>
  </si>
  <si>
    <t>PARTHO SAHA SHUVO</t>
  </si>
  <si>
    <t>parthosahashuvo003@gmail.com,bksp422@gmail.com</t>
  </si>
  <si>
    <t>19101291</t>
  </si>
  <si>
    <t>parthosarothi.mahottam@g.bracu.ac.bd</t>
  </si>
  <si>
    <t>PARTHOSAROTHI MAHOTTAM</t>
  </si>
  <si>
    <t>aurka.rf5@gmail.com</t>
  </si>
  <si>
    <t>19177005</t>
  </si>
  <si>
    <t>parveen.akter@g.bracu.ac.bd</t>
  </si>
  <si>
    <t>PARVEEN AKTER</t>
  </si>
  <si>
    <t>paru.rahman@gmail.com</t>
  </si>
  <si>
    <t>18162011</t>
  </si>
  <si>
    <t>parveen.sultana@g.bracu.ac.bd</t>
  </si>
  <si>
    <t>PARVEEN SULTANA</t>
  </si>
  <si>
    <t>pshuda01@gmail.com</t>
  </si>
  <si>
    <t>19162008</t>
  </si>
  <si>
    <t>parveen.abedin@g.bracu.ac.bd</t>
  </si>
  <si>
    <t>PARVEEN ABEDIN</t>
  </si>
  <si>
    <t>parveenabedin07@gmail.com</t>
  </si>
  <si>
    <t>19101266</t>
  </si>
  <si>
    <t>parvez.ishrak@g.bracu.ac.bd</t>
  </si>
  <si>
    <t>PARVEZ ISHRAK</t>
  </si>
  <si>
    <t>iqbal.parvez@ymail.com</t>
  </si>
  <si>
    <t>19101339</t>
  </si>
  <si>
    <t>parvez.miah@g.bracu.ac.bd</t>
  </si>
  <si>
    <t>PARVEZ MIAH</t>
  </si>
  <si>
    <t>ahmedparvez188@gmail.com</t>
  </si>
  <si>
    <t>19101355</t>
  </si>
  <si>
    <t>pathan.md.wasek.sazzad@g.bracu.ac.bd</t>
  </si>
  <si>
    <t>PATHAN MD. WASEK SAZZAD</t>
  </si>
  <si>
    <t>wasekpathan@gmail.com</t>
  </si>
  <si>
    <t>19105039</t>
  </si>
  <si>
    <t>patwary.tabassum.sultana@g.bracu.ac.bd</t>
  </si>
  <si>
    <t>PATWARY TABASSUM SULTANA</t>
  </si>
  <si>
    <t>patwarytabassumsultana@gmail.co</t>
  </si>
  <si>
    <t>17274008</t>
  </si>
  <si>
    <t>paul.purification@g.bracu.ac.bd</t>
  </si>
  <si>
    <t>PAUL PURIFICATION</t>
  </si>
  <si>
    <t>paultonybu@gmail.com</t>
  </si>
  <si>
    <t>16101284</t>
  </si>
  <si>
    <t>paul.richie.gomes@g.bracu.ac.bd</t>
  </si>
  <si>
    <t>PAUL RICHIE GOMES</t>
  </si>
  <si>
    <t>paulrgomes1995@gmail.com</t>
  </si>
  <si>
    <t>19326031</t>
  </si>
  <si>
    <t>pavel.islam@g.bracu.ac.bd</t>
  </si>
  <si>
    <t>PAVEL ISLAM</t>
  </si>
  <si>
    <t>pavelsabit@gmail.com</t>
  </si>
  <si>
    <t>20108031</t>
  </si>
  <si>
    <t>peeal.biswas.deepta@g.bracu.ac.bd</t>
  </si>
  <si>
    <t>PEEAL BISWAS DEEPTA</t>
  </si>
  <si>
    <t>niditabiswaspushpa@gmail.com</t>
  </si>
  <si>
    <t>14163010</t>
  </si>
  <si>
    <t>peerzadi.tamanna.hossain@g.bracu.ac.bd</t>
  </si>
  <si>
    <t>PEERZADI TAMANNA HOSSAIN</t>
  </si>
  <si>
    <t>tamannahossain1511@gmail.com</t>
  </si>
  <si>
    <t>20303044</t>
  </si>
  <si>
    <t>pema.selden@g.bracu.ac.bd</t>
  </si>
  <si>
    <t>Pema Selden</t>
  </si>
  <si>
    <t>pemaselden375@gmail.com</t>
  </si>
  <si>
    <t>17208002</t>
  </si>
  <si>
    <t>permita.isbet@g.bracu.ac.bd</t>
  </si>
  <si>
    <t>PERMITA ISBET</t>
  </si>
  <si>
    <t>permitaisbeth@gmail.com</t>
  </si>
  <si>
    <t>17146043</t>
  </si>
  <si>
    <t>peter.singh@g.bracu.ac.bd</t>
  </si>
  <si>
    <t>PETER SINGH</t>
  </si>
  <si>
    <t>sngh.peet420@yahoo.com</t>
  </si>
  <si>
    <t>19103070</t>
  </si>
  <si>
    <t>peyal.chowdhury@g.bracu.ac.bd</t>
  </si>
  <si>
    <t>PEYAL CHOWDHURY</t>
  </si>
  <si>
    <t>peyalchowdhury66@gmail.com</t>
  </si>
  <si>
    <t>16204067</t>
  </si>
  <si>
    <t>phelimon.halder@g.bracu.ac.bd</t>
  </si>
  <si>
    <t>PHELIMON HALDER</t>
  </si>
  <si>
    <t>phelimonh@gmail.com</t>
  </si>
  <si>
    <t>19201069</t>
  </si>
  <si>
    <t>pial.ghosh@g.bracu.ac.bd</t>
  </si>
  <si>
    <t>PIAL GHOSH</t>
  </si>
  <si>
    <t>pradip_datta@yahoo.com</t>
  </si>
  <si>
    <t>17101040</t>
  </si>
  <si>
    <t>piash.paul@g.bracu.ac.bd</t>
  </si>
  <si>
    <t>PIASH PAUL</t>
  </si>
  <si>
    <t>piashpaul100@gmail.com</t>
  </si>
  <si>
    <t>19109073</t>
  </si>
  <si>
    <t>pinak.sarkar@g.bracu.ac.bd</t>
  </si>
  <si>
    <t>PINAK SARKAR</t>
  </si>
  <si>
    <t>ilikebangla1@gmail.com</t>
  </si>
  <si>
    <t>16303015</t>
  </si>
  <si>
    <t>pinaki.das.rusho@g.bracu.ac.bd</t>
  </si>
  <si>
    <t>PINAKI DAS RUSHO</t>
  </si>
  <si>
    <t>rush5130@gmail.com,rush.das591994@gmail.com</t>
  </si>
  <si>
    <t>20177007</t>
  </si>
  <si>
    <t>pinki.rani.das@g.bracu.ac.bd</t>
  </si>
  <si>
    <t>PINKI RANI DAS</t>
  </si>
  <si>
    <t>pinkeka.94@gmail.com</t>
  </si>
  <si>
    <t>19104067</t>
  </si>
  <si>
    <t>pinky.mondal@g.bracu.ac.bd</t>
  </si>
  <si>
    <t>PINKY MONDAL</t>
  </si>
  <si>
    <t>mondalpinky847@gmail.com,pinkymondal713@gmail.com</t>
  </si>
  <si>
    <t>18273001</t>
  </si>
  <si>
    <t>plabon.dutta@g.bracu.ac.bd</t>
  </si>
  <si>
    <t>PLABON DUTTA</t>
  </si>
  <si>
    <t>plabon.dutta00@gmail.com</t>
  </si>
  <si>
    <t>19326023</t>
  </si>
  <si>
    <t>plabon.ahmed@g.bracu.ac.bd</t>
  </si>
  <si>
    <t>PLABON AHMED</t>
  </si>
  <si>
    <t>plabonnbu@gmail.com</t>
  </si>
  <si>
    <t>16341008</t>
  </si>
  <si>
    <t>pohali.mahjabin.tanha@g.bracu.ac.bd</t>
  </si>
  <si>
    <t>POHALI MAHJABIN TANHA</t>
  </si>
  <si>
    <t>mehjabintanha1@gmail.com</t>
  </si>
  <si>
    <t>19304014</t>
  </si>
  <si>
    <t>polok.biswas@g.bracu.ac.bd</t>
  </si>
  <si>
    <t>POLOK BISWAS</t>
  </si>
  <si>
    <t>polokbiswas1@gmail.com</t>
  </si>
  <si>
    <t>16201011</t>
  </si>
  <si>
    <t>ponkoj.chandra.shill@g.bracu.ac.bd</t>
  </si>
  <si>
    <t>PONKOJ CHANDRA SHILL</t>
  </si>
  <si>
    <t>ponkoj.chandra.shill@gmail.com</t>
  </si>
  <si>
    <t>17101299</t>
  </si>
  <si>
    <t>ponuel.mollah.swadesh@g.bracu.ac.bd</t>
  </si>
  <si>
    <t>PONUEL MOLLAH SWADESH</t>
  </si>
  <si>
    <t>swadeshmollah@gmail.com</t>
  </si>
  <si>
    <t>18364083</t>
  </si>
  <si>
    <t>pooja.debnath@g.bracu.ac.bd</t>
  </si>
  <si>
    <t>POOJA DEBNATH</t>
  </si>
  <si>
    <t>poojadebnath00@gmail.com</t>
  </si>
  <si>
    <t>16321157</t>
  </si>
  <si>
    <t>pooja.mitra@g.bracu.ac.bd</t>
  </si>
  <si>
    <t>POOJA MITRA</t>
  </si>
  <si>
    <t>poojamitra88.pm@gmail.com</t>
  </si>
  <si>
    <t>11109031</t>
  </si>
  <si>
    <t>poulami.das@g.bracu.ac.bd</t>
  </si>
  <si>
    <t>POULAMI DAS</t>
  </si>
  <si>
    <t>poulami_das@hotmail.com</t>
  </si>
  <si>
    <t>18126006</t>
  </si>
  <si>
    <t>poulomi.baral@g.bracu.ac.bd</t>
  </si>
  <si>
    <t>POULOMI BARAL</t>
  </si>
  <si>
    <t>poulomibaral@gmail.com</t>
  </si>
  <si>
    <t>19101381</t>
  </si>
  <si>
    <t>prabal.kumar.chowdhury@g.bracu.ac.bd</t>
  </si>
  <si>
    <t>PRABAL KUMAR CHOWDHURY</t>
  </si>
  <si>
    <t>prabal.k.chowdhury@gmail.com</t>
  </si>
  <si>
    <t>16105019</t>
  </si>
  <si>
    <t>pradeepta.kumar.saha@g.bracu.ac.bd</t>
  </si>
  <si>
    <t>PRADEEPTA KUMAR SAHA</t>
  </si>
  <si>
    <t>ncsaha807@gmail.com</t>
  </si>
  <si>
    <t>18264060</t>
  </si>
  <si>
    <t>pragna.permita.chowdhury@g.bracu.ac.bd</t>
  </si>
  <si>
    <t>PRAGNA PERMITA CHOWDHURY</t>
  </si>
  <si>
    <t>pppermitaaa@gmail.com</t>
  </si>
  <si>
    <t>20162008</t>
  </si>
  <si>
    <t>pragya.paramita.mandal@g.bracu.ac.bd</t>
  </si>
  <si>
    <t>PRAGYA PARAMITA MANDAL</t>
  </si>
  <si>
    <t>pragya.mandal.19@gmail.com</t>
  </si>
  <si>
    <t>17101489</t>
  </si>
  <si>
    <t>prajna.parmita.mazumder@g.bracu.ac.bd</t>
  </si>
  <si>
    <t>PRAJNA PARMITA MAZUMDER</t>
  </si>
  <si>
    <t>parijatmz@gmail.com</t>
  </si>
  <si>
    <t>20103007</t>
  </si>
  <si>
    <t>prajukta.roy.chowdhury@g.bracu.ac.bd</t>
  </si>
  <si>
    <t>PRAJUKTA ROY CHOWDHURY</t>
  </si>
  <si>
    <t>prajuktaroych@gmail.com</t>
  </si>
  <si>
    <t>14101078</t>
  </si>
  <si>
    <t>pramee.chowdhury@g.bracu.ac.bd</t>
  </si>
  <si>
    <t>PRAMEE CHOWDHURY</t>
  </si>
  <si>
    <t>pramee_chowdhury@yahoo.com</t>
  </si>
  <si>
    <t>16321110</t>
  </si>
  <si>
    <t>pramit.das@g.bracu.ac.bd</t>
  </si>
  <si>
    <t>PRAMIT DAS</t>
  </si>
  <si>
    <t>pramitdas02@gmail.com</t>
  </si>
  <si>
    <t>17101110</t>
  </si>
  <si>
    <t>pramit.kumar.das@g.bracu.ac.bd</t>
  </si>
  <si>
    <t>PRAMIT KUMAR DAS</t>
  </si>
  <si>
    <t>pramit.pkd00@gmail.com</t>
  </si>
  <si>
    <t>13201073</t>
  </si>
  <si>
    <t>pramit.likhan.sarker@g.bracu.ac.bd</t>
  </si>
  <si>
    <t>PRAMIT LIKHAN SARKER</t>
  </si>
  <si>
    <t>cartoonist_likhan@hotmail.com</t>
  </si>
  <si>
    <t>18201092</t>
  </si>
  <si>
    <t>pranab.chakma@g.bracu.ac.bd</t>
  </si>
  <si>
    <t>PRANAB CHAKMA</t>
  </si>
  <si>
    <t>chakmapranab78.pc@gmail.com</t>
  </si>
  <si>
    <t>16301177</t>
  </si>
  <si>
    <t>pranab.datta@g.bracu.ac.bd</t>
  </si>
  <si>
    <t>PRANAB DATTA</t>
  </si>
  <si>
    <t>pranab.datta@yahoo.com</t>
  </si>
  <si>
    <t>18301085</t>
  </si>
  <si>
    <t>pranay.saha@g.bracu.ac.bd</t>
  </si>
  <si>
    <t>PRANAY SAHA</t>
  </si>
  <si>
    <t>pranaysaha405@gmail.com</t>
  </si>
  <si>
    <t>16121125</t>
  </si>
  <si>
    <t>pranaya.chakraborty@g.bracu.ac.bd</t>
  </si>
  <si>
    <t>PRANAYA CHAKRABORTY</t>
  </si>
  <si>
    <t>www.pchak@gmail.com</t>
  </si>
  <si>
    <t>16121076</t>
  </si>
  <si>
    <t>pranesh.chakma@g.bracu.ac.bd</t>
  </si>
  <si>
    <t>PRANESH CHAKMA</t>
  </si>
  <si>
    <t>pranesh.chakma95@yahoo.com</t>
  </si>
  <si>
    <t>18175001</t>
  </si>
  <si>
    <t>pranjal.chakraborty@g.bracu.ac.bd</t>
  </si>
  <si>
    <t>PRANJAL CHAKRABORTY</t>
  </si>
  <si>
    <t>pcborty@outlook.com</t>
  </si>
  <si>
    <t>14208007</t>
  </si>
  <si>
    <t>prannoy.das@g.bracu.ac.bd</t>
  </si>
  <si>
    <t>PRANNOY DAS</t>
  </si>
  <si>
    <t>dasprateen@gmail.com</t>
  </si>
  <si>
    <t>17101509</t>
  </si>
  <si>
    <t>pranta.deb@g.bracu.ac.bd</t>
  </si>
  <si>
    <t>PRANTA DEB</t>
  </si>
  <si>
    <t>prantadeb97@gmail.com</t>
  </si>
  <si>
    <t>15304030</t>
  </si>
  <si>
    <t>pranta.paul@g.bracu.ac.bd</t>
  </si>
  <si>
    <t>PRANTA PAUL</t>
  </si>
  <si>
    <t>paul.pranta@gmail.com</t>
  </si>
  <si>
    <t>16121043</t>
  </si>
  <si>
    <t>pranta.roy@g.bracu.ac.bd</t>
  </si>
  <si>
    <t>PRANTA ROY</t>
  </si>
  <si>
    <t>proyroy.777@gmail.com</t>
  </si>
  <si>
    <t>18346022</t>
  </si>
  <si>
    <t>pranta.saha.bapan@g.bracu.ac.bd</t>
  </si>
  <si>
    <t>PRANTA SAHA BAPAN</t>
  </si>
  <si>
    <t>prantosahagtc@gmail.com</t>
  </si>
  <si>
    <t>14101052</t>
  </si>
  <si>
    <t>prantar.dastider@g.bracu.ac.bd</t>
  </si>
  <si>
    <t>PRANTAR DASTIDER</t>
  </si>
  <si>
    <t>prantardastider@gmail.com</t>
  </si>
  <si>
    <t>18301219</t>
  </si>
  <si>
    <t>prantha.shil@g.bracu.ac.bd</t>
  </si>
  <si>
    <t>PRANTHA SHIL</t>
  </si>
  <si>
    <t>pranthashil@gmail.com</t>
  </si>
  <si>
    <t>16226002</t>
  </si>
  <si>
    <t>prantik.islam@g.bracu.ac.bd</t>
  </si>
  <si>
    <t>PRANTIK ISLAM</t>
  </si>
  <si>
    <t>onlyme1600@yahoo.com</t>
  </si>
  <si>
    <t>17204038</t>
  </si>
  <si>
    <t>pranto.barua@g.bracu.ac.bd</t>
  </si>
  <si>
    <t>PRANTO BARUA</t>
  </si>
  <si>
    <t>pranto.barua21@gmail.com</t>
  </si>
  <si>
    <t>18101424</t>
  </si>
  <si>
    <t>pranto.dev@g.bracu.ac.bd</t>
  </si>
  <si>
    <t>PRANTO DEV</t>
  </si>
  <si>
    <t>dasp420@gmail.com</t>
  </si>
  <si>
    <t>20146040</t>
  </si>
  <si>
    <t>pranto.podder.niloy@g.bracu.ac.bd</t>
  </si>
  <si>
    <t>PRANTO PODDER NILOY</t>
  </si>
  <si>
    <t>prantopodderniloy5641@gmail.com</t>
  </si>
  <si>
    <t>16101062</t>
  </si>
  <si>
    <t>pranto.protim.choudhury@g.bracu.ac.bd</t>
  </si>
  <si>
    <t>PRANTO PROTIM CHOUDHURY</t>
  </si>
  <si>
    <t>pranto.choudhury97@gmail.com</t>
  </si>
  <si>
    <t>17301171</t>
  </si>
  <si>
    <t>prantozit.saha.parizat@g.bracu.ac.bd</t>
  </si>
  <si>
    <t>PRANTOZIT SAHA PARIZAT</t>
  </si>
  <si>
    <t>parijatsaha435@gmail.com</t>
  </si>
  <si>
    <t>19303043</t>
  </si>
  <si>
    <t>prapti.ahmed@g.bracu.ac.bd</t>
  </si>
  <si>
    <t>PRAPTI AHMED</t>
  </si>
  <si>
    <t>praptiahmed3863@gmail.com,msdoha1961@gmail.com</t>
  </si>
  <si>
    <t>14326003</t>
  </si>
  <si>
    <t>prapti.chakraborty@g.bracu.ac.bd</t>
  </si>
  <si>
    <t>PRAPTI CHAKRABORTY</t>
  </si>
  <si>
    <t>prapti.chakraborty222@live.com</t>
  </si>
  <si>
    <t>18301022</t>
  </si>
  <si>
    <t>prapti.paul@g.bracu.ac.bd</t>
  </si>
  <si>
    <t>PRAPTI P PAUL</t>
  </si>
  <si>
    <t>ilinaharas07@gmail.com</t>
  </si>
  <si>
    <t>14101081</t>
  </si>
  <si>
    <t>prapto.saha@g.bracu.ac.bd</t>
  </si>
  <si>
    <t>PRAPTO SAHA</t>
  </si>
  <si>
    <t>praptosaha@gmail.com</t>
  </si>
  <si>
    <t>20163027</t>
  </si>
  <si>
    <t>prarana.chakma@g.bracu.ac.bd</t>
  </si>
  <si>
    <t>PRARANA CHAKMA</t>
  </si>
  <si>
    <t>pcrity16@gmail.com</t>
  </si>
  <si>
    <t>16201107</t>
  </si>
  <si>
    <t>prasenjit.das@g.bracu.ac.bd</t>
  </si>
  <si>
    <t>PRASENJIT DAS</t>
  </si>
  <si>
    <t>prasenjit9619@gmail.com</t>
  </si>
  <si>
    <t>13321070</t>
  </si>
  <si>
    <t>prasenjit.kumar.das@g.bracu.ac.bd</t>
  </si>
  <si>
    <t>PRASENJIT KUMAR DAS</t>
  </si>
  <si>
    <t>diptodas54@yahoo.com</t>
  </si>
  <si>
    <t>18321050</t>
  </si>
  <si>
    <t>prashanta.chakraborty@g.bracu.ac.bd</t>
  </si>
  <si>
    <t>PRASHANTA CHAKRABORTY</t>
  </si>
  <si>
    <t>prashantachakraborty7867@gmail.com,chakrabortyprashanta98@yahoo.com</t>
  </si>
  <si>
    <t>18321024</t>
  </si>
  <si>
    <t>prashanta.bhowmik@g.bracu.ac.bd</t>
  </si>
  <si>
    <t>PRASHANTA BHOWMIK</t>
  </si>
  <si>
    <t>proshantobhowmik@gmail.com</t>
  </si>
  <si>
    <t>20308010</t>
  </si>
  <si>
    <t>prashanta.sen@g.bracu.ac.bd</t>
  </si>
  <si>
    <t>PRASHANTA SEN</t>
  </si>
  <si>
    <t>senprashanta11@gmail.com</t>
  </si>
  <si>
    <t>17301103</t>
  </si>
  <si>
    <t>prashanta.kumar.saha@g.bracu.ac.bd</t>
  </si>
  <si>
    <t>PRASHANTA KUMAR SAHA</t>
  </si>
  <si>
    <t>sahaprashanta07@gmail.com</t>
  </si>
  <si>
    <t>18182003</t>
  </si>
  <si>
    <t>prashanta.kumar.dey@g.bracu.ac.bd</t>
  </si>
  <si>
    <t>PRASHANTA KUMAR DEY</t>
  </si>
  <si>
    <t>prashanta@akij.net</t>
  </si>
  <si>
    <t>16321143</t>
  </si>
  <si>
    <t>prasis.saha@g.bracu.ac.bd</t>
  </si>
  <si>
    <t>PRASIS SAHA</t>
  </si>
  <si>
    <t>prasis.saha.5@gmail.com,joydasanta@gmail.com</t>
  </si>
  <si>
    <t>18101603</t>
  </si>
  <si>
    <t>prasoon.das@g.bracu.ac.bd</t>
  </si>
  <si>
    <t>PRASOON DAS</t>
  </si>
  <si>
    <t>prasoondas44@gmail.com</t>
  </si>
  <si>
    <t>19141007</t>
  </si>
  <si>
    <t>prateeti.saha.roy@g.bracu.ac.bd</t>
  </si>
  <si>
    <t>PRATEETI SAHA ROY</t>
  </si>
  <si>
    <t>royprat8@gmail.com</t>
  </si>
  <si>
    <t>20101262</t>
  </si>
  <si>
    <t>pratick.bhowmick@g.bracu.ac.bd</t>
  </si>
  <si>
    <t>PRATICK BHOWMICK</t>
  </si>
  <si>
    <t>pratickbhowmick1998@gmail.com</t>
  </si>
  <si>
    <t>19301065</t>
  </si>
  <si>
    <t>pratick.roy.chowdhuruy@g.bracu.ac.bd</t>
  </si>
  <si>
    <t>PRATICK ROY CHOWDHURUY</t>
  </si>
  <si>
    <t>roypratick@gmail.com</t>
  </si>
  <si>
    <t>16346008</t>
  </si>
  <si>
    <t>pratik.paul.niloy@g.bracu.ac.bd</t>
  </si>
  <si>
    <t>PRATIK PAUL NILOY</t>
  </si>
  <si>
    <t>pratikp0191@gmail.com</t>
  </si>
  <si>
    <t>16105015</t>
  </si>
  <si>
    <t>prattasha.nawar.islam@g.bracu.ac.bd</t>
  </si>
  <si>
    <t>PRATTASHA NAWAR ISLAM</t>
  </si>
  <si>
    <t>prattasha.n.islam@gmail.com</t>
  </si>
  <si>
    <t>19105051</t>
  </si>
  <si>
    <t>pratyusha.barua@g.bracu.ac.bd</t>
  </si>
  <si>
    <t>PRATYUSHA BARUA</t>
  </si>
  <si>
    <t>enthy2510@gmail.com</t>
  </si>
  <si>
    <t>20304088</t>
  </si>
  <si>
    <t>pramita.tamang@g.bracu.ac.bd</t>
  </si>
  <si>
    <t>Pramita Tamang</t>
  </si>
  <si>
    <t>pramitatamang14@gmail.com</t>
  </si>
  <si>
    <t>20362001</t>
  </si>
  <si>
    <t>pratika.pradhan@g.bracu.ac.bd</t>
  </si>
  <si>
    <t>Pratika Pradhan</t>
  </si>
  <si>
    <t>pratika.pradhan207@gmail.com</t>
  </si>
  <si>
    <t>18105048</t>
  </si>
  <si>
    <t>preetilata.khondaker.huq@g.bracu.ac.bd</t>
  </si>
  <si>
    <t>PREETILATA KHONDAKER HUQ</t>
  </si>
  <si>
    <t>phuq96@gmail.com</t>
  </si>
  <si>
    <t>20303007</t>
  </si>
  <si>
    <t>preity.nur@g.bracu.ac.bd</t>
  </si>
  <si>
    <t>PREITY NUR</t>
  </si>
  <si>
    <t>preitynur76@gmail.com</t>
  </si>
  <si>
    <t>19103031</t>
  </si>
  <si>
    <t>prerona.das@g.bracu.ac.bd</t>
  </si>
  <si>
    <t>PRERONA DAS</t>
  </si>
  <si>
    <t>pataprerona11@gmail.com,manoj631869@gmail.com</t>
  </si>
  <si>
    <t>16309010</t>
  </si>
  <si>
    <t>prethila.yeasmin@g.bracu.ac.bd</t>
  </si>
  <si>
    <t>PRETHILA YEASMIN</t>
  </si>
  <si>
    <t>prethilayeasmin@gmail.com</t>
  </si>
  <si>
    <t>17301191</t>
  </si>
  <si>
    <t>prethu.nahian@g.bracu.ac.bd</t>
  </si>
  <si>
    <t>PRETHU NAHIAN</t>
  </si>
  <si>
    <t>drj.prethunahian@gmail.com</t>
  </si>
  <si>
    <t>16146019</t>
  </si>
  <si>
    <t>prethula.areefin@g.bracu.ac.bd</t>
  </si>
  <si>
    <t>PRETHULA AREEFIN</t>
  </si>
  <si>
    <t>prethula.prapti00@gmail.com</t>
  </si>
  <si>
    <t>18336024</t>
  </si>
  <si>
    <t>pretom.kumar.saha@g.bracu.ac.bd</t>
  </si>
  <si>
    <t>PRETOM KUMAR SAHA</t>
  </si>
  <si>
    <t>pritom868@gmail.com</t>
  </si>
  <si>
    <t>20146075</t>
  </si>
  <si>
    <t>prianka.saha.peu@g.bracu.ac.bd</t>
  </si>
  <si>
    <t>PRIANKA SAHA PEU</t>
  </si>
  <si>
    <t>sahaprianka59@gmail.com</t>
  </si>
  <si>
    <t>18101572</t>
  </si>
  <si>
    <t>priata.nowshin@g.bracu.ac.bd</t>
  </si>
  <si>
    <t>PRIATA NOWSHIN</t>
  </si>
  <si>
    <t>priataoshru@gmail.com</t>
  </si>
  <si>
    <t>20301204</t>
  </si>
  <si>
    <t>prima.sarker@g.bracu.ac.bd</t>
  </si>
  <si>
    <t>PRIMA SARKER</t>
  </si>
  <si>
    <t>primasarker98@hotmail.com</t>
  </si>
  <si>
    <t>18301293</t>
  </si>
  <si>
    <t>prima.acharjee@g.bracu.ac.bd</t>
  </si>
  <si>
    <t>PRIMA ACHARJEE</t>
  </si>
  <si>
    <t>prima.acharjee37@gmail.com</t>
  </si>
  <si>
    <t>19305014</t>
  </si>
  <si>
    <t>prima.fariya.auishe@g.bracu.ac.bd</t>
  </si>
  <si>
    <t>PRIMA FARIYA AUISHE</t>
  </si>
  <si>
    <t>primaoishi@gmail.com</t>
  </si>
  <si>
    <t>19301212</t>
  </si>
  <si>
    <t>prince.saha@g.bracu.ac.bd</t>
  </si>
  <si>
    <t>PRINCE SAHA</t>
  </si>
  <si>
    <t>princesaha124@gmail.com</t>
  </si>
  <si>
    <t>15101037</t>
  </si>
  <si>
    <t>prince.elvis.gomes@g.bracu.ac.bd</t>
  </si>
  <si>
    <t>PRINCE ELVIS GOMES</t>
  </si>
  <si>
    <t>princeelvis88@gmail.com</t>
  </si>
  <si>
    <t>19377003</t>
  </si>
  <si>
    <t>prince.raphael.gomes@g.bracu.ac.bd</t>
  </si>
  <si>
    <t>PRINCE RAPHAEL GOMES</t>
  </si>
  <si>
    <t>gomes.prince26@gmail.com</t>
  </si>
  <si>
    <t>20109081</t>
  </si>
  <si>
    <t>prinon.bari@g.bracu.ac.bd</t>
  </si>
  <si>
    <t>PRINON BARI</t>
  </si>
  <si>
    <t>prinonb@gmail.com</t>
  </si>
  <si>
    <t>20101087</t>
  </si>
  <si>
    <t>priom.deb@g.bracu.ac.bd</t>
  </si>
  <si>
    <t>PRIOM DEB</t>
  </si>
  <si>
    <t>priomdeb99@gmail.com</t>
  </si>
  <si>
    <t>13146019</t>
  </si>
  <si>
    <t>prionti.saha@g.bracu.ac.bd</t>
  </si>
  <si>
    <t>PRIONTI SAHA</t>
  </si>
  <si>
    <t>priontisaha@gmail.com</t>
  </si>
  <si>
    <t>19301089</t>
  </si>
  <si>
    <t>prionto.kumar.choudhury@g.bracu.ac.bd</t>
  </si>
  <si>
    <t>PRIONTO KUMAR CHOUDHURY</t>
  </si>
  <si>
    <t>prionto0216@gmail.com</t>
  </si>
  <si>
    <t>18301211</t>
  </si>
  <si>
    <t>prioti.saha.tonny@g.bracu.ac.bd</t>
  </si>
  <si>
    <t>PRIOTI SAHA TONNY</t>
  </si>
  <si>
    <t>tonnysaha15@gmail.com</t>
  </si>
  <si>
    <t>19101435</t>
  </si>
  <si>
    <t>prioty.anika.tahsin@g.bracu.ac.bd</t>
  </si>
  <si>
    <t>PRIOTY ANIKA TAHSIN</t>
  </si>
  <si>
    <t>wsiddiquey@gmail.com</t>
  </si>
  <si>
    <t>20101608</t>
  </si>
  <si>
    <t>pritam.biswas@g.bracu.ac.bd</t>
  </si>
  <si>
    <t>PRITAM BISWAS</t>
  </si>
  <si>
    <t>pritambiswas449@gmail.com</t>
  </si>
  <si>
    <t>16321022</t>
  </si>
  <si>
    <t>pritam.chakraborty@g.bracu.ac.bd</t>
  </si>
  <si>
    <t>PRITAM CHAKRABORTY</t>
  </si>
  <si>
    <t>pritamarka07@gmail.com</t>
  </si>
  <si>
    <t>18101357</t>
  </si>
  <si>
    <t>pritam.chakraborty1@g.bracu.ac.bd</t>
  </si>
  <si>
    <t>pritamc945@gmail.com</t>
  </si>
  <si>
    <t>20101291</t>
  </si>
  <si>
    <t>pritam.barua@g.bracu.ac.bd</t>
  </si>
  <si>
    <t>PRITAM BARUA</t>
  </si>
  <si>
    <t>prits0905@gmail.com</t>
  </si>
  <si>
    <t>20317001</t>
  </si>
  <si>
    <t>pritha.ansary@g.bracu.ac.bd</t>
  </si>
  <si>
    <t>PRITHA ANSARY</t>
  </si>
  <si>
    <t>pritha.ansary@yahoo.com</t>
  </si>
  <si>
    <t>6399019184</t>
  </si>
  <si>
    <t>prithi.zaglul@g.bracu.ac.bd</t>
  </si>
  <si>
    <t>PRITHI ZAGLUL</t>
  </si>
  <si>
    <t>prithizaglul01@yahoo.com</t>
  </si>
  <si>
    <t>14221012</t>
  </si>
  <si>
    <t>prithila.angkan@g.bracu.ac.bd</t>
  </si>
  <si>
    <t>PRITHILA ANGKAN</t>
  </si>
  <si>
    <t>prithila05@gmail.com</t>
  </si>
  <si>
    <t>15304094</t>
  </si>
  <si>
    <t>prithila.rahman@g.bracu.ac.bd</t>
  </si>
  <si>
    <t>PRITHILA RAHMAN</t>
  </si>
  <si>
    <t>serindipity_01711@yahoo.com</t>
  </si>
  <si>
    <t>16304016</t>
  </si>
  <si>
    <t>prithul.nath@g.bracu.ac.bd</t>
  </si>
  <si>
    <t>PRITHUL NATH</t>
  </si>
  <si>
    <t>prithulnath140@gmail.com</t>
  </si>
  <si>
    <t>20109028</t>
  </si>
  <si>
    <t>prithvi.raj.das@g.bracu.ac.bd</t>
  </si>
  <si>
    <t>PRITHVI RAJ DAS</t>
  </si>
  <si>
    <t>bwater471@gmail.com</t>
  </si>
  <si>
    <t>19209015</t>
  </si>
  <si>
    <t>prithwiraj.joydhar.sujoy@g.bracu.ac.bd</t>
  </si>
  <si>
    <t>PRITHWIRAJ JOYDHAR SUJOY</t>
  </si>
  <si>
    <t>subhasjoydhar1970@gmail.com</t>
  </si>
  <si>
    <t>19308016</t>
  </si>
  <si>
    <t>priti.saha@g.bracu.ac.bd</t>
  </si>
  <si>
    <t>PRITI SAHA</t>
  </si>
  <si>
    <t>pritisaha510@gmail.com</t>
  </si>
  <si>
    <t>18204033</t>
  </si>
  <si>
    <t>priti.dutta@g.bracu.ac.bd</t>
  </si>
  <si>
    <t>PRITI DUTTA</t>
  </si>
  <si>
    <t>pritidutta999@gmail.com</t>
  </si>
  <si>
    <t>18274001</t>
  </si>
  <si>
    <t>pritom.manzur@g.bracu.ac.bd</t>
  </si>
  <si>
    <t>PRITOM MANZUR</t>
  </si>
  <si>
    <t>utpola.m@gmail.com</t>
  </si>
  <si>
    <t>17101103</t>
  </si>
  <si>
    <t>pritom.saha@g.bracu.ac.bd</t>
  </si>
  <si>
    <t>PRITOM SAHA</t>
  </si>
  <si>
    <t>spksbd@yahoo.com</t>
  </si>
  <si>
    <t>18321007</t>
  </si>
  <si>
    <t>pritom.biswas@g.bracu.ac.bd</t>
  </si>
  <si>
    <t>PRITOM BISWAS</t>
  </si>
  <si>
    <t>biswas.pritom111@gmail.com</t>
  </si>
  <si>
    <t>19103067</t>
  </si>
  <si>
    <t>pritom.paul@g.bracu.ac.bd</t>
  </si>
  <si>
    <t>PRITOM PAUL</t>
  </si>
  <si>
    <t>pritompaul110@gmail.com</t>
  </si>
  <si>
    <t>18101243</t>
  </si>
  <si>
    <t>pritom.paul1@g.bracu.ac.bd</t>
  </si>
  <si>
    <t>drmaynatd@gmail.com</t>
  </si>
  <si>
    <t>20301372</t>
  </si>
  <si>
    <t>pritom.kumar.sarkar@g.bracu.ac.bd</t>
  </si>
  <si>
    <t>PRITOM KUMAR SARKAR</t>
  </si>
  <si>
    <t>pritomk840@gmail.com</t>
  </si>
  <si>
    <t>17301115</t>
  </si>
  <si>
    <t>pritom.kumar.dey@g.bracu.ac.bd</t>
  </si>
  <si>
    <t>PRITOM KUMAR DEY</t>
  </si>
  <si>
    <t>pretom.turzo@gmail.com</t>
  </si>
  <si>
    <t>17146021</t>
  </si>
  <si>
    <t>pritom.kumer.das@g.bracu.ac.bd</t>
  </si>
  <si>
    <t>PRITOM KUMER DAS</t>
  </si>
  <si>
    <t>daspritom29@gmail.com</t>
  </si>
  <si>
    <t>18104037</t>
  </si>
  <si>
    <t>pritu.bhowmick@g.bracu.ac.bd</t>
  </si>
  <si>
    <t>PRITU BHOWMICK</t>
  </si>
  <si>
    <t>pultisona@gmail.com</t>
  </si>
  <si>
    <t>12326001</t>
  </si>
  <si>
    <t>prity.paul@g.bracu.ac.bd</t>
  </si>
  <si>
    <t>PRITY PAUL</t>
  </si>
  <si>
    <t>aditrajesh@gmail.com</t>
  </si>
  <si>
    <t>19101499</t>
  </si>
  <si>
    <t>priya.saha@g.bracu.ac.bd</t>
  </si>
  <si>
    <t>PRIYA SAHA</t>
  </si>
  <si>
    <t>priyasaha0173@gmail.com</t>
  </si>
  <si>
    <t>18264070</t>
  </si>
  <si>
    <t>priya.darshini.dina@g.bracu.ac.bd</t>
  </si>
  <si>
    <t>PRIYA DARSHINI DINA</t>
  </si>
  <si>
    <t>priyadina.bracu@gmail.com</t>
  </si>
  <si>
    <t>18321054</t>
  </si>
  <si>
    <t>priyom.das@g.bracu.ac.bd</t>
  </si>
  <si>
    <t>PRIYOM DAS</t>
  </si>
  <si>
    <t>dibboydas@gmail.com</t>
  </si>
  <si>
    <t>19117010</t>
  </si>
  <si>
    <t>priyong.sabastini@g.bracu.ac.bd</t>
  </si>
  <si>
    <t>PRIYONG SABASTINI</t>
  </si>
  <si>
    <t>priyong@icloud.com</t>
  </si>
  <si>
    <t>18301216</t>
  </si>
  <si>
    <t>probal.chandra.das@g.bracu.ac.bd</t>
  </si>
  <si>
    <t>PROBAL CHANDRA DAS</t>
  </si>
  <si>
    <t>probaldas908@yahoo.com</t>
  </si>
  <si>
    <t>18264033</t>
  </si>
  <si>
    <t>probal.chandra.barman@g.bracu.ac.bd</t>
  </si>
  <si>
    <t>PROBAL CHANDRA BARMAN</t>
  </si>
  <si>
    <t>probalbarman78666@gmail.com</t>
  </si>
  <si>
    <t>19301197</t>
  </si>
  <si>
    <t>probal.das.sonet@g.bracu.ac.bd</t>
  </si>
  <si>
    <t>PROBAL DAS SONET</t>
  </si>
  <si>
    <t>manikhasan778@gmail.com</t>
  </si>
  <si>
    <t>14141002</t>
  </si>
  <si>
    <t>procheto.neelim.khan@g.bracu.ac.bd</t>
  </si>
  <si>
    <t>PROCHETO NEELIM KHAN</t>
  </si>
  <si>
    <t>neelimrulz@hotmail.com</t>
  </si>
  <si>
    <t>18101115</t>
  </si>
  <si>
    <t>prodip.chandra.das@g.bracu.ac.bd</t>
  </si>
  <si>
    <t>PRODIP CHANDRA DAS</t>
  </si>
  <si>
    <t>prodip1198@gmail.com</t>
  </si>
  <si>
    <t>17201059</t>
  </si>
  <si>
    <t>prodipta.das@g.bracu.ac.bd</t>
  </si>
  <si>
    <t>PRODIPTA DAS</t>
  </si>
  <si>
    <t>prodipta17@gmail.com</t>
  </si>
  <si>
    <t>16101021</t>
  </si>
  <si>
    <t>prodipto.orcho@g.bracu.ac.bd</t>
  </si>
  <si>
    <t>PRODIPTO ORCHO</t>
  </si>
  <si>
    <t>tomalrajib2@gmail.com</t>
  </si>
  <si>
    <t>14101126</t>
  </si>
  <si>
    <t>prodipto.shil.dip@g.bracu.ac.bd</t>
  </si>
  <si>
    <t>PRODIPTO SHIL DIP</t>
  </si>
  <si>
    <t>psdip01@gmail.com</t>
  </si>
  <si>
    <t>19126023</t>
  </si>
  <si>
    <t>progga.adhikari@g.bracu.ac.bd</t>
  </si>
  <si>
    <t>PROGGA ADHIKARI</t>
  </si>
  <si>
    <t>dr.b.adhikari302@gmail.com</t>
  </si>
  <si>
    <t>18236027</t>
  </si>
  <si>
    <t>progga.paromita@g.bracu.ac.bd</t>
  </si>
  <si>
    <t>PROGGA PAROMITA</t>
  </si>
  <si>
    <t>proggaparomita99@gmail.com</t>
  </si>
  <si>
    <t>19105014</t>
  </si>
  <si>
    <t>progga.paromita1@g.bracu.ac.bd</t>
  </si>
  <si>
    <t>progga.paromita@outlook.com</t>
  </si>
  <si>
    <t>18104027</t>
  </si>
  <si>
    <t>progga.joti.biswas@g.bracu.ac.bd</t>
  </si>
  <si>
    <t>PROGGA JOTI BISWAS</t>
  </si>
  <si>
    <t>proggajotibiswas@gmail.com</t>
  </si>
  <si>
    <t>17204069</t>
  </si>
  <si>
    <t>progga.laboni.biswas@g.bracu.ac.bd</t>
  </si>
  <si>
    <t>PROGGA LABONI BISWAS</t>
  </si>
  <si>
    <t>proggalaboni6@gmail.com</t>
  </si>
  <si>
    <t>17336013</t>
  </si>
  <si>
    <t>progga.parmita.belal@g.bracu.ac.bd</t>
  </si>
  <si>
    <t>PROGGA PARMITA BELAL</t>
  </si>
  <si>
    <t>proggaparmitabelal@yahoo.com</t>
  </si>
  <si>
    <t>15126017</t>
  </si>
  <si>
    <t>progga.rosette.gomes@g.bracu.ac.bd</t>
  </si>
  <si>
    <t>PROGGA ROSETTE GOMES</t>
  </si>
  <si>
    <t>proggarosette@gmail.com</t>
  </si>
  <si>
    <t>13304076</t>
  </si>
  <si>
    <t>progya.paromita.khan@g.bracu.ac.bd</t>
  </si>
  <si>
    <t>PROGYA PAROMITA KHAN</t>
  </si>
  <si>
    <t>progya@live.com</t>
  </si>
  <si>
    <t>19301170</t>
  </si>
  <si>
    <t>progya.talukder.phul@g.bracu.ac.bd</t>
  </si>
  <si>
    <t>PROGYA TALUKDER PHUL</t>
  </si>
  <si>
    <t>progyatalukder11@gmail.com</t>
  </si>
  <si>
    <t>19104031</t>
  </si>
  <si>
    <t>projjal.protic@g.bracu.ac.bd</t>
  </si>
  <si>
    <t>PROJJAL PROTIC</t>
  </si>
  <si>
    <t>pprotic1@gmail.com</t>
  </si>
  <si>
    <t>18109058</t>
  </si>
  <si>
    <t>prokhar.aurka@g.bracu.ac.bd</t>
  </si>
  <si>
    <t>PROKHAR AURKA</t>
  </si>
  <si>
    <t>republiccivilpl@gmail.com</t>
  </si>
  <si>
    <t>17264084</t>
  </si>
  <si>
    <t>prokriti.puja.mondal@g.bracu.ac.bd</t>
  </si>
  <si>
    <t>PROKRITI PUJA MONDAL</t>
  </si>
  <si>
    <t>prokriti.m1@gmail.com</t>
  </si>
  <si>
    <t>19301258</t>
  </si>
  <si>
    <t>proloy.kanti.roy@g.bracu.ac.bd</t>
  </si>
  <si>
    <t>PROLOY KANTI ROY</t>
  </si>
  <si>
    <t>partho.roy156248@gmail.com</t>
  </si>
  <si>
    <t>15109029</t>
  </si>
  <si>
    <t>proma.bari@g.bracu.ac.bd</t>
  </si>
  <si>
    <t>PROMA BARI</t>
  </si>
  <si>
    <t>tameem619649@gmail.com</t>
  </si>
  <si>
    <t>20108004</t>
  </si>
  <si>
    <t>proma.quadir@g.bracu.ac.bd</t>
  </si>
  <si>
    <t>PROMA QUADIR</t>
  </si>
  <si>
    <t>proma1999quadir@gmail.com</t>
  </si>
  <si>
    <t>18275009</t>
  </si>
  <si>
    <t>proma.hossain@g.bracu.ac.bd</t>
  </si>
  <si>
    <t>PROMA HOSSAIN</t>
  </si>
  <si>
    <t>ehsansakib475@gmail.com</t>
  </si>
  <si>
    <t>17121036</t>
  </si>
  <si>
    <t>proma.roy@g.bracu.ac.bd</t>
  </si>
  <si>
    <t>PROMA ROY</t>
  </si>
  <si>
    <t>promaroy800@gmail.com</t>
  </si>
  <si>
    <t>18103015</t>
  </si>
  <si>
    <t>proma.deb@g.bracu.ac.bd</t>
  </si>
  <si>
    <t>PROMA DEB</t>
  </si>
  <si>
    <t>proma.deb27@gmail.com</t>
  </si>
  <si>
    <t>13246001</t>
  </si>
  <si>
    <t>proma.roy.orni@g.bracu.ac.bd</t>
  </si>
  <si>
    <t>PROMA ROY ORNI</t>
  </si>
  <si>
    <t>vpromaroy@yahoo.com</t>
  </si>
  <si>
    <t>19336004</t>
  </si>
  <si>
    <t>prome.saha@g.bracu.ac.bd</t>
  </si>
  <si>
    <t>PROME SAHA</t>
  </si>
  <si>
    <t>promeerodh16@gmail.com</t>
  </si>
  <si>
    <t>18301295</t>
  </si>
  <si>
    <t>promee.shankar.kundu@g.bracu.ac.bd</t>
  </si>
  <si>
    <t>PROMEE SHANKAR KUNDU</t>
  </si>
  <si>
    <t>moni.kundu@bb.org.bd</t>
  </si>
  <si>
    <t>20301042</t>
  </si>
  <si>
    <t>promit.prosun.barua@g.bracu.ac.bd</t>
  </si>
  <si>
    <t>PROMIT PROSUN BARUA</t>
  </si>
  <si>
    <t>promitbaruapb@gmail.com</t>
  </si>
  <si>
    <t>20364036</t>
  </si>
  <si>
    <t>promiti.sarker@g.bracu.ac.bd</t>
  </si>
  <si>
    <t>PROMITI SARKER</t>
  </si>
  <si>
    <t>sarker.paresh@yahoo.com</t>
  </si>
  <si>
    <t>19104151</t>
  </si>
  <si>
    <t>promity.islam@g.bracu.ac.bd</t>
  </si>
  <si>
    <t>PROMITY ISLAM</t>
  </si>
  <si>
    <t>promity22@gmail.com,asmshafiq2016@gmail.com</t>
  </si>
  <si>
    <t>19104158</t>
  </si>
  <si>
    <t>promity.tasneem@g.bracu.ac.bd</t>
  </si>
  <si>
    <t>PROMITY TASNEEM</t>
  </si>
  <si>
    <t>promitytasneem@gmail.com,s.alam3110@gmail.com</t>
  </si>
  <si>
    <t>20166014</t>
  </si>
  <si>
    <t>prommy.sultana.hossain@g.bracu.ac.bd</t>
  </si>
  <si>
    <t>PROMMY SULTANA HOSSAIN</t>
  </si>
  <si>
    <t>gmzilani.bracu@gmail.com</t>
  </si>
  <si>
    <t>16241002</t>
  </si>
  <si>
    <t>prommy.sultana.ferdawoos.hossain@g.bracu.ac.bd</t>
  </si>
  <si>
    <t>PROMMY SULTANA FERDAWOOS HOSSAIN</t>
  </si>
  <si>
    <t>prommyshm@gmail.com</t>
  </si>
  <si>
    <t>19374008</t>
  </si>
  <si>
    <t>pronab.kumar.saha@g.bracu.ac.bd</t>
  </si>
  <si>
    <t>PRONAB KUMAR SAHA</t>
  </si>
  <si>
    <t>sahapronab1@gmail.com</t>
  </si>
  <si>
    <t>8195969576</t>
  </si>
  <si>
    <t>pronita.kundu@g.bracu.ac.bd</t>
  </si>
  <si>
    <t>PRONITA KUNDU</t>
  </si>
  <si>
    <t>www.pronitakundu@gmail.com</t>
  </si>
  <si>
    <t>15121025</t>
  </si>
  <si>
    <t>pronob.sarker@g.bracu.ac.bd</t>
  </si>
  <si>
    <t>PRONOB SARKER</t>
  </si>
  <si>
    <t>spronob@yahoo.com</t>
  </si>
  <si>
    <t>18121135</t>
  </si>
  <si>
    <t>pronoy.sarker@g.bracu.ac.bd</t>
  </si>
  <si>
    <t>PRONOY SARKER</t>
  </si>
  <si>
    <t>sarkerpronoy1@gmail.com</t>
  </si>
  <si>
    <t>19121131</t>
  </si>
  <si>
    <t>pronoyan.saha@g.bracu.ac.bd</t>
  </si>
  <si>
    <t>PRONOYAN SAHA</t>
  </si>
  <si>
    <t>pronoyansaha@gmail.com</t>
  </si>
  <si>
    <t>16104179</t>
  </si>
  <si>
    <t>prosenjit.roy@g.bracu.ac.bd</t>
  </si>
  <si>
    <t>PROSENJIT ROY</t>
  </si>
  <si>
    <t>pjroy95@gmail.com</t>
  </si>
  <si>
    <t>18305005</t>
  </si>
  <si>
    <t>prosun.kumar.basu@g.bracu.ac.bd</t>
  </si>
  <si>
    <t>PROSUN KUMAR BASU</t>
  </si>
  <si>
    <t>prosunkumar4@gmail.com</t>
  </si>
  <si>
    <t>17105012</t>
  </si>
  <si>
    <t>proteeti.ahmed@g.bracu.ac.bd</t>
  </si>
  <si>
    <t>PROTEETI AHMED</t>
  </si>
  <si>
    <t>proteeti.14@gmail.com</t>
  </si>
  <si>
    <t>19309035</t>
  </si>
  <si>
    <t>protick.saha@g.bracu.ac.bd</t>
  </si>
  <si>
    <t>PROTICK SAHA</t>
  </si>
  <si>
    <t>protick676@gmail.com</t>
  </si>
  <si>
    <t>16301078</t>
  </si>
  <si>
    <t>protick.sarker.shuvo@g.bracu.ac.bd</t>
  </si>
  <si>
    <t>PROTICK SARKER SHUVO</t>
  </si>
  <si>
    <t>proticksarkershuvo@gmail.com</t>
  </si>
  <si>
    <t>13201043</t>
  </si>
  <si>
    <t>protiva.ahamed@g.bracu.ac.bd</t>
  </si>
  <si>
    <t>PROTIVA AHAMED</t>
  </si>
  <si>
    <t>protivaahamed@gmail.com</t>
  </si>
  <si>
    <t>18101382</t>
  </si>
  <si>
    <t>protiva.das@g.bracu.ac.bd</t>
  </si>
  <si>
    <t>PROTIVA DAS</t>
  </si>
  <si>
    <t>protiva.das.pritthi@gmail.com</t>
  </si>
  <si>
    <t>19361001</t>
  </si>
  <si>
    <t>prottasha.ahmed@g.bracu.ac.bd</t>
  </si>
  <si>
    <t>PROTTASHA AHMED</t>
  </si>
  <si>
    <t>prottashaahmed20@gmail.com</t>
  </si>
  <si>
    <t>5330085587</t>
  </si>
  <si>
    <t>prottasha.amrin@g.bracu.ac.bd</t>
  </si>
  <si>
    <t>PROTTASHA AMRIN</t>
  </si>
  <si>
    <t>prottashaamrin5800@gmail.com</t>
  </si>
  <si>
    <t>19304056</t>
  </si>
  <si>
    <t>prottoy.kirity@g.bracu.ac.bd</t>
  </si>
  <si>
    <t>PROTTOY KIRITY</t>
  </si>
  <si>
    <t>prottoykirity@gmail.com</t>
  </si>
  <si>
    <t>18101116</t>
  </si>
  <si>
    <t>protyasha.roy@g.bracu.ac.bd</t>
  </si>
  <si>
    <t>PROTYASHA ROY</t>
  </si>
  <si>
    <t>pk12.roy@gmail.com</t>
  </si>
  <si>
    <t>19105003</t>
  </si>
  <si>
    <t>protyasha.sher@g.bracu.ac.bd</t>
  </si>
  <si>
    <t>PROTYASHA SHER</t>
  </si>
  <si>
    <t>p.sher98@gmail.com</t>
  </si>
  <si>
    <t>17105057</t>
  </si>
  <si>
    <t>protyasha.ghosh@g.bracu.ac.bd</t>
  </si>
  <si>
    <t>PROTYASHA GHOSH</t>
  </si>
  <si>
    <t>sthbitbid@gmail.com</t>
  </si>
  <si>
    <t>18101230</t>
  </si>
  <si>
    <t>protyusha.barua.prithvi@g.bracu.ac.bd</t>
  </si>
  <si>
    <t>PROTYUSHA BARUA PRITHVI</t>
  </si>
  <si>
    <t>prithvi2409@gmail.com</t>
  </si>
  <si>
    <t>14301137</t>
  </si>
  <si>
    <t>prova.roy@g.bracu.ac.bd</t>
  </si>
  <si>
    <t>PROVA ROY</t>
  </si>
  <si>
    <t>provabruna13@gmail.com</t>
  </si>
  <si>
    <t>14121054</t>
  </si>
  <si>
    <t>puily.alam@g.bracu.ac.bd</t>
  </si>
  <si>
    <t>PUILY ALAM</t>
  </si>
  <si>
    <t>puily@outlook.com</t>
  </si>
  <si>
    <t>20101431</t>
  </si>
  <si>
    <t>puja.biswas1@g.bracu.ac.bd</t>
  </si>
  <si>
    <t>PUJA BISWAS</t>
  </si>
  <si>
    <t>pu.biswas0123@gmail.com</t>
  </si>
  <si>
    <t>13309015</t>
  </si>
  <si>
    <t>puja.mitra@g.bracu.ac.bd</t>
  </si>
  <si>
    <t>PUJA MITRA</t>
  </si>
  <si>
    <t>puja.mitra91@yahoo.com</t>
  </si>
  <si>
    <t>19146091</t>
  </si>
  <si>
    <t>puja.biswas@g.bracu.ac.bd</t>
  </si>
  <si>
    <t>pujabiswasbracu@gmail.com</t>
  </si>
  <si>
    <t>18103001</t>
  </si>
  <si>
    <t>puja.sarkar@g.bracu.ac.bd</t>
  </si>
  <si>
    <t>PUJA SARKAR</t>
  </si>
  <si>
    <t>pujasarkar1216@gmail.com</t>
  </si>
  <si>
    <t>16346039</t>
  </si>
  <si>
    <t>puja.roy@g.bracu.ac.bd</t>
  </si>
  <si>
    <t>PUJA ROY</t>
  </si>
  <si>
    <t>roy.puja80@yahoo.com</t>
  </si>
  <si>
    <t>16103027</t>
  </si>
  <si>
    <t>puja.saha@g.bracu.ac.bd</t>
  </si>
  <si>
    <t>PUJA SAHA</t>
  </si>
  <si>
    <t>pujasaha123@yahoo.com</t>
  </si>
  <si>
    <t>18201213</t>
  </si>
  <si>
    <t>puja.roy.rini@g.bracu.ac.bd</t>
  </si>
  <si>
    <t>PUJA ROY RINI</t>
  </si>
  <si>
    <t>pujaroyrini1996@gmail.com</t>
  </si>
  <si>
    <t>16101024</t>
  </si>
  <si>
    <t>pujan.das@g.bracu.ac.bd</t>
  </si>
  <si>
    <t>PUJAN DAS</t>
  </si>
  <si>
    <t>pujand444@gmail.com</t>
  </si>
  <si>
    <t>16204072</t>
  </si>
  <si>
    <t>pujan.dewan@g.bracu.ac.bd</t>
  </si>
  <si>
    <t>Pujan Dewan</t>
  </si>
  <si>
    <t>dewanjum@gmail.com</t>
  </si>
  <si>
    <t>13201040</t>
  </si>
  <si>
    <t>pulak.shemon.islam@g.bracu.ac.bd</t>
  </si>
  <si>
    <t>PULAK SHEMON ISLAM</t>
  </si>
  <si>
    <t>sp.4eva@live.com</t>
  </si>
  <si>
    <t>19346040</t>
  </si>
  <si>
    <t>pulock.paul@g.bracu.ac.bd</t>
  </si>
  <si>
    <t>PULOCK PAUL</t>
  </si>
  <si>
    <t>pulock047@gmail.com</t>
  </si>
  <si>
    <t>13321029</t>
  </si>
  <si>
    <t>pulok.tarafder@g.bracu.ac.bd</t>
  </si>
  <si>
    <t>PULOK TARAFDER</t>
  </si>
  <si>
    <t>pulok.tarafder@gmail.com</t>
  </si>
  <si>
    <t>16108026</t>
  </si>
  <si>
    <t>punam.priom.paul@g.bracu.ac.bd</t>
  </si>
  <si>
    <t>PUNAM PRIOM PAUL</t>
  </si>
  <si>
    <t>punam.paul04@gmail.com</t>
  </si>
  <si>
    <t>16309034</t>
  </si>
  <si>
    <t>punom.ghose@g.bracu.ac.bd</t>
  </si>
  <si>
    <t>PUNOM GHOSE</t>
  </si>
  <si>
    <t>punomg96@gmail.com</t>
  </si>
  <si>
    <t>18126064</t>
  </si>
  <si>
    <t>purbita.baidya@g.bracu.ac.bd</t>
  </si>
  <si>
    <t>PURBITA BAIDYA</t>
  </si>
  <si>
    <t>purbita.richi55@gmail.com</t>
  </si>
  <si>
    <t>13221049</t>
  </si>
  <si>
    <t>purnima.yeashmin@g.bracu.ac.bd</t>
  </si>
  <si>
    <t>PURNIMA YEASHMIN</t>
  </si>
  <si>
    <t>purnima.yeashmin@gmail.com</t>
  </si>
  <si>
    <t>20301214</t>
  </si>
  <si>
    <t>purobi.paromita@g.bracu.ac.bd</t>
  </si>
  <si>
    <t>PUROBI PAROMITA</t>
  </si>
  <si>
    <t>alauddin.bestgroup@gmail.com</t>
  </si>
  <si>
    <t>19101241</t>
  </si>
  <si>
    <t>pushpakali.khisa@g.bracu.ac.bd</t>
  </si>
  <si>
    <t>PUSHPAKALI KHISA</t>
  </si>
  <si>
    <t>pushpo.khisa24@gmail.com</t>
  </si>
  <si>
    <t>18326007</t>
  </si>
  <si>
    <t>pushpita.lubna.jahan@g.bracu.ac.bd</t>
  </si>
  <si>
    <t>PUSHPITA LUBNA JAHAN</t>
  </si>
  <si>
    <t>pushpita.lubna@gmail.com</t>
  </si>
  <si>
    <t>19108038</t>
  </si>
  <si>
    <t>pushpita.tahsin.smaran@g.bracu.ac.bd</t>
  </si>
  <si>
    <t>PUSHPITA TAHSIN SMARAN</t>
  </si>
  <si>
    <t>tahsinpushpita@gmail.com</t>
  </si>
  <si>
    <t>16301181</t>
  </si>
  <si>
    <t>pushpol.sen@g.bracu.ac.bd</t>
  </si>
  <si>
    <t>PUSHPOL SEN</t>
  </si>
  <si>
    <t>pushpolsen@gmail.com</t>
  </si>
  <si>
    <t>20301246</t>
  </si>
  <si>
    <t>puspita.das@g.bracu.ac.bd</t>
  </si>
  <si>
    <t>PUSPITA DAS</t>
  </si>
  <si>
    <t>dhridoy904@gmail.com</t>
  </si>
  <si>
    <t>15104212</t>
  </si>
  <si>
    <t>puspita.afroz@g.bracu.ac.bd</t>
  </si>
  <si>
    <t>PUSPITA AFROZ</t>
  </si>
  <si>
    <t>puspita871@gmail.com</t>
  </si>
  <si>
    <t>16101194</t>
  </si>
  <si>
    <t>qazi.shadman@g.bracu.ac.bd</t>
  </si>
  <si>
    <t>QAZI SHADMAN</t>
  </si>
  <si>
    <t>qshadman2015@gmail.com</t>
  </si>
  <si>
    <t>16105044</t>
  </si>
  <si>
    <t>qazi.mustabshara.tabir@g.bracu.ac.bd</t>
  </si>
  <si>
    <t>QAZI MUSTABSHARA TABIR</t>
  </si>
  <si>
    <t>mustabshare@gmail.com</t>
  </si>
  <si>
    <t>19109060</t>
  </si>
  <si>
    <t>qazi.syma.gulshan@g.bracu.ac.bd</t>
  </si>
  <si>
    <t>QAZI SYMA GULSHAN</t>
  </si>
  <si>
    <t>qazisymagulshan@gmail.com</t>
  </si>
  <si>
    <t>18363008</t>
  </si>
  <si>
    <t>qualvi.faruqui.hridi@g.bracu.ac.bd</t>
  </si>
  <si>
    <t>QUALVI FARUQUI HRIDI</t>
  </si>
  <si>
    <t>hridi143030@gmail.com</t>
  </si>
  <si>
    <t>20104002</t>
  </si>
  <si>
    <t>quamrul.islam@g.bracu.ac.bd</t>
  </si>
  <si>
    <t>QUAMRUL ISLAM</t>
  </si>
  <si>
    <t>adin.tanjim6613@gmail.com</t>
  </si>
  <si>
    <t>17101307</t>
  </si>
  <si>
    <t>quazi.fahmiduzzaman@g.bracu.ac.bd</t>
  </si>
  <si>
    <t>QUAZI FAHMIDUZZAMAN</t>
  </si>
  <si>
    <t>zaman.kidicorp@gmail.com</t>
  </si>
  <si>
    <t>14104090</t>
  </si>
  <si>
    <t>quazi.tanveer@g.bracu.ac.bd</t>
  </si>
  <si>
    <t>QUAZI TANVEER</t>
  </si>
  <si>
    <t>quazitanveer29@gmail.com</t>
  </si>
  <si>
    <t>18304123</t>
  </si>
  <si>
    <t>quazi.abrar.hossain@g.bracu.ac.bd</t>
  </si>
  <si>
    <t>QUAZI ABRAR HOSSAIN</t>
  </si>
  <si>
    <t>quazifahim1@gmail.com</t>
  </si>
  <si>
    <t>19220523</t>
  </si>
  <si>
    <t>quazi.adibur.rahman.adib@g.bracu.ac.bd</t>
  </si>
  <si>
    <t>QUAZI ADIBUR RAHMAN ADIB</t>
  </si>
  <si>
    <t>quaziadib@gmail.com</t>
  </si>
  <si>
    <t>18366006</t>
  </si>
  <si>
    <t>quazi.anika.ferdous@g.bracu.ac.bd</t>
  </si>
  <si>
    <t>QUAZI ANIKA FERDOUS</t>
  </si>
  <si>
    <t>anikaferdous2017@gmail.com</t>
  </si>
  <si>
    <t>15208001</t>
  </si>
  <si>
    <t>quazi.anika.afrin@g.bracu.ac.bd</t>
  </si>
  <si>
    <t>QUAZI ANIKA AFRIN</t>
  </si>
  <si>
    <t>qautoshi13@yahoo.com</t>
  </si>
  <si>
    <t>18101577</t>
  </si>
  <si>
    <t>quazi.ashikur.rahman@g.bracu.ac.bd</t>
  </si>
  <si>
    <t>QUAZI ASHIKUR RAHMAN</t>
  </si>
  <si>
    <t>quazi.ashik@gmail.com</t>
  </si>
  <si>
    <t>17201130</t>
  </si>
  <si>
    <t>quazi.faiyaz.md.azam@g.bracu.ac.bd</t>
  </si>
  <si>
    <t>QUAZI FAIYAZ MD. AZAM</t>
  </si>
  <si>
    <t>quazifaiyaz@gmail.com</t>
  </si>
  <si>
    <t>10310002</t>
  </si>
  <si>
    <t>quazi.farhad.reza@g.bracu.ac.bd</t>
  </si>
  <si>
    <t>QUAZI FARHAD REZA</t>
  </si>
  <si>
    <t>bondhonquazi@yahoo.com</t>
  </si>
  <si>
    <t>20321018</t>
  </si>
  <si>
    <t>quazi.irtiza.hashmi@g.bracu.ac.bd</t>
  </si>
  <si>
    <t>QUAZI IRTIZA HASHMI</t>
  </si>
  <si>
    <t>irtiza987@gmail.com</t>
  </si>
  <si>
    <t>17264019</t>
  </si>
  <si>
    <t>quazi.izharul.haque.shetu@g.bracu.ac.bd</t>
  </si>
  <si>
    <t>QUAZI IZHARUL HAQUE SHETU</t>
  </si>
  <si>
    <t>quazishetu@gmail.com</t>
  </si>
  <si>
    <t>15304016</t>
  </si>
  <si>
    <t>nazmus.saquib.bin.nizam@g.bracu.ac.bd</t>
  </si>
  <si>
    <t>QUAZI M. NAZMUS SAQUIB BIN NIZAM</t>
  </si>
  <si>
    <t>nazmussaquib69@gmail.com</t>
  </si>
  <si>
    <t>15104151</t>
  </si>
  <si>
    <t>quazi.mashrur.zaman@g.bracu.ac.bd</t>
  </si>
  <si>
    <t>QUAZI MASHRUR ZAMAN</t>
  </si>
  <si>
    <t>mashrur.mahin.mz@gmail.com</t>
  </si>
  <si>
    <t>17221012</t>
  </si>
  <si>
    <t>quazi.md.ahnaf.ul.haque@g.bracu.ac.bd</t>
  </si>
  <si>
    <t>QUAZI MD AHNAF - UL - HAQUE</t>
  </si>
  <si>
    <t>quaziahnaf@gmail.com</t>
  </si>
  <si>
    <t>19262012</t>
  </si>
  <si>
    <t>quazi.minhaz.tabassum@g.bracu.ac.bd</t>
  </si>
  <si>
    <t>QUAZI MINHAZ TABASSUM</t>
  </si>
  <si>
    <t>qm.tabassum108@gmail.com</t>
  </si>
  <si>
    <t>18374018</t>
  </si>
  <si>
    <t>quazi.mohammad.kashef@g.bracu.ac.bd</t>
  </si>
  <si>
    <t>QUAZI MOHAMMAD KASHEF</t>
  </si>
  <si>
    <t>kashef0077@gmail.com</t>
  </si>
  <si>
    <t>17101086</t>
  </si>
  <si>
    <t>quazi.mohimenul.haque@g.bracu.ac.bd</t>
  </si>
  <si>
    <t>QUAZI MOHIMENUL HAQUE</t>
  </si>
  <si>
    <t>alveehaque@gmail.com</t>
  </si>
  <si>
    <t>16274019</t>
  </si>
  <si>
    <t>quazi.nabila.sharmin@g.bracu.ac.bd</t>
  </si>
  <si>
    <t>QUAZI NABILA SHARMIN</t>
  </si>
  <si>
    <t>nabilasharmin13@gmail.com</t>
  </si>
  <si>
    <t>14305015</t>
  </si>
  <si>
    <t>quazi.nafees.bakhtiar@g.bracu.ac.bd</t>
  </si>
  <si>
    <t>QUAZI NAFEES BAKHTIAR</t>
  </si>
  <si>
    <t>nafees_bakhtiar@yahoo.com</t>
  </si>
  <si>
    <t>15304021</t>
  </si>
  <si>
    <t>quazi.navila.zaman@g.bracu.ac.bd</t>
  </si>
  <si>
    <t>QUAZI NAVILA ZAMAN</t>
  </si>
  <si>
    <t>navilazaman@live.com</t>
  </si>
  <si>
    <t>18174022</t>
  </si>
  <si>
    <t>quazi.rabiul.hassan@g.bracu.ac.bd</t>
  </si>
  <si>
    <t>QUAZI RABIUL HASSAN</t>
  </si>
  <si>
    <t>rabiul1746@gmail.com</t>
  </si>
  <si>
    <t>19164039</t>
  </si>
  <si>
    <t>quazi.rezwana.shama@g.bracu.ac.bd</t>
  </si>
  <si>
    <t>QUAZI REZWANA SHAMA</t>
  </si>
  <si>
    <t>quazirezwanashama@gmail.com</t>
  </si>
  <si>
    <t>19121126</t>
  </si>
  <si>
    <t>quazi.rian.hasnaine@g.bracu.ac.bd</t>
  </si>
  <si>
    <t>QUAZI RIAN HASNAINE</t>
  </si>
  <si>
    <t>ethan.hunt007300@gmail.com</t>
  </si>
  <si>
    <t>19101673</t>
  </si>
  <si>
    <t>quazi.sabrina.islam@g.bracu.ac.bd</t>
  </si>
  <si>
    <t>QUAZI SABRINA ISLAM</t>
  </si>
  <si>
    <t>kazisabrinaislam@gmail.com</t>
  </si>
  <si>
    <t>19101666</t>
  </si>
  <si>
    <t>quazi.sabrina.sarwar@g.bracu.ac.bd</t>
  </si>
  <si>
    <t>QUAZI SABRINA SARWAR</t>
  </si>
  <si>
    <t>sabrinasarwar97@gmail.com</t>
  </si>
  <si>
    <t>17104113</t>
  </si>
  <si>
    <t>quazi.sumaiya.zaman@g.bracu.ac.bd</t>
  </si>
  <si>
    <t>QUAZI SUMAIYA ZAMAN</t>
  </si>
  <si>
    <t>sumaiyazamanshupta@gmail.com</t>
  </si>
  <si>
    <t>18108037</t>
  </si>
  <si>
    <t>quazi.tabassum.tahrim.sifat@g.bracu.ac.bd</t>
  </si>
  <si>
    <t>QUAZI TABASSUM TAHRIM SIFAT</t>
  </si>
  <si>
    <t>quazi.tabassum@gmail.com</t>
  </si>
  <si>
    <t>19382004</t>
  </si>
  <si>
    <t>qudrati.al.wasiew@g.bracu.ac.bd</t>
  </si>
  <si>
    <t>QUDRATI AL WASIEW</t>
  </si>
  <si>
    <t>waasiew@gmail.com</t>
  </si>
  <si>
    <t>20321048</t>
  </si>
  <si>
    <t>qureshi.julker.nayeen@g.bracu.ac.bd</t>
  </si>
  <si>
    <t>QURESHI JULKER NAYEEN</t>
  </si>
  <si>
    <t>qureshijulkernayeen@gmail.com</t>
  </si>
  <si>
    <t>19326036</t>
  </si>
  <si>
    <t>qurratul.ain@g.bracu.ac.bd</t>
  </si>
  <si>
    <t>QURRATUL AIN</t>
  </si>
  <si>
    <t>qurratul2310@gmail.com</t>
  </si>
  <si>
    <t>18263001</t>
  </si>
  <si>
    <t>qurratul.ain.prima@g.bracu.ac.bd</t>
  </si>
  <si>
    <t>QURRATUL AIN PRIMA</t>
  </si>
  <si>
    <t>anindya.moqsud@gmail.com</t>
  </si>
  <si>
    <t>13305008</t>
  </si>
  <si>
    <t>rj.taseen@g.bracu.ac.bd</t>
  </si>
  <si>
    <t>R. J. TASEEN</t>
  </si>
  <si>
    <t>rifaatjamil@live.com</t>
  </si>
  <si>
    <t>16110008</t>
  </si>
  <si>
    <t>kamrul.alam.mim@g.bracu.ac.bd</t>
  </si>
  <si>
    <t>R. M. KAMRUL ALAM MIM</t>
  </si>
  <si>
    <t>kamrulalam69@gmail.com</t>
  </si>
  <si>
    <t>18136058</t>
  </si>
  <si>
    <t>raad.rahmat@g.bracu.ac.bd</t>
  </si>
  <si>
    <t>RAAD RAHMAT</t>
  </si>
  <si>
    <t>raad.rahmat@gmail.com</t>
  </si>
  <si>
    <t>1930 1278</t>
  </si>
  <si>
    <t>raad.hasan@g.bracu.ac.bd</t>
  </si>
  <si>
    <t>RAAD HASAN</t>
  </si>
  <si>
    <t>radhs1.95@gmail.com,raad.bigdude@gmail.com</t>
  </si>
  <si>
    <t>14217003</t>
  </si>
  <si>
    <t>rabab.ahmed@g.bracu.ac.bd</t>
  </si>
  <si>
    <t>RABAB AHMED</t>
  </si>
  <si>
    <t>ra-bab-a@hotmail.com</t>
  </si>
  <si>
    <t>18276004</t>
  </si>
  <si>
    <t>rabab.anwar@g.bracu.ac.bd</t>
  </si>
  <si>
    <t>RABAB ANWAR</t>
  </si>
  <si>
    <t>shimul072426@gmail.com</t>
  </si>
  <si>
    <t>20101456</t>
  </si>
  <si>
    <t>rabab.shah@g.bracu.ac.bd</t>
  </si>
  <si>
    <t>RABAB SHAH</t>
  </si>
  <si>
    <t>shahrabab37@gmail.com</t>
  </si>
  <si>
    <t>10246001</t>
  </si>
  <si>
    <t>rabaka.sultana@g.bracu.ac.bd</t>
  </si>
  <si>
    <t>RABAKA SULTANA</t>
  </si>
  <si>
    <t>sweety.brac@gmail.com</t>
  </si>
  <si>
    <t>18101687</t>
  </si>
  <si>
    <t>rabana.tajrin@g.bracu.ac.bd</t>
  </si>
  <si>
    <t>RABANA TAJRIN</t>
  </si>
  <si>
    <t>rabanatajrin22@gmail.com</t>
  </si>
  <si>
    <t>2105196260</t>
  </si>
  <si>
    <t>rabbi.rahim@g.bracu.ac.bd</t>
  </si>
  <si>
    <t>RABBI RAHIM</t>
  </si>
  <si>
    <t>rabbirhim@gmail.com</t>
  </si>
  <si>
    <t>12104263</t>
  </si>
  <si>
    <t>rabbi.hasan.khan@g.bracu.ac.bd</t>
  </si>
  <si>
    <t>RABBI HASAN KHAN</t>
  </si>
  <si>
    <t>threekb@gmail.com</t>
  </si>
  <si>
    <t>18121023</t>
  </si>
  <si>
    <t>rabbi.nur.rashid@g.bracu.ac.bd</t>
  </si>
  <si>
    <t>RABBI NUR RASHID</t>
  </si>
  <si>
    <t>joy.rashid007@gmail.com</t>
  </si>
  <si>
    <t>17204099</t>
  </si>
  <si>
    <t>rabbi.ar.rahman@g.bracu.ac.bd</t>
  </si>
  <si>
    <t>RABBI-AR- RAHMAN</t>
  </si>
  <si>
    <t>rabbi.abid13@gmail.com</t>
  </si>
  <si>
    <t>19104095</t>
  </si>
  <si>
    <t>rabby.islam@g.bracu.ac.bd</t>
  </si>
  <si>
    <t>RABBY ISLAM</t>
  </si>
  <si>
    <t>rabbi0376@gmail.com</t>
  </si>
  <si>
    <t>18264037</t>
  </si>
  <si>
    <t>rabby.rahman.khan@g.bracu.ac.bd</t>
  </si>
  <si>
    <t>RABBY RAHMAN KHAN</t>
  </si>
  <si>
    <t>rabby.rrk92@gmail.com</t>
  </si>
  <si>
    <t>18146006</t>
  </si>
  <si>
    <t>rabea.halim@g.bracu.ac.bd</t>
  </si>
  <si>
    <t>RABEA HALIM</t>
  </si>
  <si>
    <t>halimrabea@gmail.com</t>
  </si>
  <si>
    <t>15305003</t>
  </si>
  <si>
    <t>rabeya.akter@g.bracu.ac.bd</t>
  </si>
  <si>
    <t>RABEYA AKTER</t>
  </si>
  <si>
    <t>bbabunii@yahoo.com</t>
  </si>
  <si>
    <t>18101475</t>
  </si>
  <si>
    <t>rabeya.akter1@g.bracu.ac.bd</t>
  </si>
  <si>
    <t>rabeyaakter381@gmail.com</t>
  </si>
  <si>
    <t>14201030</t>
  </si>
  <si>
    <t>rabeya.siddique@g.bracu.ac.bd</t>
  </si>
  <si>
    <t>RABEYA SIDDIQUE</t>
  </si>
  <si>
    <t>prety.930@gmail.com,ratul@live.com</t>
  </si>
  <si>
    <t>15204002</t>
  </si>
  <si>
    <t>rabeya.yesmin@g.bracu.ac.bd</t>
  </si>
  <si>
    <t>RABEYA YESMIN</t>
  </si>
  <si>
    <t>rabeya_yesmin@yahoo.com</t>
  </si>
  <si>
    <t>14109020</t>
  </si>
  <si>
    <t>rabeya.tahsin@g.bracu.ac.bd</t>
  </si>
  <si>
    <t>RABEYA TAHSIN</t>
  </si>
  <si>
    <t>rabeya.tahsin@gmail.com</t>
  </si>
  <si>
    <t>17346007</t>
  </si>
  <si>
    <t>rabeya.mollika@g.bracu.ac.bd</t>
  </si>
  <si>
    <t>RABEYA MOLLIKA</t>
  </si>
  <si>
    <t>mollika666@gmail.com</t>
  </si>
  <si>
    <t>13276001</t>
  </si>
  <si>
    <t>rabeya.ferdousi@g.bracu.ac.bd</t>
  </si>
  <si>
    <t>RABEYA FERDOUSI</t>
  </si>
  <si>
    <t>rferdousi@gmail.com</t>
  </si>
  <si>
    <t>11221062</t>
  </si>
  <si>
    <t>rabeya.akhter@g.bracu.ac.bd</t>
  </si>
  <si>
    <t>RABEYA AKHTER</t>
  </si>
  <si>
    <t>maya.riyue@hotmail.com</t>
  </si>
  <si>
    <t>19274009</t>
  </si>
  <si>
    <t>rabeya.sultana@g.bracu.ac.bd</t>
  </si>
  <si>
    <t>RABEYA SULTANA</t>
  </si>
  <si>
    <t>rabeya.aus@gmail.com</t>
  </si>
  <si>
    <t>18301188</t>
  </si>
  <si>
    <t>rabeya.bosri.tamanna@g.bracu.ac.bd</t>
  </si>
  <si>
    <t>RABEYA BOSRI TAMANNA</t>
  </si>
  <si>
    <t>rbtamannarbt@gmail.com</t>
  </si>
  <si>
    <t>15104143</t>
  </si>
  <si>
    <t>rabeya.jahan.rabu@g.bracu.ac.bd</t>
  </si>
  <si>
    <t>RABEYA JAHAN RABU</t>
  </si>
  <si>
    <t>jrabu38@gmail.com</t>
  </si>
  <si>
    <t>17301014</t>
  </si>
  <si>
    <t>rabeya.khatun.muna@g.bracu.ac.bd</t>
  </si>
  <si>
    <t>RABEYA KHATUN MUNA</t>
  </si>
  <si>
    <t>munakhatun10@yahoo.com</t>
  </si>
  <si>
    <t>17346017</t>
  </si>
  <si>
    <t>rabeya.rahman.trisha@g.bracu.ac.bd</t>
  </si>
  <si>
    <t>RABEYA RAHMAN TRISHA</t>
  </si>
  <si>
    <t>trisha.rahman.18@gmail.com,kabir_ruet_96@yahoo.com</t>
  </si>
  <si>
    <t>19305021</t>
  </si>
  <si>
    <t>rabeya.sultana.payel@g.bracu.ac.bd</t>
  </si>
  <si>
    <t>RABEYA SULTANA PAYEL</t>
  </si>
  <si>
    <t>rabiya188957@gmail.com</t>
  </si>
  <si>
    <t>18176011</t>
  </si>
  <si>
    <t>rabeya.tafsire.rudhy@g.bracu.ac.bd</t>
  </si>
  <si>
    <t>RABEYA TAFSIRE RUDHY</t>
  </si>
  <si>
    <t>rudhyrt@yahoo.com</t>
  </si>
  <si>
    <t>19346008</t>
  </si>
  <si>
    <t>rabia.akter@g.bracu.ac.bd</t>
  </si>
  <si>
    <t>RABIA AKTER</t>
  </si>
  <si>
    <t>rabia.akter19346008@gmail.com,infoanowar125@gmail.com</t>
  </si>
  <si>
    <t>17304086</t>
  </si>
  <si>
    <t>rabia.boshory@g.bracu.ac.bd</t>
  </si>
  <si>
    <t>RABIA BOSHORY</t>
  </si>
  <si>
    <t>atoshy17@gmail.com</t>
  </si>
  <si>
    <t>12221015</t>
  </si>
  <si>
    <t>rabib.bin.jasim@g.bracu.ac.bd</t>
  </si>
  <si>
    <t>RABIB BIN JASIM</t>
  </si>
  <si>
    <t>rabib.bin.jasim@gmail.com</t>
  </si>
  <si>
    <t>15121046</t>
  </si>
  <si>
    <t>rabib.ibne.hossain@g.bracu.ac.bd</t>
  </si>
  <si>
    <t>RABIB IBNE HOSSAIN</t>
  </si>
  <si>
    <t>rabib.hossain9022@gmail.com</t>
  </si>
  <si>
    <t>18164016</t>
  </si>
  <si>
    <t>rabin.saha@g.bracu.ac.bd</t>
  </si>
  <si>
    <t>RABIN SAHA</t>
  </si>
  <si>
    <t>rabinsaha007@gmail.com</t>
  </si>
  <si>
    <t>19382020</t>
  </si>
  <si>
    <t>rabindra.nath.paul@g.bracu.ac.bd</t>
  </si>
  <si>
    <t>RABINDRA NATH PAUL</t>
  </si>
  <si>
    <t>rabinpec@gmail.com</t>
  </si>
  <si>
    <t>20303022</t>
  </si>
  <si>
    <t>rabita.humayun@g.bracu.ac.bd</t>
  </si>
  <si>
    <t>RABITA HUMAYUN</t>
  </si>
  <si>
    <t>rabitahumayun77@gmail.com</t>
  </si>
  <si>
    <t>17264068</t>
  </si>
  <si>
    <t>rabita.karim@g.bracu.ac.bd</t>
  </si>
  <si>
    <t>RABITA KARIM</t>
  </si>
  <si>
    <t>rabita.brac@gmail.com</t>
  </si>
  <si>
    <t>18101259</t>
  </si>
  <si>
    <t>rabita.junhai@g.bracu.ac.bd</t>
  </si>
  <si>
    <t>RABITA JUNHAI</t>
  </si>
  <si>
    <t>mesbah1632@yahoo.com</t>
  </si>
  <si>
    <t>12109030</t>
  </si>
  <si>
    <t>rabita.tahsin@g.bracu.ac.bd</t>
  </si>
  <si>
    <t>RABITA TAHSIN</t>
  </si>
  <si>
    <t>rabita.bracu@gmail.com</t>
  </si>
  <si>
    <t>16304116</t>
  </si>
  <si>
    <t>rabita.khatun@g.bracu.ac.bd</t>
  </si>
  <si>
    <t>RABITA KHATUN</t>
  </si>
  <si>
    <t>rabitakhatun79@gmail.com</t>
  </si>
  <si>
    <t>18277001</t>
  </si>
  <si>
    <t>rabiul.islam@g.bracu.ac.bd</t>
  </si>
  <si>
    <t>RABIUL ISLAM</t>
  </si>
  <si>
    <t>rabiulislam.off@gmail.com</t>
  </si>
  <si>
    <t>16304034</t>
  </si>
  <si>
    <t>rabiul.islam.naim@g.bracu.ac.bd</t>
  </si>
  <si>
    <t>RABIUL ISLAM NAIM</t>
  </si>
  <si>
    <t>rabiulnaim1642@gmail.com</t>
  </si>
  <si>
    <t>17109042</t>
  </si>
  <si>
    <t>rabiul.islam.rony@g.bracu.ac.bd</t>
  </si>
  <si>
    <t>RABIUL ISLAM RONY</t>
  </si>
  <si>
    <t>rony962015@gmail.com</t>
  </si>
  <si>
    <t>18201016</t>
  </si>
  <si>
    <t>rachayita.barmon@g.bracu.ac.bd</t>
  </si>
  <si>
    <t>RACHAYITA BARMON</t>
  </si>
  <si>
    <t>rachayitaporna@gmail.com</t>
  </si>
  <si>
    <t>14146007</t>
  </si>
  <si>
    <t>rad.shahmat@g.bracu.ac.bd</t>
  </si>
  <si>
    <t>RAD SHAHMAT</t>
  </si>
  <si>
    <t>radshahmatprithu@gmail.com</t>
  </si>
  <si>
    <t>14146049</t>
  </si>
  <si>
    <t>radia.rahman@g.bracu.ac.bd</t>
  </si>
  <si>
    <t>RADIA RAHMAN</t>
  </si>
  <si>
    <t>radia19_3@yahoo.com</t>
  </si>
  <si>
    <t>15336004</t>
  </si>
  <si>
    <t>radia.jamee@g.bracu.ac.bd</t>
  </si>
  <si>
    <t>RADIA JAMEE</t>
  </si>
  <si>
    <t>jameeradia@yahoo.com</t>
  </si>
  <si>
    <t>20126012</t>
  </si>
  <si>
    <t>radia.binte.aman@g.bracu.ac.bd</t>
  </si>
  <si>
    <t>RADIA BINTE AMAN</t>
  </si>
  <si>
    <t>amanradia720@gmail.com</t>
  </si>
  <si>
    <t>20305016</t>
  </si>
  <si>
    <t>radia.mrinmoyee.mahnoor@g.bracu.ac.bd</t>
  </si>
  <si>
    <t>RADIA MRINMOYEE MAHNOOR</t>
  </si>
  <si>
    <t>radia.mehreen46@gmail.com</t>
  </si>
  <si>
    <t>16101136</t>
  </si>
  <si>
    <t>radia.rahman.mouly@g.bracu.ac.bd</t>
  </si>
  <si>
    <t>RADIA RAHMAN MOULY</t>
  </si>
  <si>
    <t>radiamouly@gmail.com</t>
  </si>
  <si>
    <t>18136036</t>
  </si>
  <si>
    <t>radia.shams.pritha@g.bracu.ac.bd</t>
  </si>
  <si>
    <t>RADIA SHAMS PRITHA</t>
  </si>
  <si>
    <t>adonisblue12@gmail.com</t>
  </si>
  <si>
    <t>17346024</t>
  </si>
  <si>
    <t>raditu.haque.troyee@g.bracu.ac.bd</t>
  </si>
  <si>
    <t>RADITU HAQUE TROYEE</t>
  </si>
  <si>
    <t>raditutroyee@gmail.com,rasel.iu.anft@gmail.com</t>
  </si>
  <si>
    <t>17121087</t>
  </si>
  <si>
    <t>radiv.sarwar@g.bracu.ac.bd</t>
  </si>
  <si>
    <t>RADIV SARWAR</t>
  </si>
  <si>
    <t>radiv.sarwar7@gmail.com</t>
  </si>
  <si>
    <t>20136003</t>
  </si>
  <si>
    <t>radiya.tum.mardiya@g.bracu.ac.bd</t>
  </si>
  <si>
    <t>RADIYA TUM MARDIYA</t>
  </si>
  <si>
    <t>radiya.td7@gmail.com</t>
  </si>
  <si>
    <t>17162005</t>
  </si>
  <si>
    <t>radiyah.mohammed.salim@g.bracu.ac.bd</t>
  </si>
  <si>
    <t>RADIYAH MOHAMMED SALIM</t>
  </si>
  <si>
    <t>radiyah.salim@gmail.com</t>
  </si>
  <si>
    <t>20101263</t>
  </si>
  <si>
    <t>radoan.sharkar@g.bracu.ac.bd</t>
  </si>
  <si>
    <t>RADOAN SHARKAR</t>
  </si>
  <si>
    <t>radoan.sharkar.richi@gmail.com</t>
  </si>
  <si>
    <t>19164045</t>
  </si>
  <si>
    <t>radoyan.ahmed@g.bracu.ac.bd</t>
  </si>
  <si>
    <t>RADOYAN AHMED</t>
  </si>
  <si>
    <t>radoyanahmed1219@gmail.com</t>
  </si>
  <si>
    <t>18304063</t>
  </si>
  <si>
    <t>radwan.ahamed@g.bracu.ac.bd</t>
  </si>
  <si>
    <t>RADWAN AHAMED</t>
  </si>
  <si>
    <t>ratuljoy107@gmail.com</t>
  </si>
  <si>
    <t>17301040</t>
  </si>
  <si>
    <t>rafa.siddiqua@g.bracu.ac.bd</t>
  </si>
  <si>
    <t>RAFA SIDDIQUA</t>
  </si>
  <si>
    <t>rafa.khan.104@gmail.com</t>
  </si>
  <si>
    <t>18104123</t>
  </si>
  <si>
    <t>rafa.saadman@g.bracu.ac.bd</t>
  </si>
  <si>
    <t>RAFA SAADMAN</t>
  </si>
  <si>
    <t>saadmanrafa@gmail.com</t>
  </si>
  <si>
    <t>16308005</t>
  </si>
  <si>
    <t>rafa.mashiyat.zahid@g.bracu.ac.bd</t>
  </si>
  <si>
    <t>RAFA MASHIYAT ZAHID</t>
  </si>
  <si>
    <t>rafamashiyat@gmail.com</t>
  </si>
  <si>
    <t>16301120</t>
  </si>
  <si>
    <t>rafael.hossain.nihal@g.bracu.ac.bd</t>
  </si>
  <si>
    <t>RAFAEL HOSSAIN NIHAL</t>
  </si>
  <si>
    <t>rafayelhossain95@gmail.com</t>
  </si>
  <si>
    <t>15101099</t>
  </si>
  <si>
    <t>rafatul.alam@g.bracu.ac.bd</t>
  </si>
  <si>
    <t>RAFATUL ALAM</t>
  </si>
  <si>
    <t>rafatul.alam@gmail.com</t>
  </si>
  <si>
    <t>17101542</t>
  </si>
  <si>
    <t>rafatul.islam@g.bracu.ac.bd</t>
  </si>
  <si>
    <t>RAFATUL ISLAM</t>
  </si>
  <si>
    <t>rafatislam07@gmail.com</t>
  </si>
  <si>
    <t>16309021</t>
  </si>
  <si>
    <t>rafayel.ahmad@g.bracu.ac.bd</t>
  </si>
  <si>
    <t>RAFAYEL AHMAD</t>
  </si>
  <si>
    <t>rafayel.udoy96@gmail.com</t>
  </si>
  <si>
    <t>15104041</t>
  </si>
  <si>
    <t>rafayet.khan@g.bracu.ac.bd</t>
  </si>
  <si>
    <t>RAFAYET KHAN</t>
  </si>
  <si>
    <t>fcac@bangla.net</t>
  </si>
  <si>
    <t>20174017</t>
  </si>
  <si>
    <t>rafed.rasul.khan@g.bracu.ac.bd</t>
  </si>
  <si>
    <t>RAFED RASUL KHAN</t>
  </si>
  <si>
    <t>rrkhan@amartoyota.com</t>
  </si>
  <si>
    <t>18364015</t>
  </si>
  <si>
    <t>rafee.mizan.khan.chowdhury@g.bracu.ac.bd</t>
  </si>
  <si>
    <t>RAFEE MIZAN KHAN CHOWDHURY</t>
  </si>
  <si>
    <t>rafee.tens360@gmail.com</t>
  </si>
  <si>
    <t>17101502</t>
  </si>
  <si>
    <t>rafeed.rahman@g.bracu.ac.bd</t>
  </si>
  <si>
    <t>RAFEED RAHMAN</t>
  </si>
  <si>
    <t>rafeedrahmansham2015@gmail.com</t>
  </si>
  <si>
    <t>18301160</t>
  </si>
  <si>
    <t>rafeed.bin.akbar@g.bracu.ac.bd</t>
  </si>
  <si>
    <t>RAFEED BIN AKBAR</t>
  </si>
  <si>
    <t>binakbar3456@gmail.com</t>
  </si>
  <si>
    <t>14104117</t>
  </si>
  <si>
    <t>rafeed.sadman.azad@g.bracu.ac.bd</t>
  </si>
  <si>
    <t>RAFEED SADMAN AZAD</t>
  </si>
  <si>
    <t>rafeed2010@hotmail.com</t>
  </si>
  <si>
    <t>17101296</t>
  </si>
  <si>
    <t>rafeeo.mohaimin@g.bracu.ac.bd</t>
  </si>
  <si>
    <t>RAFEEO MOHAIMIN</t>
  </si>
  <si>
    <t>rafee.mohaimin@gmail.com</t>
  </si>
  <si>
    <t>18204045</t>
  </si>
  <si>
    <t>rafi.ahamed@g.bracu.ac.bd</t>
  </si>
  <si>
    <t>RAFI AHAMED</t>
  </si>
  <si>
    <t>rafia8373@gmail.com,monowarastore@gmail.com</t>
  </si>
  <si>
    <t>20121053</t>
  </si>
  <si>
    <t>rafi.saadat@g.bracu.ac.bd</t>
  </si>
  <si>
    <t>RAFI SAADAT</t>
  </si>
  <si>
    <t>rafi100sadat@gmail.com</t>
  </si>
  <si>
    <t>18364044</t>
  </si>
  <si>
    <t>rafi.rahman@g.bracu.ac.bd</t>
  </si>
  <si>
    <t>RAFI RAHMAN</t>
  </si>
  <si>
    <t>rafisajeeb@ilfsl.com</t>
  </si>
  <si>
    <t>20109077</t>
  </si>
  <si>
    <t>rafi.nur@g.bracu.ac.bd</t>
  </si>
  <si>
    <t>RAFI NUR</t>
  </si>
  <si>
    <t>jakariaxabc@gmail.com</t>
  </si>
  <si>
    <t>16101295</t>
  </si>
  <si>
    <t>rafi.khandoker@g.bracu.ac.bd</t>
  </si>
  <si>
    <t>RAFI KHANDOKER</t>
  </si>
  <si>
    <t>rkhandoker.95@gmail.com</t>
  </si>
  <si>
    <t>17103002</t>
  </si>
  <si>
    <t>rafi.ahmed1@g.bracu.ac.bd</t>
  </si>
  <si>
    <t>RAFI AHMED</t>
  </si>
  <si>
    <t>rrafiahmd@gmail.com</t>
  </si>
  <si>
    <t>18304034</t>
  </si>
  <si>
    <t>rafi.ahmed@g.bracu.ac.bd</t>
  </si>
  <si>
    <t>rafiahmed1596@gmail.com</t>
  </si>
  <si>
    <t>16101065</t>
  </si>
  <si>
    <t>rafi.ahmed2@g.bracu.ac.bd</t>
  </si>
  <si>
    <t>rafi96ahmed@gmail.com</t>
  </si>
  <si>
    <t>17241015</t>
  </si>
  <si>
    <t>rafi.abdul.maleque@g.bracu.ac.bd</t>
  </si>
  <si>
    <t>RAFI ABDUL MALEQUE</t>
  </si>
  <si>
    <t>dante32162@gmail.com</t>
  </si>
  <si>
    <t>19166006</t>
  </si>
  <si>
    <t>rafi.ahmed.sakib@g.bracu.ac.bd</t>
  </si>
  <si>
    <t>RAFI AHMED SAKIB</t>
  </si>
  <si>
    <t>ikbalhossain125@gmail.com</t>
  </si>
  <si>
    <t>18101614</t>
  </si>
  <si>
    <t>rafi.al.muktadur@g.bracu.ac.bd</t>
  </si>
  <si>
    <t>RAFI AL MUKTADUR RAFI</t>
  </si>
  <si>
    <t>abir.demagogue@gmail.com</t>
  </si>
  <si>
    <t>20101082</t>
  </si>
  <si>
    <t>rafi.musfiq.rahman@g.bracu.ac.bd</t>
  </si>
  <si>
    <t>RAFI MUSFIQ RAHMAN</t>
  </si>
  <si>
    <t>abmusfiq@gmail.com</t>
  </si>
  <si>
    <t>19104205</t>
  </si>
  <si>
    <t>rafi.sadman.goni@g.bracu.ac.bd</t>
  </si>
  <si>
    <t>RAFI SADMAN GONI</t>
  </si>
  <si>
    <t>rafi.sadman912@gmail.com</t>
  </si>
  <si>
    <t>20301143</t>
  </si>
  <si>
    <t>rafi.zaman.saukhin@g.bracu.ac.bd</t>
  </si>
  <si>
    <t>RAFI ZAMAN SAUKHIN</t>
  </si>
  <si>
    <t>dark17945@gmail.com</t>
  </si>
  <si>
    <t>18164098</t>
  </si>
  <si>
    <t>rafi.al.fattah@g.bracu.ac.bd</t>
  </si>
  <si>
    <t>RAFI-AL- FATTAH</t>
  </si>
  <si>
    <t>rafibracu26@gmail.com</t>
  </si>
  <si>
    <t>14104124</t>
  </si>
  <si>
    <t>rafia.fardous@g.bracu.ac.bd</t>
  </si>
  <si>
    <t>RAFIA FARDOUS</t>
  </si>
  <si>
    <t>semon1009@yahoo.com</t>
  </si>
  <si>
    <t>18101288</t>
  </si>
  <si>
    <t>rafia.tasneem@g.bracu.ac.bd</t>
  </si>
  <si>
    <t>RAFIA TASNEEM</t>
  </si>
  <si>
    <t>rafiatasneem24@gmail.com</t>
  </si>
  <si>
    <t>15104152</t>
  </si>
  <si>
    <t>rafia.ferdous@g.bracu.ac.bd</t>
  </si>
  <si>
    <t>RAFIA FERDOUS</t>
  </si>
  <si>
    <t>rafiaferdous67@gmail.com</t>
  </si>
  <si>
    <t>18164041</t>
  </si>
  <si>
    <t>rafia.islam@g.bracu.ac.bd</t>
  </si>
  <si>
    <t>RAFIA ISLAM</t>
  </si>
  <si>
    <t>riarafia@gmail.com</t>
  </si>
  <si>
    <t>19304001</t>
  </si>
  <si>
    <t>rafia.shajnin@g.bracu.ac.bd</t>
  </si>
  <si>
    <t>RAFIA SHAJNIN</t>
  </si>
  <si>
    <t>tq172955@gmail.com</t>
  </si>
  <si>
    <t>19121061</t>
  </si>
  <si>
    <t>rafia.akter.mim@g.bracu.ac.bd</t>
  </si>
  <si>
    <t>RAFIA AKTER MIM</t>
  </si>
  <si>
    <t>mayra.3.mim@gmail.com</t>
  </si>
  <si>
    <t>15146037</t>
  </si>
  <si>
    <t>rafia.islam.rithin@g.bracu.ac.bd</t>
  </si>
  <si>
    <t>RAFIA ISLAM RITHIN</t>
  </si>
  <si>
    <t>rafiarafiq@gmail.com</t>
  </si>
  <si>
    <t>18101200</t>
  </si>
  <si>
    <t>rafia.rafa.islam@g.bracu.ac.bd</t>
  </si>
  <si>
    <t>RAFIA RAFA ISLAM</t>
  </si>
  <si>
    <t>rafiarafa1156@gmail.com</t>
  </si>
  <si>
    <t>17108007</t>
  </si>
  <si>
    <t>rafia.sharara.haque.chowdhury@g.bracu.ac.bd</t>
  </si>
  <si>
    <t>RAFIA SHARARA HAQUE CHOWDHURY</t>
  </si>
  <si>
    <t>rafiachowdhury99@gmail.com</t>
  </si>
  <si>
    <t>16301081</t>
  </si>
  <si>
    <t>rafia.tabassum.khan@g.bracu.ac.bd</t>
  </si>
  <si>
    <t>RAFIA TABASSUM KHAN</t>
  </si>
  <si>
    <t>rafiakhan984@gmail.com</t>
  </si>
  <si>
    <t>20101580</t>
  </si>
  <si>
    <t>rafiad.sadat.shahir@g.bracu.ac.bd</t>
  </si>
  <si>
    <t>RAFIAD SADAT SHAHIR</t>
  </si>
  <si>
    <t>rafiadshahir@gmail.com</t>
  </si>
  <si>
    <t>16208010</t>
  </si>
  <si>
    <t>rafiah.binte.noman@g.bracu.ac.bd</t>
  </si>
  <si>
    <t>RAFIAH BINTE NOMAN</t>
  </si>
  <si>
    <t>noman_cmh@yahoo.com</t>
  </si>
  <si>
    <t>17301151</t>
  </si>
  <si>
    <t>rafiat.bukhari.puron@g.bracu.ac.bd</t>
  </si>
  <si>
    <t>RAFIAT BUKHARI PURON</t>
  </si>
  <si>
    <t>puron3069@gmail.com</t>
  </si>
  <si>
    <t>18301027</t>
  </si>
  <si>
    <t>rafiatul.zannah@g.bracu.ac.bd</t>
  </si>
  <si>
    <t>RAFIATUL ZANNAH</t>
  </si>
  <si>
    <t>rafiazannah15@yahoo.com</t>
  </si>
  <si>
    <t>18101231</t>
  </si>
  <si>
    <t>rafid.farhan@g.bracu.ac.bd</t>
  </si>
  <si>
    <t>RAFID FARHAN</t>
  </si>
  <si>
    <t>r.farhan9999@gmail.com</t>
  </si>
  <si>
    <t>20164025</t>
  </si>
  <si>
    <t>rafid.muhtasim@g.bracu.ac.bd</t>
  </si>
  <si>
    <t>RAFID MUHTASIM</t>
  </si>
  <si>
    <t>geneous.rafid@yahoo.com</t>
  </si>
  <si>
    <t>16101069</t>
  </si>
  <si>
    <t>rafid.mostafa@g.bracu.ac.bd</t>
  </si>
  <si>
    <t>RAFID MOSTAFA</t>
  </si>
  <si>
    <t>hridoyrafid@gmail.com</t>
  </si>
  <si>
    <t>18201122</t>
  </si>
  <si>
    <t>rafid.shadman@g.bracu.ac.bd</t>
  </si>
  <si>
    <t>RAFID SHADMAN</t>
  </si>
  <si>
    <t>rfdsadman@gmail.com</t>
  </si>
  <si>
    <t>18109079</t>
  </si>
  <si>
    <t>rafid.ahmed@g.bracu.ac.bd</t>
  </si>
  <si>
    <t>RAFID AHMED</t>
  </si>
  <si>
    <t>rafidahmed7777@gmail.com</t>
  </si>
  <si>
    <t>19201143</t>
  </si>
  <si>
    <t>rafid.ahnaf@g.bracu.ac.bd</t>
  </si>
  <si>
    <t>RAFID AHNAF</t>
  </si>
  <si>
    <t>rafidahnaf99@gmail.com</t>
  </si>
  <si>
    <t>12108032</t>
  </si>
  <si>
    <t>rafid.tahmid@g.bracu.ac.bd</t>
  </si>
  <si>
    <t>RAFID TAHMID</t>
  </si>
  <si>
    <t>rafid.tahmid@gmail.com</t>
  </si>
  <si>
    <t>18121066</t>
  </si>
  <si>
    <t>rafid.ridwan@g.bracu.ac.bd</t>
  </si>
  <si>
    <t>RAFID RIDWAN</t>
  </si>
  <si>
    <t>rafidridwan6@gmail.com</t>
  </si>
  <si>
    <t>18301151</t>
  </si>
  <si>
    <t>rafid.rahman@g.bracu.ac.bd</t>
  </si>
  <si>
    <t>RAFID RAHMAN</t>
  </si>
  <si>
    <t>rafid0001@gmail.com</t>
  </si>
  <si>
    <t>15126004</t>
  </si>
  <si>
    <t>rafid.ahmed.abbassy@g.bracu.ac.bd</t>
  </si>
  <si>
    <t>RAFID AHMED ABBASSY</t>
  </si>
  <si>
    <t>rafidahmedabbassy@gmail.com</t>
  </si>
  <si>
    <t>18121086</t>
  </si>
  <si>
    <t>rafid.areman.ayon@g.bracu.ac.bd</t>
  </si>
  <si>
    <t>RAFID AREMAN AYON</t>
  </si>
  <si>
    <t>rafidarman7@gmail.com</t>
  </si>
  <si>
    <t>16104011</t>
  </si>
  <si>
    <t>rafid.hasan.arnob@g.bracu.ac.bd</t>
  </si>
  <si>
    <t>RAFID HASAN ARNOB</t>
  </si>
  <si>
    <t>arnob.wolf.76@gmail.com</t>
  </si>
  <si>
    <t>18301249</t>
  </si>
  <si>
    <t>rafid.ibna.zaman@g.bracu.ac.bd</t>
  </si>
  <si>
    <t>RAFID IBNA ZAMAN</t>
  </si>
  <si>
    <t>rishad.zaman.rz@gmail.com</t>
  </si>
  <si>
    <t>16304017</t>
  </si>
  <si>
    <t>rafid.juhayer.siddiquee@g.bracu.ac.bd</t>
  </si>
  <si>
    <t>RAFID JUHAYER SIDDIQUEE</t>
  </si>
  <si>
    <t>roybrilliant6@gmail.com</t>
  </si>
  <si>
    <t>14304171</t>
  </si>
  <si>
    <t>rafid.kader.rivu@g.bracu.ac.bd</t>
  </si>
  <si>
    <t>RAFID KADER RIVU</t>
  </si>
  <si>
    <t>rafidkader@gmail.com</t>
  </si>
  <si>
    <t>20111006</t>
  </si>
  <si>
    <t>rafid.khalid.nahi@g.bracu.ac.bd</t>
  </si>
  <si>
    <t>RAFID KHALID NAHI</t>
  </si>
  <si>
    <t>rafidkhalidnahi@gmail.com</t>
  </si>
  <si>
    <t>20136059</t>
  </si>
  <si>
    <t>rafid.uddin.ahmad@g.bracu.ac.bd</t>
  </si>
  <si>
    <t>RAFID UDDIN AHMAD</t>
  </si>
  <si>
    <t>rafidahmad907@gmail.com</t>
  </si>
  <si>
    <t>19101335</t>
  </si>
  <si>
    <t>rafid.e.elahi@g.bracu.ac.bd</t>
  </si>
  <si>
    <t>RAFID-E- ELAHI</t>
  </si>
  <si>
    <t>rafid11elahi@gmail.com</t>
  </si>
  <si>
    <t>17101303</t>
  </si>
  <si>
    <t>rafida.binte.sharif@g.bracu.ac.bd</t>
  </si>
  <si>
    <t>RAFIDA BINTE SHARIF</t>
  </si>
  <si>
    <t>rafida_sharif@yahoo.com</t>
  </si>
  <si>
    <t>13101054</t>
  </si>
  <si>
    <t>rafik.un.nabi.apu@g.bracu.ac.bd</t>
  </si>
  <si>
    <t>RAFIK UN NABI APU</t>
  </si>
  <si>
    <t>ranabi179@gmail.com</t>
  </si>
  <si>
    <t>17201102</t>
  </si>
  <si>
    <t>rafika.zannat.himi@g.bracu.ac.bd</t>
  </si>
  <si>
    <t>RAFIKA ZANNAT HIMI</t>
  </si>
  <si>
    <t>r30659@yahoo.com</t>
  </si>
  <si>
    <t>14101123</t>
  </si>
  <si>
    <t>rafiqua.sifat.jahan@g.bracu.ac.bd</t>
  </si>
  <si>
    <t>RAFIQUA SIFAT JAHAN</t>
  </si>
  <si>
    <t>raaajaaa3@yahoo.com</t>
  </si>
  <si>
    <t>15264017</t>
  </si>
  <si>
    <t>rafique.mohammad@g.bracu.ac.bd</t>
  </si>
  <si>
    <t>RAFIQUE MOHAMMAD</t>
  </si>
  <si>
    <t>rafique_0808@yahoo.com</t>
  </si>
  <si>
    <t>18364068</t>
  </si>
  <si>
    <t>rafiqul.ahsan.mohin@g.bracu.ac.bd</t>
  </si>
  <si>
    <t>RAFIQUL AHSAN MOHIN</t>
  </si>
  <si>
    <t>ahsanmohin.image@gmail.com</t>
  </si>
  <si>
    <t>15146079</t>
  </si>
  <si>
    <t>rafiqul.hasan.jisan@g.bracu.ac.bd</t>
  </si>
  <si>
    <t>RAFIQUL HASAN JISAN</t>
  </si>
  <si>
    <t>hasanjisan4@gmail.com</t>
  </si>
  <si>
    <t>19104118</t>
  </si>
  <si>
    <t>rafiul.islam@g.bracu.ac.bd</t>
  </si>
  <si>
    <t>RAFIUL ISLAM</t>
  </si>
  <si>
    <t>rafi.islam15@gmail.com,fakhrulislammf@gmail.com</t>
  </si>
  <si>
    <t>15217006</t>
  </si>
  <si>
    <t>rafiul.hasan.siddiki@g.bracu.ac.bd</t>
  </si>
  <si>
    <t>RAFIUL HASAN SIDDIKI</t>
  </si>
  <si>
    <t>rivoohasan94@gmail.com</t>
  </si>
  <si>
    <t>18121035</t>
  </si>
  <si>
    <t>rafiul.islam.refat@g.bracu.ac.bd</t>
  </si>
  <si>
    <t>RAFIUL ISLAM REFAT</t>
  </si>
  <si>
    <t>fazal1967@gmail.com</t>
  </si>
  <si>
    <t>16104056</t>
  </si>
  <si>
    <t>rafiul.islam.rakin@g.bracu.ac.bd</t>
  </si>
  <si>
    <t>RAFIUL ISLAM RAKIN</t>
  </si>
  <si>
    <t>rakinmcc2007@gmail.com</t>
  </si>
  <si>
    <t>15104129</t>
  </si>
  <si>
    <t>rafiul.kabir.tamim@g.bracu.ac.bd</t>
  </si>
  <si>
    <t>RAFIUL KABIR TAMIM</t>
  </si>
  <si>
    <t>rafiul.tamim99@gmail.com,tamimkabir310@gmail.com</t>
  </si>
  <si>
    <t>20364011</t>
  </si>
  <si>
    <t>rafiul.lisil.talukder@g.bracu.ac.bd</t>
  </si>
  <si>
    <t>RAFIUL LISIL TALUKDER</t>
  </si>
  <si>
    <t>lisiltalukder@gmail.com</t>
  </si>
  <si>
    <t>17364035</t>
  </si>
  <si>
    <t>rafiul.riasat.iqbal@g.bracu.ac.bd</t>
  </si>
  <si>
    <t>RAFIUL RIASAT IQBAL</t>
  </si>
  <si>
    <t>riasat.iqbal0829@gmail.com</t>
  </si>
  <si>
    <t>19101461</t>
  </si>
  <si>
    <t>rafiur.rahman@g.bracu.ac.bd</t>
  </si>
  <si>
    <t>RAFIUR RAHMAN</t>
  </si>
  <si>
    <t>rafiur.rahman034@gmail.com</t>
  </si>
  <si>
    <t>16101087</t>
  </si>
  <si>
    <t>rafiur.khan@g.bracu.ac.bd</t>
  </si>
  <si>
    <t>RAFIUR KHAN</t>
  </si>
  <si>
    <t>protik192979@gmail.com</t>
  </si>
  <si>
    <t>20364009</t>
  </si>
  <si>
    <t>rafiur.rahman.bhuiyan1@g.bracu.ac.bd</t>
  </si>
  <si>
    <t>RAFIUR RAHMAN BHUIYAN</t>
  </si>
  <si>
    <t>rafiur.bhuiyan@gmail.com</t>
  </si>
  <si>
    <t>18104286</t>
  </si>
  <si>
    <t>rafiuzzaman.khan@g.bracu.ac.bd</t>
  </si>
  <si>
    <t>RAFIUZZAMAN KHAN</t>
  </si>
  <si>
    <t>rafiuzzamank@outlook.com</t>
  </si>
  <si>
    <t>19346050</t>
  </si>
  <si>
    <t>rafiya.rafa.lubaba@g.bracu.ac.bd</t>
  </si>
  <si>
    <t>RAFIYA RAFA LUBABA</t>
  </si>
  <si>
    <t>rafiya.lubaba@gmail.com</t>
  </si>
  <si>
    <t>19371002</t>
  </si>
  <si>
    <t>rafiz.ibne.rashid@g.bracu.ac.bd</t>
  </si>
  <si>
    <t>RAFIZ IBNE RASHID</t>
  </si>
  <si>
    <t>rafizibnrashid@gmail.com</t>
  </si>
  <si>
    <t>16374012</t>
  </si>
  <si>
    <t>rafkat.kabir@g.bracu.ac.bd</t>
  </si>
  <si>
    <t>RAFKAT KABIR</t>
  </si>
  <si>
    <t>rk_rafi@yahoo.com</t>
  </si>
  <si>
    <t>20105034</t>
  </si>
  <si>
    <t>rafsan.sabur@g.bracu.ac.bd</t>
  </si>
  <si>
    <t>RAFSAN SABUR</t>
  </si>
  <si>
    <t>rafsananonto102@outlook.com</t>
  </si>
  <si>
    <t>17305031</t>
  </si>
  <si>
    <t>rafsan.zia@g.bracu.ac.bd</t>
  </si>
  <si>
    <t>RAFSAN ZIA</t>
  </si>
  <si>
    <t>ryanconrad395@gmail.com</t>
  </si>
  <si>
    <t>15104080</t>
  </si>
  <si>
    <t>rafsan.rahman@g.bracu.ac.bd</t>
  </si>
  <si>
    <t>RAFSAN RAHMAN</t>
  </si>
  <si>
    <t>imran.khan13@gmail.com</t>
  </si>
  <si>
    <t>18121109</t>
  </si>
  <si>
    <t>rafsan.khan@g.bracu.ac.bd</t>
  </si>
  <si>
    <t>RAFSAN KHAN</t>
  </si>
  <si>
    <t>rafsan.khan1997@gmail.com</t>
  </si>
  <si>
    <t>20101342</t>
  </si>
  <si>
    <t>rafsan.zamil@g.bracu.ac.bd</t>
  </si>
  <si>
    <t>RAFSAN ZAMIL</t>
  </si>
  <si>
    <t>rafsanzisan@gmail.com</t>
  </si>
  <si>
    <t>17301042</t>
  </si>
  <si>
    <t>rafsan.basher@g.bracu.ac.bd</t>
  </si>
  <si>
    <t>RAFSAN BASHER</t>
  </si>
  <si>
    <t>rbasher26@gmail.com</t>
  </si>
  <si>
    <t>18301033</t>
  </si>
  <si>
    <t>rafsan.al.mamun@g.bracu.ac.bd</t>
  </si>
  <si>
    <t>RAFSAN AL MAMUN</t>
  </si>
  <si>
    <t>rafsanzara9805@gmail.com</t>
  </si>
  <si>
    <t>12121171</t>
  </si>
  <si>
    <t>rafsan.jani.farooque@g.bracu.ac.bd</t>
  </si>
  <si>
    <t>RAFSAN JANI FAROOQUE</t>
  </si>
  <si>
    <t>rafsan.juvenile@gmail.com</t>
  </si>
  <si>
    <t>17101311</t>
  </si>
  <si>
    <t>rafsan.shartaj.uddin@g.bracu.ac.bd</t>
  </si>
  <si>
    <t>RAFSAN SHARTAJ UDDIN</t>
  </si>
  <si>
    <t>rafsan40840@gmail.com</t>
  </si>
  <si>
    <t>13201030</t>
  </si>
  <si>
    <t>rafsan.zani.rafi@g.bracu.ac.bd</t>
  </si>
  <si>
    <t>RAFSAN ZANI RAFI</t>
  </si>
  <si>
    <t>rafsmita@gmail.com</t>
  </si>
  <si>
    <t>18103054</t>
  </si>
  <si>
    <t>rafsana.amin@g.bracu.ac.bd</t>
  </si>
  <si>
    <t>RAFSANA AMIN</t>
  </si>
  <si>
    <t>rafsanahridhy@gmail.com</t>
  </si>
  <si>
    <t>17346016</t>
  </si>
  <si>
    <t>rafsana.binte.ashraf@g.bracu.ac.bd</t>
  </si>
  <si>
    <t>RAFSANA BINTE ASHRAF</t>
  </si>
  <si>
    <t>rafsanaashraf.3@gmail.com</t>
  </si>
  <si>
    <t>20301146</t>
  </si>
  <si>
    <t>rafsanul.islam.udoy@g.bracu.ac.bd</t>
  </si>
  <si>
    <t>RAFSANUL ISLAM UDOY</t>
  </si>
  <si>
    <t>kingofdarkness006@gmail.com</t>
  </si>
  <si>
    <t>20101385</t>
  </si>
  <si>
    <t>rageeb.mohammad.ridwan@g.bracu.ac.bd</t>
  </si>
  <si>
    <t>RAGEEB MOHAMMAD RIDWAN</t>
  </si>
  <si>
    <t>fahimakhanom1975@gmail.com</t>
  </si>
  <si>
    <t>16104043</t>
  </si>
  <si>
    <t>raghib.ahsan.rumi@g.bracu.ac.bd</t>
  </si>
  <si>
    <t>RAGHIB AHSAN RUMI</t>
  </si>
  <si>
    <t>raghibrumi861994@gmail.com</t>
  </si>
  <si>
    <t>19341038</t>
  </si>
  <si>
    <t>raghib.barkat.muhib@g.bracu.ac.bd</t>
  </si>
  <si>
    <t>RAGHIB BARKAT MUHIB</t>
  </si>
  <si>
    <t>raghibbmuhib@gmail.com,rbmuhib@gmail.com</t>
  </si>
  <si>
    <t>20376005</t>
  </si>
  <si>
    <t>raghib.ishraq.alvy1@g.bracu.ac.bd</t>
  </si>
  <si>
    <t>RAGHIB ISHRAQ ALVY</t>
  </si>
  <si>
    <t>raghib.ishraq.alvy@g.bracu.ac.bd</t>
  </si>
  <si>
    <t>14236003</t>
  </si>
  <si>
    <t>raghib.mubassir.qazi@g.bracu.ac.bd</t>
  </si>
  <si>
    <t>RAGHIB MUBASSIR QAZI</t>
  </si>
  <si>
    <t>rafiq649@gmial.com</t>
  </si>
  <si>
    <t>20101132</t>
  </si>
  <si>
    <t>raghib.shahriyar.moon@g.bracu.ac.bd</t>
  </si>
  <si>
    <t>RAGHIB SHAHRIYAR MOON</t>
  </si>
  <si>
    <t>raghibshahriyararnob@gmail.com</t>
  </si>
  <si>
    <t>16336018</t>
  </si>
  <si>
    <t>ragia.sarker@g.bracu.ac.bd</t>
  </si>
  <si>
    <t>RAGIA SARKER</t>
  </si>
  <si>
    <t>ragiasarker@yahoo.com</t>
  </si>
  <si>
    <t>19146002</t>
  </si>
  <si>
    <t>ragib.hossain@g.bracu.ac.bd</t>
  </si>
  <si>
    <t>RAGIB HOSSAIN</t>
  </si>
  <si>
    <t>rakibhasanmahir2020@gmail.com,skpm00710@gmail.com</t>
  </si>
  <si>
    <t>15221004</t>
  </si>
  <si>
    <t>ragib.morshed@g.bracu.ac.bd</t>
  </si>
  <si>
    <t>RAGIB MORSHED</t>
  </si>
  <si>
    <t>morshedragib@gmail.com</t>
  </si>
  <si>
    <t>14101147</t>
  </si>
  <si>
    <t>ragib.israq@g.bracu.ac.bd</t>
  </si>
  <si>
    <t>RAGIB ISRAQ</t>
  </si>
  <si>
    <t>ragib.sohan.47@gmail.com</t>
  </si>
  <si>
    <t>15104017</t>
  </si>
  <si>
    <t>ragib.yaser.rahi@g.bracu.ac.bd</t>
  </si>
  <si>
    <t>RAGIB YASER RAHI</t>
  </si>
  <si>
    <t>rahi.ragib129@gmail.com</t>
  </si>
  <si>
    <t>19117005</t>
  </si>
  <si>
    <t>raha.tanjeeba@g.bracu.ac.bd</t>
  </si>
  <si>
    <t>RAHA TANJEEBA</t>
  </si>
  <si>
    <t>raha.tanjeeba.toma@outlook.com</t>
  </si>
  <si>
    <t>20304015</t>
  </si>
  <si>
    <t>rahamotulla.khalid.tashin@g.bracu.ac.bd</t>
  </si>
  <si>
    <t>RAHAMOTULLA KHALID TASHIN</t>
  </si>
  <si>
    <t>khalidtashin1@gmail.com</t>
  </si>
  <si>
    <t>17101252</t>
  </si>
  <si>
    <t>rahanul.islam@g.bracu.ac.bd</t>
  </si>
  <si>
    <t>RAHANUL ISLAM</t>
  </si>
  <si>
    <t>rahanul.islam12@outlook.com</t>
  </si>
  <si>
    <t>18201105</t>
  </si>
  <si>
    <t>rahanuma.sultana@g.bracu.ac.bd</t>
  </si>
  <si>
    <t>RAHANUMA SULTANA</t>
  </si>
  <si>
    <t>rahanumasultana009@gmail.com,rahanumamunmun@gmail.com</t>
  </si>
  <si>
    <t>20101212</t>
  </si>
  <si>
    <t>rahat.khan1@g.bracu.ac.bd</t>
  </si>
  <si>
    <t>RAHAT KHAN</t>
  </si>
  <si>
    <t>yeankhan@gmail.com</t>
  </si>
  <si>
    <t>18121043</t>
  </si>
  <si>
    <t>rahat.hossain@g.bracu.ac.bd</t>
  </si>
  <si>
    <t>RAHAT HOSSAIN</t>
  </si>
  <si>
    <t>hossain243rahat@gmail.com</t>
  </si>
  <si>
    <t>18121011</t>
  </si>
  <si>
    <t>rahat.tajwar@g.bracu.ac.bd</t>
  </si>
  <si>
    <t>RAHAT TAJWAR</t>
  </si>
  <si>
    <t>rahat.tajwar@gmail.com</t>
  </si>
  <si>
    <t>16103016</t>
  </si>
  <si>
    <t>rahat.jubayer@g.bracu.ac.bd</t>
  </si>
  <si>
    <t>RAHAT JUBAYER</t>
  </si>
  <si>
    <t>rahatjubayer7@yahoo.com</t>
  </si>
  <si>
    <t>16121128</t>
  </si>
  <si>
    <t>rahat.khan@g.bracu.ac.bd</t>
  </si>
  <si>
    <t>rahatkhan9350@gmail.com</t>
  </si>
  <si>
    <t>12176009</t>
  </si>
  <si>
    <t>rahat.ara.monzil@g.bracu.ac.bd</t>
  </si>
  <si>
    <t>RAHAT ARA MONZIL</t>
  </si>
  <si>
    <t>12176009@academia.com</t>
  </si>
  <si>
    <t>15101055</t>
  </si>
  <si>
    <t>rahat.shahriar.islam@g.bracu.ac.bd</t>
  </si>
  <si>
    <t>RAHAT SHAHRIAR ISLAM</t>
  </si>
  <si>
    <t>shadhupagol00712@gmail.com</t>
  </si>
  <si>
    <t>18146046</t>
  </si>
  <si>
    <t>rahat.tasnim.tauna@g.bracu.ac.bd</t>
  </si>
  <si>
    <t>RAHAT TASNIM TAUNA</t>
  </si>
  <si>
    <t>tasnimtauna74@gmail.com</t>
  </si>
  <si>
    <t>18121105</t>
  </si>
  <si>
    <t>rahatil.bin.mostafiz@g.bracu.ac.bd</t>
  </si>
  <si>
    <t>RAHATIL BIN MOSTAFIZ</t>
  </si>
  <si>
    <t>rahatilrafi2013@gmail.com</t>
  </si>
  <si>
    <t>16209015</t>
  </si>
  <si>
    <t>rahatul.ferdous@g.bracu.ac.bd</t>
  </si>
  <si>
    <t>RAHATUL FERDOUS</t>
  </si>
  <si>
    <t>rahatulferdouse.fo@gmail.com</t>
  </si>
  <si>
    <t>16104095</t>
  </si>
  <si>
    <t>rahbar.afroz@g.bracu.ac.bd</t>
  </si>
  <si>
    <t>RAHBAR AFROZ</t>
  </si>
  <si>
    <t>afrozrahbar@gmail.com</t>
  </si>
  <si>
    <t>19164053</t>
  </si>
  <si>
    <t>rahbir.islam@g.bracu.ac.bd</t>
  </si>
  <si>
    <t>RAHBIR ISLAM</t>
  </si>
  <si>
    <t>rahbir42promit@gmail.com,rahman.e230@yahoo.com</t>
  </si>
  <si>
    <t>19274015</t>
  </si>
  <si>
    <t>rahedul.islam@g.bracu.ac.bd</t>
  </si>
  <si>
    <t>RAHEDUL ISLAM</t>
  </si>
  <si>
    <t>rahadcu84@gmail.com</t>
  </si>
  <si>
    <t>18301080</t>
  </si>
  <si>
    <t>rahela.atia.rashid@g.bracu.ac.bd</t>
  </si>
  <si>
    <t>RAHELA ATIA RASHID</t>
  </si>
  <si>
    <t>ratuli1327@gmail.com</t>
  </si>
  <si>
    <t>11204020</t>
  </si>
  <si>
    <t>rahfat.salman.abir@g.bracu.ac.bd</t>
  </si>
  <si>
    <t>RAHFAT SALMAN ABIR</t>
  </si>
  <si>
    <t>Rahfatsalman@yahoo.com</t>
  </si>
  <si>
    <t>20146083</t>
  </si>
  <si>
    <t>rahib.ur.rahman@g.bracu.ac.bd</t>
  </si>
  <si>
    <t>RAHIB UR RAHMAN</t>
  </si>
  <si>
    <t>narutoex986@gmail.com</t>
  </si>
  <si>
    <t>18101552</t>
  </si>
  <si>
    <t>rahil.bin.mushfiq@g.bracu.ac.bd</t>
  </si>
  <si>
    <t>RAHIL BIN MUSHFIQ</t>
  </si>
  <si>
    <t>rahilbinmushfiq@gmail.com</t>
  </si>
  <si>
    <t>20374010</t>
  </si>
  <si>
    <t>rahila.akter@g.bracu.ac.bd</t>
  </si>
  <si>
    <t>RAHILA AKTER</t>
  </si>
  <si>
    <t>rahila.a@brac.net</t>
  </si>
  <si>
    <t>17101534</t>
  </si>
  <si>
    <t>rahila.binta.hoque@g.bracu.ac.bd</t>
  </si>
  <si>
    <t>RAHILA BINTA HOQUE</t>
  </si>
  <si>
    <t>rahihaq35@gmail.com</t>
  </si>
  <si>
    <t>16146057</t>
  </si>
  <si>
    <t>rahima.akter@g.bracu.ac.bd</t>
  </si>
  <si>
    <t>RAHIMA AKTER</t>
  </si>
  <si>
    <t>rahima.medhabikash@gmail.com</t>
  </si>
  <si>
    <t>19263005</t>
  </si>
  <si>
    <t>rahima.akter1@g.bracu.ac.bd</t>
  </si>
  <si>
    <t>rahimaakterrahi874@gmail.com</t>
  </si>
  <si>
    <t>18204052</t>
  </si>
  <si>
    <t>rahin.akter@g.bracu.ac.bd</t>
  </si>
  <si>
    <t>RAHIN AKTER</t>
  </si>
  <si>
    <t>rahinjoya16@gmail.com</t>
  </si>
  <si>
    <t>18164019</t>
  </si>
  <si>
    <t>rahiq.uddin.ahmed.chowdhury@g.bracu.ac.bd</t>
  </si>
  <si>
    <t>RAHIQ UDDIN AHMED CHOWDHURY</t>
  </si>
  <si>
    <t>rahiq611@gmail.com</t>
  </si>
  <si>
    <t>18208011</t>
  </si>
  <si>
    <t>rahmah.islam@g.bracu.ac.bd</t>
  </si>
  <si>
    <t>RAHMAH ISLAM</t>
  </si>
  <si>
    <t>irabbi48@gmail.com</t>
  </si>
  <si>
    <t>20101013</t>
  </si>
  <si>
    <t>rahmat.ullah.mahin@g.bracu.ac.bd</t>
  </si>
  <si>
    <t>RAHMAT ULLAH MAHIN</t>
  </si>
  <si>
    <t>ru.mahin36@gmail.com</t>
  </si>
  <si>
    <t>18201081</t>
  </si>
  <si>
    <t>rahmat.ullah.sujan@g.bracu.ac.bd</t>
  </si>
  <si>
    <t>RAHMAT ULLAH SUJAN</t>
  </si>
  <si>
    <t>rahmatullahsujan11@gmail.com</t>
  </si>
  <si>
    <t>18101681</t>
  </si>
  <si>
    <t>rahmatul.rashid.suham@g.bracu.ac.bd</t>
  </si>
  <si>
    <t>RAHMATUL RASHID SUHAM</t>
  </si>
  <si>
    <t>suham7654@gmail.com</t>
  </si>
  <si>
    <t>19374003</t>
  </si>
  <si>
    <t>rahmeen.tarek@g.bracu.ac.bd</t>
  </si>
  <si>
    <t>RAHMEEN TAREK</t>
  </si>
  <si>
    <t>rahmeen1123@gmail.com</t>
  </si>
  <si>
    <t>19101546</t>
  </si>
  <si>
    <t>rahnuma.masud@g.bracu.ac.bd</t>
  </si>
  <si>
    <t>RAHNUMA MASUD</t>
  </si>
  <si>
    <t>rahnumarafi@gmail.com,ranarajuk@gmail.com</t>
  </si>
  <si>
    <t>13336005</t>
  </si>
  <si>
    <t>rahnuma.ishrat.noor@g.bracu.ac.bd</t>
  </si>
  <si>
    <t>RAHNUMA ISHRAT NOOR</t>
  </si>
  <si>
    <t>rahnumabiotech@gmail.com</t>
  </si>
  <si>
    <t>19109054</t>
  </si>
  <si>
    <t>rahnuma.miskat.aurna@g.bracu.ac.bd</t>
  </si>
  <si>
    <t>RAHNUMA MISKAT AURNA</t>
  </si>
  <si>
    <t>rahnuma733@gmail.com,kabil2238@gmail.com</t>
  </si>
  <si>
    <t>17121041</t>
  </si>
  <si>
    <t>rahtul.jannat.meem@g.bracu.ac.bd</t>
  </si>
  <si>
    <t>RAHTUL JANNAT MEEM</t>
  </si>
  <si>
    <t>rahtuljannat@gmail.com</t>
  </si>
  <si>
    <t>16316002</t>
  </si>
  <si>
    <t>rahul.roy@g.bracu.ac.bd</t>
  </si>
  <si>
    <t>RAHUL ROY</t>
  </si>
  <si>
    <t>roy11_rahul@yahoo.com</t>
  </si>
  <si>
    <t>18111003</t>
  </si>
  <si>
    <t>rahul.pal@g.bracu.ac.bd</t>
  </si>
  <si>
    <t>RAHUL PAL</t>
  </si>
  <si>
    <t>rahulpal.1998@gmail.com</t>
  </si>
  <si>
    <t>13221016</t>
  </si>
  <si>
    <t>rahul.chakraborty@g.bracu.ac.bd</t>
  </si>
  <si>
    <t>RAHUL CHAKRABORTY</t>
  </si>
  <si>
    <t>rahul.chk.1995@gmail.com</t>
  </si>
  <si>
    <t>20364057</t>
  </si>
  <si>
    <t>rahul.chakraborty1@g.bracu.ac.bd</t>
  </si>
  <si>
    <t>c.mail.rahul@gmail.com</t>
  </si>
  <si>
    <t>14221021</t>
  </si>
  <si>
    <t>rahul.saha@g.bracu.ac.bd</t>
  </si>
  <si>
    <t>RAHUL SAHA</t>
  </si>
  <si>
    <t>saharahul65@gmail.com</t>
  </si>
  <si>
    <t>20108041</t>
  </si>
  <si>
    <t>rahul.biswas@g.bracu.ac.bd</t>
  </si>
  <si>
    <t>RAHUL BISWAS</t>
  </si>
  <si>
    <t>ejamesk44@gmail.com</t>
  </si>
  <si>
    <t>20301130</t>
  </si>
  <si>
    <t>rahul.al.junaid@g.bracu.ac.bd</t>
  </si>
  <si>
    <t>RAHUL AL JUNAID</t>
  </si>
  <si>
    <t>rrahulaljunaid@gmail.com</t>
  </si>
  <si>
    <t>15201026</t>
  </si>
  <si>
    <t>raian.ibn.faiz@g.bracu.ac.bd</t>
  </si>
  <si>
    <t>RAIAN IBN FAIZ</t>
  </si>
  <si>
    <t>raianibnfaiz@gmail.com</t>
  </si>
  <si>
    <t>19126010</t>
  </si>
  <si>
    <t>raiana.khan.risha@g.bracu.ac.bd</t>
  </si>
  <si>
    <t>RAIANA KHAN RISHA</t>
  </si>
  <si>
    <t>raianakhan123@gmail.com</t>
  </si>
  <si>
    <t>17205021</t>
  </si>
  <si>
    <t>raida.zaman@g.bracu.ac.bd</t>
  </si>
  <si>
    <t>RAIDA ZAMAN</t>
  </si>
  <si>
    <t>rzraida@gmail.com</t>
  </si>
  <si>
    <t>18104038</t>
  </si>
  <si>
    <t>raida.mehbuba@g.bracu.ac.bd</t>
  </si>
  <si>
    <t>RAIDA MEHBUBA</t>
  </si>
  <si>
    <t>mehbubaraida@gmail.com</t>
  </si>
  <si>
    <t>20301026</t>
  </si>
  <si>
    <t>raida.jafar.chowdhury@g.bracu.ac.bd</t>
  </si>
  <si>
    <t>RAIDA JAFAR CHOWDHURY</t>
  </si>
  <si>
    <t>abujafarchowdhury1968@gmail.com</t>
  </si>
  <si>
    <t>19101272</t>
  </si>
  <si>
    <t>raida.mobashshira.tahsin@g.bracu.ac.bd</t>
  </si>
  <si>
    <t>RAIDA MOBASHSHIRA TAHSIN</t>
  </si>
  <si>
    <t>tahsinsneha17@gmail.com</t>
  </si>
  <si>
    <t>17301204</t>
  </si>
  <si>
    <t>raida.nawar.fullkoli@g.bracu.ac.bd</t>
  </si>
  <si>
    <t>RAIDA NAWAR FULLKOLI</t>
  </si>
  <si>
    <t>raidanawar98@gmail.com</t>
  </si>
  <si>
    <t>15304049</t>
  </si>
  <si>
    <t>raida.raihan.shuha@g.bracu.ac.bd</t>
  </si>
  <si>
    <t>RAIDA RAIHAN SHUHA</t>
  </si>
  <si>
    <t>raidashuha@gmail.com</t>
  </si>
  <si>
    <t>18205005</t>
  </si>
  <si>
    <t>raidah.morshed@g.bracu.ac.bd</t>
  </si>
  <si>
    <t>RAIDAH MORSHED</t>
  </si>
  <si>
    <t>raidahmorshed@gmail.com</t>
  </si>
  <si>
    <t>19217001</t>
  </si>
  <si>
    <t>raihan.kabir@g.bracu.ac.bd</t>
  </si>
  <si>
    <t>RAIHAN KABIR</t>
  </si>
  <si>
    <t>kabir.raihan567@gmail.com</t>
  </si>
  <si>
    <t>19301055</t>
  </si>
  <si>
    <t>raihan.romeo@g.bracu.ac.bd</t>
  </si>
  <si>
    <t>RAIHAN ROMEO</t>
  </si>
  <si>
    <t>dragneel728@gmail.com</t>
  </si>
  <si>
    <t>16301201</t>
  </si>
  <si>
    <t>raihan.rahman@g.bracu.ac.bd</t>
  </si>
  <si>
    <t>RAIHAN RAHMAN</t>
  </si>
  <si>
    <t>rahat2015@gmail.com</t>
  </si>
  <si>
    <t>15208005</t>
  </si>
  <si>
    <t>raihan.rafiq@g.bracu.ac.bd</t>
  </si>
  <si>
    <t>RAIHAN RAFIQ</t>
  </si>
  <si>
    <t>raihanrafiq159@gmail.com</t>
  </si>
  <si>
    <t>17374018</t>
  </si>
  <si>
    <t>raihan.ahmed@g.bracu.ac.bd</t>
  </si>
  <si>
    <t>RAIHAN AHMED</t>
  </si>
  <si>
    <t>raihan_ahmed19@yahoo.com</t>
  </si>
  <si>
    <t>17101196</t>
  </si>
  <si>
    <t>raihan.momtaz@g.bracu.ac.bd</t>
  </si>
  <si>
    <t>RAIHAN MOMTAZ</t>
  </si>
  <si>
    <t>raihan04momtaz@gmail.com</t>
  </si>
  <si>
    <t>17304044</t>
  </si>
  <si>
    <t>raihan.islam@g.bracu.ac.bd</t>
  </si>
  <si>
    <t>RAIHAN ISLAM</t>
  </si>
  <si>
    <t>felixred257@gmail.com</t>
  </si>
  <si>
    <t>15101139</t>
  </si>
  <si>
    <t>raihan.sultana@g.bracu.ac.bd</t>
  </si>
  <si>
    <t>RAIHAN SULTANA</t>
  </si>
  <si>
    <t>raihansultana1418@yahoo.com</t>
  </si>
  <si>
    <t>15109013</t>
  </si>
  <si>
    <t>raihan.khan@g.bracu.ac.bd</t>
  </si>
  <si>
    <t>RAIHAN KHAN</t>
  </si>
  <si>
    <t>raihankhan412@gmail.com</t>
  </si>
  <si>
    <t>16104166</t>
  </si>
  <si>
    <t>raihan.alam.rahat@g.bracu.ac.bd</t>
  </si>
  <si>
    <t>RAIHAN ALAM RAHAT</t>
  </si>
  <si>
    <t>raihanalambd2015@gmail.com</t>
  </si>
  <si>
    <t>14121039</t>
  </si>
  <si>
    <t>raihan.azad.zihad@g.bracu.ac.bd</t>
  </si>
  <si>
    <t>RAIHAN AZAD ZIHAD</t>
  </si>
  <si>
    <t>ma_zaman1974@yahoo.com</t>
  </si>
  <si>
    <t>12108008</t>
  </si>
  <si>
    <t>raihan.sadib.ahmed@g.bracu.ac.bd</t>
  </si>
  <si>
    <t>RAIHAN SADIB AHMED</t>
  </si>
  <si>
    <t>raihansadib@gmail.com</t>
  </si>
  <si>
    <t>12321023</t>
  </si>
  <si>
    <t>raihan.ur.rahman@g.bracu.ac.bd</t>
  </si>
  <si>
    <t>RAIHAN UR RAHMAN</t>
  </si>
  <si>
    <t>rrhn.rhmn@gmail.com</t>
  </si>
  <si>
    <t>15103062</t>
  </si>
  <si>
    <t>raihana.karim@g.bracu.ac.bd</t>
  </si>
  <si>
    <t>RAIHANA KARIM</t>
  </si>
  <si>
    <t>raihanakarimruba@gmail.com</t>
  </si>
  <si>
    <t>14146023</t>
  </si>
  <si>
    <t>raihanatul.anwar@g.bracu.ac.bd</t>
  </si>
  <si>
    <t>RAIHANATUL ANWAR</t>
  </si>
  <si>
    <t>raihanatul.anwar@gmail.com</t>
  </si>
  <si>
    <t>19266007</t>
  </si>
  <si>
    <t>raihanoor.reza.rayon@g.bracu.ac.bd</t>
  </si>
  <si>
    <t>RAIHANOOR REZA RAYON</t>
  </si>
  <si>
    <t>roushanara.begom@gmail.com</t>
  </si>
  <si>
    <t>13308007</t>
  </si>
  <si>
    <t>raihatul.zannah.mimma@g.bracu.ac.bd</t>
  </si>
  <si>
    <t>RAIHATUL ZANNAH MIMMA</t>
  </si>
  <si>
    <t>mrzannah@gmail.com</t>
  </si>
  <si>
    <t>20108016</t>
  </si>
  <si>
    <t>raima.rahman@g.bracu.ac.bd</t>
  </si>
  <si>
    <t>RAIMA RAHMAN</t>
  </si>
  <si>
    <t>96raima@gmail.com</t>
  </si>
  <si>
    <t>19101603</t>
  </si>
  <si>
    <t>raima.islam@g.bracu.ac.bd</t>
  </si>
  <si>
    <t>RAIMA ISLAM</t>
  </si>
  <si>
    <t>raimaislam4444@gmail.com,rimalam345@gmail.com</t>
  </si>
  <si>
    <t>18309014</t>
  </si>
  <si>
    <t>raina.tabassum@g.bracu.ac.bd</t>
  </si>
  <si>
    <t>RAINA TABASSUM</t>
  </si>
  <si>
    <t>rainatabassum11609@gmail.com,rayenatttabassum@gmail.com</t>
  </si>
  <si>
    <t>20303006</t>
  </si>
  <si>
    <t>raina.isabela@g.bracu.ac.bd</t>
  </si>
  <si>
    <t>RAINA ISABELA</t>
  </si>
  <si>
    <t>isabelaraina141999@gmail.com</t>
  </si>
  <si>
    <t>20104060</t>
  </si>
  <si>
    <t>raina.mahrin.ahona@g.bracu.ac.bd</t>
  </si>
  <si>
    <t>RAINA MAHRIN AHONA</t>
  </si>
  <si>
    <t>mahrin.rayn@gmail.com</t>
  </si>
  <si>
    <t>20117009</t>
  </si>
  <si>
    <t>raina.zahin.masud@g.bracu.ac.bd</t>
  </si>
  <si>
    <t>RAINA ZAHIN MASUD</t>
  </si>
  <si>
    <t>raina.masud97@gmail.com</t>
  </si>
  <si>
    <t>17301072</t>
  </si>
  <si>
    <t>raisa.zarin@g.bracu.ac.bd</t>
  </si>
  <si>
    <t>RAISA ZARIN</t>
  </si>
  <si>
    <t>zerinraisa98@gmail.com</t>
  </si>
  <si>
    <t>19308014</t>
  </si>
  <si>
    <t>raisa.tarannum@g.bracu.ac.bd</t>
  </si>
  <si>
    <t>RAISA TARANNUM</t>
  </si>
  <si>
    <t>raisa.tarannum12@gmail.com</t>
  </si>
  <si>
    <t>17376001</t>
  </si>
  <si>
    <t>raisa.tasnim@g.bracu.ac.bd</t>
  </si>
  <si>
    <t>RAISA TASNIM</t>
  </si>
  <si>
    <t>tasnim352@gmail.com</t>
  </si>
  <si>
    <t>15304076</t>
  </si>
  <si>
    <t>raisa.sami@g.bracu.ac.bd</t>
  </si>
  <si>
    <t>RAISA SAMI</t>
  </si>
  <si>
    <t>siam_dmc@hotmail.com</t>
  </si>
  <si>
    <t>18121042</t>
  </si>
  <si>
    <t>raisa.islam1@g.bracu.ac.bd</t>
  </si>
  <si>
    <t>RAISA ISLAM</t>
  </si>
  <si>
    <t>raisabushra22@gmail.com</t>
  </si>
  <si>
    <t>17205002</t>
  </si>
  <si>
    <t>raisa.rownak@g.bracu.ac.bd</t>
  </si>
  <si>
    <t>RAISA ROWNAK</t>
  </si>
  <si>
    <t>raisarownak@gmail.com</t>
  </si>
  <si>
    <t>14301129</t>
  </si>
  <si>
    <t>raisa.amin@g.bracu.ac.bd</t>
  </si>
  <si>
    <t>RAISA AMIN</t>
  </si>
  <si>
    <t>aminraisa100@gmail.com</t>
  </si>
  <si>
    <t>19317005</t>
  </si>
  <si>
    <t>raisa.ashraf@g.bracu.ac.bd</t>
  </si>
  <si>
    <t>RAISA ASHRAF</t>
  </si>
  <si>
    <t>raisa.ashraf.29@gmail.com</t>
  </si>
  <si>
    <t>16204038</t>
  </si>
  <si>
    <t>raisa.ali@g.bracu.ac.bd</t>
  </si>
  <si>
    <t>RAISA ALI</t>
  </si>
  <si>
    <t>raisa.ali2114@gmail.com</t>
  </si>
  <si>
    <t>18108010</t>
  </si>
  <si>
    <t>raisa.anika@g.bracu.ac.bd</t>
  </si>
  <si>
    <t>RAISA ANIKA</t>
  </si>
  <si>
    <t>raisaanika26@gmail.com</t>
  </si>
  <si>
    <t>20108027</t>
  </si>
  <si>
    <t>raisa.rahman@g.bracu.ac.bd</t>
  </si>
  <si>
    <t>RAISA RAHMAN</t>
  </si>
  <si>
    <t>muskanraisa11@gmail.com</t>
  </si>
  <si>
    <t>18163011</t>
  </si>
  <si>
    <t>raisa.mizan@g.bracu.ac.bd</t>
  </si>
  <si>
    <t>RAISA MIZAN</t>
  </si>
  <si>
    <t>raisamizan16@gmail.com</t>
  </si>
  <si>
    <t>16210004</t>
  </si>
  <si>
    <t>raisa.hasan@g.bracu.ac.bd</t>
  </si>
  <si>
    <t>RAISA HASAN</t>
  </si>
  <si>
    <t>mahbubahasan62@gmail.com</t>
  </si>
  <si>
    <t>14201048</t>
  </si>
  <si>
    <t>raisa.islam@g.bracu.ac.bd</t>
  </si>
  <si>
    <t>raisaslam@hotmail.com</t>
  </si>
  <si>
    <t>20108015</t>
  </si>
  <si>
    <t>raisa.arin.raya@g.bracu.ac.bd</t>
  </si>
  <si>
    <t>RAISA ARIN RAYA</t>
  </si>
  <si>
    <t>raisa.arin04@gmail.com</t>
  </si>
  <si>
    <t>18301064</t>
  </si>
  <si>
    <t>raisa.hasan.bushra@g.bracu.ac.bd</t>
  </si>
  <si>
    <t>RAISA HASAN BUSHRA</t>
  </si>
  <si>
    <t>raisahasanbushra@gmail.com</t>
  </si>
  <si>
    <t>19346045</t>
  </si>
  <si>
    <t>raisa.mustafa.binti@g.bracu.ac.bd</t>
  </si>
  <si>
    <t>RAISA MUSTAFA BINTI</t>
  </si>
  <si>
    <t>raisa.mustafa27@gmail.com,omee.farhana@gmail.com</t>
  </si>
  <si>
    <t>16109033</t>
  </si>
  <si>
    <t>raisa.nurain.easha@g.bracu.ac.bd</t>
  </si>
  <si>
    <t>RAISA NURAIN EASHA</t>
  </si>
  <si>
    <t>raisanurain26@yahoo.com</t>
  </si>
  <si>
    <t>19301011</t>
  </si>
  <si>
    <t>raisa.rahman.rodela@g.bracu.ac.bd</t>
  </si>
  <si>
    <t>RAISA RAHMAN RODELA</t>
  </si>
  <si>
    <t>rrrodela999@gmail.com</t>
  </si>
  <si>
    <t>18104201</t>
  </si>
  <si>
    <t>raisa.salsabil.khan@g.bracu.ac.bd</t>
  </si>
  <si>
    <t>RAISA SALSABIL KHAN</t>
  </si>
  <si>
    <t>salsabil.khan99@gmail.com</t>
  </si>
  <si>
    <t>20301426</t>
  </si>
  <si>
    <t>raisa.tahiatul.aziz@g.bracu.ac.bd</t>
  </si>
  <si>
    <t>RAISA TAHIATUL AZIZ</t>
  </si>
  <si>
    <t>raisaaziz2014@gmail.com</t>
  </si>
  <si>
    <t>20304014</t>
  </si>
  <si>
    <t>raisa.tasnem.khan@g.bracu.ac.bd</t>
  </si>
  <si>
    <t>RAISA TASNEM KHAN</t>
  </si>
  <si>
    <t>raisatasnim312@gmail.com</t>
  </si>
  <si>
    <t>16146027</t>
  </si>
  <si>
    <t>raisa.thasnim.anni@g.bracu.ac.bd</t>
  </si>
  <si>
    <t>RAISA THASNIM ANNI</t>
  </si>
  <si>
    <t>idealhobigonj@yahoo.com</t>
  </si>
  <si>
    <t>20146011</t>
  </si>
  <si>
    <t>raisha.rajib@g.bracu.ac.bd</t>
  </si>
  <si>
    <t>RAISHA RAJIB</t>
  </si>
  <si>
    <t>raisha.rajib97@gmail.com</t>
  </si>
  <si>
    <t>18304096</t>
  </si>
  <si>
    <t>raisha.rahman.worthy@g.bracu.ac.bd</t>
  </si>
  <si>
    <t>RAISHA RAHMAN WORTHY</t>
  </si>
  <si>
    <t>rahmanraiza395@gmail.com</t>
  </si>
  <si>
    <t>19101583</t>
  </si>
  <si>
    <t>raisul.islam.opu@g.bracu.ac.bd</t>
  </si>
  <si>
    <t>RAISUL ISLAM OPU</t>
  </si>
  <si>
    <t>raisulopu70@gmail.com</t>
  </si>
  <si>
    <t>15301117</t>
  </si>
  <si>
    <t>raisul.islam.arnob@g.bracu.ac.bd</t>
  </si>
  <si>
    <t>RAISUL ISLAM ARNOB</t>
  </si>
  <si>
    <t>raisulislamarnob0@gmail.com</t>
  </si>
  <si>
    <t>18101331</t>
  </si>
  <si>
    <t>raitah.binte.khusru@g.bracu.ac.bd</t>
  </si>
  <si>
    <t>RAITAH BINTE KHUSRU</t>
  </si>
  <si>
    <t>raitah98@gmail.com</t>
  </si>
  <si>
    <t>17109024</t>
  </si>
  <si>
    <t>raiya.binte.aziz@g.bracu.ac.bd</t>
  </si>
  <si>
    <t>RAIYA BINTE AZIZ</t>
  </si>
  <si>
    <t>raiya_antora@yahoo.com</t>
  </si>
  <si>
    <t>20301183</t>
  </si>
  <si>
    <t>raiyan.rahman@g.bracu.ac.bd</t>
  </si>
  <si>
    <t>RAIYAN RAHMAN</t>
  </si>
  <si>
    <t>raiyanrahmanohi@gmail.com</t>
  </si>
  <si>
    <t>15301078</t>
  </si>
  <si>
    <t>raiyan.mansur@g.bracu.ac.bd</t>
  </si>
  <si>
    <t>RAIYAN MANSUR</t>
  </si>
  <si>
    <t>kowshik.rm@gmail.com</t>
  </si>
  <si>
    <t>16101140</t>
  </si>
  <si>
    <t>raiyan.kabir@g.bracu.ac.bd</t>
  </si>
  <si>
    <t>RAIYAN KABIR</t>
  </si>
  <si>
    <t>raiyankabir14@gmail.com</t>
  </si>
  <si>
    <t>19204004</t>
  </si>
  <si>
    <t>raiyan.abdullah@g.bracu.ac.bd</t>
  </si>
  <si>
    <t>RAIYAN ABDULLAH</t>
  </si>
  <si>
    <t>raiyan710@gmail.com</t>
  </si>
  <si>
    <t>18262022</t>
  </si>
  <si>
    <t>raiyan.rizwan@g.bracu.ac.bd</t>
  </si>
  <si>
    <t>RAIYAN RIZWAN</t>
  </si>
  <si>
    <t>raiyanrizwan1986@gmail.com</t>
  </si>
  <si>
    <t>18109017</t>
  </si>
  <si>
    <t>raiyan.mahmud@g.bracu.ac.bd</t>
  </si>
  <si>
    <t>RAIYAN MAHMUD</t>
  </si>
  <si>
    <t>b13burning@gmail.com</t>
  </si>
  <si>
    <t>16101331</t>
  </si>
  <si>
    <t>raiyan.hossain@g.bracu.ac.bd</t>
  </si>
  <si>
    <t>RAIYAN HOSSAIN</t>
  </si>
  <si>
    <t>ryanhossain9797@outlook.com</t>
  </si>
  <si>
    <t>15108021</t>
  </si>
  <si>
    <t>raiyan.nasir@g.bracu.ac.bd</t>
  </si>
  <si>
    <t>RAIYAN NASIR</t>
  </si>
  <si>
    <t>raymonalisa1032@gmail.com</t>
  </si>
  <si>
    <t>18201172</t>
  </si>
  <si>
    <t>raiyan.uddin@g.bracu.ac.bd</t>
  </si>
  <si>
    <t>RAIYAN UDDIN</t>
  </si>
  <si>
    <t>raiyan.uddin4371@gmail.com</t>
  </si>
  <si>
    <t>19104196</t>
  </si>
  <si>
    <t>raiyan.reza@g.bracu.ac.bd</t>
  </si>
  <si>
    <t>RAIYAN REZA</t>
  </si>
  <si>
    <t>raiyanreza594@gmail.com</t>
  </si>
  <si>
    <t>20101056</t>
  </si>
  <si>
    <t>raiyan.bin.gaffar@g.bracu.ac.bd</t>
  </si>
  <si>
    <t>RAIYAN BIN GAFFAR</t>
  </si>
  <si>
    <t>de.raiyan@gmail.com</t>
  </si>
  <si>
    <t>17310002</t>
  </si>
  <si>
    <t>raiyan.janik.monir@g.bracu.ac.bd</t>
  </si>
  <si>
    <t>RAIYAN JANIK MONIR</t>
  </si>
  <si>
    <t>raiyanjanik99@gmail.com</t>
  </si>
  <si>
    <t>19301162</t>
  </si>
  <si>
    <t>raiyan.nazir.chowdhury@g.bracu.ac.bd</t>
  </si>
  <si>
    <t>RAIYAN NAZIR CHOWDHURY</t>
  </si>
  <si>
    <t>raiyannazir7@gmail.com</t>
  </si>
  <si>
    <t>16305010</t>
  </si>
  <si>
    <t>raiyana.binte.amin@g.bracu.ac.bd</t>
  </si>
  <si>
    <t>RAIYANA BINTE AMIN</t>
  </si>
  <si>
    <t>raiyana.amin@icloud.com</t>
  </si>
  <si>
    <t>20361002</t>
  </si>
  <si>
    <t>rajan.karmaker@g.bracu.ac.bd</t>
  </si>
  <si>
    <t>RAJAN KARMAKER</t>
  </si>
  <si>
    <t>rajankarmakersristy@gmail.com</t>
  </si>
  <si>
    <t>18109031</t>
  </si>
  <si>
    <t>rajasree.mazumder.oeishee@g.bracu.ac.bd</t>
  </si>
  <si>
    <t>RAJASREE MAZUMDER OEISHEE</t>
  </si>
  <si>
    <t>csmazumder1954@gmail.com,rajivurology@gmail.com</t>
  </si>
  <si>
    <t>17374017</t>
  </si>
  <si>
    <t>rajat.kumar.chakrobortty@g.bracu.ac.bd</t>
  </si>
  <si>
    <t>RAJAT KUMAR CHAKROBORTTY</t>
  </si>
  <si>
    <t>rajat_kuet05@yahoo.com</t>
  </si>
  <si>
    <t>18201170</t>
  </si>
  <si>
    <t>rajesh.mojumder@g.bracu.ac.bd</t>
  </si>
  <si>
    <t>RAJESH MOJUMDER</t>
  </si>
  <si>
    <t>rajeshmojumder7@gmail.com</t>
  </si>
  <si>
    <t>17221022</t>
  </si>
  <si>
    <t>rajesh.chowdhury@g.bracu.ac.bd</t>
  </si>
  <si>
    <t>RAJESH CHOWDHURY</t>
  </si>
  <si>
    <t>rajesh347095@gmail.com</t>
  </si>
  <si>
    <t>19101531</t>
  </si>
  <si>
    <t>rajesh.ahmed.raj@g.bracu.ac.bd</t>
  </si>
  <si>
    <t>RAJESH AHMED RAJ</t>
  </si>
  <si>
    <t>rajeshahmedraj@gmail.com</t>
  </si>
  <si>
    <t>18121038</t>
  </si>
  <si>
    <t>rajia.jannat.liya@g.bracu.ac.bd</t>
  </si>
  <si>
    <t>RAJIA JANNAT LIYA</t>
  </si>
  <si>
    <t>rajiajannat120316@gmail.com</t>
  </si>
  <si>
    <t>16221013</t>
  </si>
  <si>
    <t>rajib.saha@g.bracu.ac.bd</t>
  </si>
  <si>
    <t>RAJIB SAHA</t>
  </si>
  <si>
    <t>rajibsaharoy909@gmail.com</t>
  </si>
  <si>
    <t>16321138</t>
  </si>
  <si>
    <t>rajib.bala@g.bracu.ac.bd</t>
  </si>
  <si>
    <t>RAJIB BALA</t>
  </si>
  <si>
    <t>rajibbala98@gmail.com</t>
  </si>
  <si>
    <t>20381006</t>
  </si>
  <si>
    <t>rajib.das@g.bracu.ac.bd</t>
  </si>
  <si>
    <t>RAJIB DAS</t>
  </si>
  <si>
    <t>rajib.cipl@gmail.com</t>
  </si>
  <si>
    <t>11210011</t>
  </si>
  <si>
    <t>rajib.bosu@g.bracu.ac.bd</t>
  </si>
  <si>
    <t>RAJIB BOSU</t>
  </si>
  <si>
    <t>rajibbosu93@yahoo.com</t>
  </si>
  <si>
    <t>20166036</t>
  </si>
  <si>
    <t>rajib.bhowmik@g.bracu.ac.bd</t>
  </si>
  <si>
    <t>RAJIB BHOWMIK</t>
  </si>
  <si>
    <t>rbhowmik.ewu@gmail.com</t>
  </si>
  <si>
    <t>20301390</t>
  </si>
  <si>
    <t>rajib.kumar.barai@g.bracu.ac.bd</t>
  </si>
  <si>
    <t>RAJIB KUMAR BARAI</t>
  </si>
  <si>
    <t>razibkumar63@gmail.com,razib.kumar@yahoo.com</t>
  </si>
  <si>
    <t>19201022</t>
  </si>
  <si>
    <t>rajib.ul.alam@g.bracu.ac.bd</t>
  </si>
  <si>
    <t>RAJIB UL ALAM</t>
  </si>
  <si>
    <t>ronokrajib01@gmail.com</t>
  </si>
  <si>
    <t>17174008</t>
  </si>
  <si>
    <t>rajin.khan@g.bracu.ac.bd</t>
  </si>
  <si>
    <t>RAJIN KHAN</t>
  </si>
  <si>
    <t>rajin.nsu@gmail.com</t>
  </si>
  <si>
    <t>17104066</t>
  </si>
  <si>
    <t>rajon.kundu@g.bracu.ac.bd</t>
  </si>
  <si>
    <t>RAJON KUNDU</t>
  </si>
  <si>
    <t>khokon@akrfashions.com</t>
  </si>
  <si>
    <t>20141003</t>
  </si>
  <si>
    <t>rajvir.ahmed.shuvo@g.bracu.ac.bd</t>
  </si>
  <si>
    <t>RAJVIR AHMED SHUVO</t>
  </si>
  <si>
    <t>rajvirahmedshuvo10@gmail.com</t>
  </si>
  <si>
    <t>18103048</t>
  </si>
  <si>
    <t>raka.rahman@g.bracu.ac.bd</t>
  </si>
  <si>
    <t>RAKA RAHMAN</t>
  </si>
  <si>
    <t>raka.rahman97@gmail.com</t>
  </si>
  <si>
    <t>15303014</t>
  </si>
  <si>
    <t>rakat.zahan.ahmed.shahrin@g.bracu.ac.bd</t>
  </si>
  <si>
    <t>RAKAT ZAHAN AHMED SHAHRIN</t>
  </si>
  <si>
    <t>arakat20@gmail.com</t>
  </si>
  <si>
    <t>16201087</t>
  </si>
  <si>
    <t>rakebun.islam.lucky@g.bracu.ac.bd</t>
  </si>
  <si>
    <t>RAKEBUN ISLAM LUCKY</t>
  </si>
  <si>
    <t>rakebunislamlucky97@gmail.com</t>
  </si>
  <si>
    <t>16141014</t>
  </si>
  <si>
    <t>rakeen.ashraf.chowdhury@g.bracu.ac.bd</t>
  </si>
  <si>
    <t>RAKEEN ASHRAF CHOWDHURY</t>
  </si>
  <si>
    <t>rakeen23@gmail.com</t>
  </si>
  <si>
    <t>19101588</t>
  </si>
  <si>
    <t>rakesh.rakshit@g.bracu.ac.bd</t>
  </si>
  <si>
    <t>RAKESH RAKSHIT</t>
  </si>
  <si>
    <t>rakesh16.rakshit1999@gmail.com</t>
  </si>
  <si>
    <t>17221016</t>
  </si>
  <si>
    <t>rakesh.sarker@g.bracu.ac.bd</t>
  </si>
  <si>
    <t>RAKESH SARKER</t>
  </si>
  <si>
    <t>datapacking@gmail.com</t>
  </si>
  <si>
    <t>17201055</t>
  </si>
  <si>
    <t>rakesh.tajwer.rabbey@g.bracu.ac.bd</t>
  </si>
  <si>
    <t>RAKESH TAJWER RABBEY</t>
  </si>
  <si>
    <t>rtajwer@gmail.com</t>
  </si>
  <si>
    <t>16101127</t>
  </si>
  <si>
    <t>rakeya.rahim.bhuiyan@g.bracu.ac.bd</t>
  </si>
  <si>
    <t>RAKEYA RAHIM BHUIYAN</t>
  </si>
  <si>
    <t>rakeyamili6@gmail.com</t>
  </si>
  <si>
    <t>18176007</t>
  </si>
  <si>
    <t>rakhi.chowdhury@g.bracu.ac.bd</t>
  </si>
  <si>
    <t>RAKHI CHOWDHURY</t>
  </si>
  <si>
    <t>chowdhuryrakhi888@gmail.com</t>
  </si>
  <si>
    <t>20101084</t>
  </si>
  <si>
    <t>rakhin.mostafa@g.bracu.ac.bd</t>
  </si>
  <si>
    <t>RAKHIN MOSTAFA</t>
  </si>
  <si>
    <t>rakhinmostafa12.u@gmail.com</t>
  </si>
  <si>
    <t>12104051</t>
  </si>
  <si>
    <t>rakib.hossain@g.bracu.ac.bd</t>
  </si>
  <si>
    <t>RAKIB HOSSAIN</t>
  </si>
  <si>
    <t>rakibtonoy@gmail.com</t>
  </si>
  <si>
    <t>18364033</t>
  </si>
  <si>
    <t>rakib.hasan@g.bracu.ac.bd</t>
  </si>
  <si>
    <t>RAKIB HASAN</t>
  </si>
  <si>
    <t>rakib281294@gmail.com,anik53@gmail.com</t>
  </si>
  <si>
    <t>19101393</t>
  </si>
  <si>
    <t>rakib.ullah@g.bracu.ac.bd</t>
  </si>
  <si>
    <t>RAKIB ULLAH</t>
  </si>
  <si>
    <t>rakibullah2014@gmail.com</t>
  </si>
  <si>
    <t>18164084</t>
  </si>
  <si>
    <t>rakib.bin.awal@g.bracu.ac.bd</t>
  </si>
  <si>
    <t>RAKIB BIN AWAL</t>
  </si>
  <si>
    <t>rakib.nadvi@gmail.com</t>
  </si>
  <si>
    <t>20101010</t>
  </si>
  <si>
    <t>rakib.hasan.rahad@g.bracu.ac.bd</t>
  </si>
  <si>
    <t>RAKIB HASAN RAHAD</t>
  </si>
  <si>
    <t>rahadrakib4@gmail.com</t>
  </si>
  <si>
    <t>14101212</t>
  </si>
  <si>
    <t>rakib.hasan.badhan@g.bracu.ac.bd</t>
  </si>
  <si>
    <t>RAKIB HASAN BADHAN</t>
  </si>
  <si>
    <t>rakinhasan.badhan@gmail.com</t>
  </si>
  <si>
    <t>20109080</t>
  </si>
  <si>
    <t>rakib.hasan.khan@g.bracu.ac.bd</t>
  </si>
  <si>
    <t>RAKIB HASAN KHAN</t>
  </si>
  <si>
    <t>rakibhk.98@gmail.com</t>
  </si>
  <si>
    <t>13201011</t>
  </si>
  <si>
    <t>rakib.hasan.chowdhury@g.bracu.ac.bd</t>
  </si>
  <si>
    <t>RAKIB HASAN CHOWDHURY</t>
  </si>
  <si>
    <t>rakibhasan947@gmail.com</t>
  </si>
  <si>
    <t>18301187</t>
  </si>
  <si>
    <t>rakib.hossain.novel@g.bracu.ac.bd</t>
  </si>
  <si>
    <t>RAKIB HOSSAIN NOVEL</t>
  </si>
  <si>
    <t>nobelrakib03@gmail.com</t>
  </si>
  <si>
    <t>14301071</t>
  </si>
  <si>
    <t>rakib.raihan.akash@g.bracu.ac.bd</t>
  </si>
  <si>
    <t>RAKIB RAIHAN AKASH</t>
  </si>
  <si>
    <t>rakibraihanakash@gmail.com</t>
  </si>
  <si>
    <t>16264005</t>
  </si>
  <si>
    <t>rakib.ul.alam@g.bracu.ac.bd</t>
  </si>
  <si>
    <t>RAKIB-UL- ALAM</t>
  </si>
  <si>
    <t>rakib.rkb@gmail.com</t>
  </si>
  <si>
    <t>20301300</t>
  </si>
  <si>
    <t>rakibul.hasan3@g.bracu.ac.bd</t>
  </si>
  <si>
    <t>RAKIBUL HASAN</t>
  </si>
  <si>
    <t>rakibulhasanofficial9@gmail.com</t>
  </si>
  <si>
    <t>17101478</t>
  </si>
  <si>
    <t>rakibul.islam2@g.bracu.ac.bd</t>
  </si>
  <si>
    <t>RAKIBUL ISLAM</t>
  </si>
  <si>
    <t>r4kibulisl4m@gmail.com</t>
  </si>
  <si>
    <t>20101568</t>
  </si>
  <si>
    <t>rakibul.hasan2@g.bracu.ac.bd</t>
  </si>
  <si>
    <t>rakibul4939@gmail.com</t>
  </si>
  <si>
    <t>18301184</t>
  </si>
  <si>
    <t>rakibul.islam@g.bracu.ac.bd</t>
  </si>
  <si>
    <t>shoronrk41@gmail.com</t>
  </si>
  <si>
    <t>16121037</t>
  </si>
  <si>
    <t>rakibul.islam3@g.bracu.ac.bd</t>
  </si>
  <si>
    <t>rakibul.rifat95@gmail.com</t>
  </si>
  <si>
    <t>18101709</t>
  </si>
  <si>
    <t>rakibul.hasan@g.bracu.ac.bd</t>
  </si>
  <si>
    <t>emonbit6@gmail.com</t>
  </si>
  <si>
    <t>18201139</t>
  </si>
  <si>
    <t>rakibul.hasan1@g.bracu.ac.bd</t>
  </si>
  <si>
    <t>hasremon7@gmail.com</t>
  </si>
  <si>
    <t>15201025</t>
  </si>
  <si>
    <t>rakibul.alam.shuvo@g.bracu.ac.bd</t>
  </si>
  <si>
    <t>RAKIBUL ALAM SHUVO</t>
  </si>
  <si>
    <t>shuvoprime@gmail.com</t>
  </si>
  <si>
    <t>19101215</t>
  </si>
  <si>
    <t>rakibul.alam.nahin@g.bracu.ac.bd</t>
  </si>
  <si>
    <t>RAKIBUL ALAM NAHIN</t>
  </si>
  <si>
    <t>eoespiderman123@gmail.com</t>
  </si>
  <si>
    <t>19301004</t>
  </si>
  <si>
    <t>rakibul.anam.rohid@g.bracu.ac.bd</t>
  </si>
  <si>
    <t>RAKIBUL ANAM ROHID</t>
  </si>
  <si>
    <t>rakibulanamofficial@gmail.com</t>
  </si>
  <si>
    <t>14104094</t>
  </si>
  <si>
    <t>rakibul.hasan.shovon@g.bracu.ac.bd</t>
  </si>
  <si>
    <t>RAKIBUL HASAN SHOVON</t>
  </si>
  <si>
    <t>rakibulhasan@yahoo.com</t>
  </si>
  <si>
    <t>20101357</t>
  </si>
  <si>
    <t>rakibul.hassan.hredoy@g.bracu.ac.bd</t>
  </si>
  <si>
    <t>RAKIBUL HASSAN HREDOY</t>
  </si>
  <si>
    <t>jokerjoke105@gmail.com</t>
  </si>
  <si>
    <t>17301090</t>
  </si>
  <si>
    <t>rakibul.hassan.rijon@g.bracu.ac.bd</t>
  </si>
  <si>
    <t>RAKIBUL HASSAN RIJON</t>
  </si>
  <si>
    <t>rakibulrijon@gmail.com</t>
  </si>
  <si>
    <t>18109059</t>
  </si>
  <si>
    <t>rakibul.islam.bhuiyan@g.bracu.ac.bd</t>
  </si>
  <si>
    <t>RAKIBUL ISLAM BHUIYAN</t>
  </si>
  <si>
    <t>hasib13988@gmail.com</t>
  </si>
  <si>
    <t>18201026</t>
  </si>
  <si>
    <t>rakin.shahriar@g.bracu.ac.bd</t>
  </si>
  <si>
    <t>RAKIN SHAHRIAR</t>
  </si>
  <si>
    <t>rakinshahriar@gmail.com</t>
  </si>
  <si>
    <t>14321012</t>
  </si>
  <si>
    <t>rakin.hassan@g.bracu.ac.bd</t>
  </si>
  <si>
    <t>RAKIN HASSAN</t>
  </si>
  <si>
    <t>rakin.hassan93@gmail.com</t>
  </si>
  <si>
    <t>16301161</t>
  </si>
  <si>
    <t>rakin.ahmad@g.bracu.ac.bd</t>
  </si>
  <si>
    <t>RAKIN AHMAD</t>
  </si>
  <si>
    <t>aymansharmila999@gmail.com</t>
  </si>
  <si>
    <t>13110032</t>
  </si>
  <si>
    <t>rakin.mahmud@g.bracu.ac.bd</t>
  </si>
  <si>
    <t>RAKIN MAHMUD</t>
  </si>
  <si>
    <t>rakeenmahmood@gmail.com</t>
  </si>
  <si>
    <t>16101213</t>
  </si>
  <si>
    <t>rakin.bin.rabbani@g.bracu.ac.bd</t>
  </si>
  <si>
    <t>RAKIN BIN RABBANI</t>
  </si>
  <si>
    <t>rakinwho@gmail.com</t>
  </si>
  <si>
    <t>20101290</t>
  </si>
  <si>
    <t>rakinul.haque@g.bracu.ac.bd</t>
  </si>
  <si>
    <t>RAKINUL HAQUE</t>
  </si>
  <si>
    <t>sononmia@gmail.com</t>
  </si>
  <si>
    <t>18341018</t>
  </si>
  <si>
    <t>raksanda.mehnaz.huq@g.bracu.ac.bd</t>
  </si>
  <si>
    <t>RAKSANDA MEHNAZ HUQ</t>
  </si>
  <si>
    <t>mehnazhuq08@gmail.com,rakshandamehnaz@yahoo.com</t>
  </si>
  <si>
    <t>17109016</t>
  </si>
  <si>
    <t>rakshinda.sharker@g.bracu.ac.bd</t>
  </si>
  <si>
    <t>RAKSHINDA SHARKER</t>
  </si>
  <si>
    <t>rakshinda.sharker@gmail.com</t>
  </si>
  <si>
    <t>19181006</t>
  </si>
  <si>
    <t>ramen.chowdhury1@g.bracu.ac.bd</t>
  </si>
  <si>
    <t>RAMEN CHOWDHURY</t>
  </si>
  <si>
    <t>ramen.uct@gmail.com</t>
  </si>
  <si>
    <t>17376002</t>
  </si>
  <si>
    <t>ramen.chowdhury@g.bracu.ac.bd</t>
  </si>
  <si>
    <t>write2ramen@yahoo.com</t>
  </si>
  <si>
    <t>18301233</t>
  </si>
  <si>
    <t>ramisa.musharrat@g.bracu.ac.bd</t>
  </si>
  <si>
    <t>RAMISA MUSHARRAT</t>
  </si>
  <si>
    <t>ramisamusarrat2018@gmail.com</t>
  </si>
  <si>
    <t>18101406</t>
  </si>
  <si>
    <t>ramisa.farha@g.bracu.ac.bd</t>
  </si>
  <si>
    <t>RAMISA FARHA</t>
  </si>
  <si>
    <t>ramisa.maahi@gmail.com</t>
  </si>
  <si>
    <t>18101206</t>
  </si>
  <si>
    <t>ramisa.anjum1@g.bracu.ac.bd</t>
  </si>
  <si>
    <t>RAMISA ANJUM</t>
  </si>
  <si>
    <t>ramisamim890@gmail.com</t>
  </si>
  <si>
    <t>16101154</t>
  </si>
  <si>
    <t>ramisa.sanjana@g.bracu.ac.bd</t>
  </si>
  <si>
    <t>RAMISA SANJANA</t>
  </si>
  <si>
    <t>ramisasanju@gmail.com</t>
  </si>
  <si>
    <t>18126001</t>
  </si>
  <si>
    <t>ramisa.anzum@g.bracu.ac.bd</t>
  </si>
  <si>
    <t>RAMISA ANZUM</t>
  </si>
  <si>
    <t>ramisaanzum4@gmail.com</t>
  </si>
  <si>
    <t>17121006</t>
  </si>
  <si>
    <t>ramisa.rahman@g.bracu.ac.bd</t>
  </si>
  <si>
    <t>RAMISA RAHMAN</t>
  </si>
  <si>
    <t>mofon1964@yahoo.com</t>
  </si>
  <si>
    <t>19201101</t>
  </si>
  <si>
    <t>ramisa.anan@g.bracu.ac.bd</t>
  </si>
  <si>
    <t>RAMISA ANAN</t>
  </si>
  <si>
    <t>ramisa.ananadhora@gmail.com</t>
  </si>
  <si>
    <t>19346079</t>
  </si>
  <si>
    <t>ramisa.anjum2@g.bracu.ac.bd</t>
  </si>
  <si>
    <t>ramisa006@gmail.com</t>
  </si>
  <si>
    <t>18104078</t>
  </si>
  <si>
    <t>ramisa.anjum@g.bracu.ac.bd</t>
  </si>
  <si>
    <t>ramisaanjumanti@gmail.com</t>
  </si>
  <si>
    <t>20309031</t>
  </si>
  <si>
    <t>ramisa.islam@g.bracu.ac.bd</t>
  </si>
  <si>
    <t>RAMISA ISLAM</t>
  </si>
  <si>
    <t>ramisa.joss2000@yahoo.com</t>
  </si>
  <si>
    <t>16104065</t>
  </si>
  <si>
    <t>ramisa.nuzhat@g.bracu.ac.bd</t>
  </si>
  <si>
    <t>RAMISA NUZHAT</t>
  </si>
  <si>
    <t>zhbd440@gmail.com</t>
  </si>
  <si>
    <t>20301363</t>
  </si>
  <si>
    <t>ramisa.anan.orni@g.bracu.ac.bd</t>
  </si>
  <si>
    <t>RAMISA ANAN ORNI</t>
  </si>
  <si>
    <t>ornianan62@gmail.com</t>
  </si>
  <si>
    <t>13309012</t>
  </si>
  <si>
    <t>ramisa.anjum.rusmi@g.bracu.ac.bd</t>
  </si>
  <si>
    <t>RAMISA ANJUM RUSMI</t>
  </si>
  <si>
    <t>ramisa.a.rusmi@gmail.com</t>
  </si>
  <si>
    <t>18101557</t>
  </si>
  <si>
    <t>ramisa.farhat.noor@g.bracu.ac.bd</t>
  </si>
  <si>
    <t>RAMISA FARHAT NOOR</t>
  </si>
  <si>
    <t>nazia.gulshan59@gmail.com</t>
  </si>
  <si>
    <t>19301250</t>
  </si>
  <si>
    <t>ramisa.fariha.joyee@g.bracu.ac.bd</t>
  </si>
  <si>
    <t>RAMISA FARIHA JOYEE</t>
  </si>
  <si>
    <t>ramisafarihajoyee123@gmail.com</t>
  </si>
  <si>
    <t>20301001</t>
  </si>
  <si>
    <t>ramisa.fariha.prova@g.bracu.ac.bd</t>
  </si>
  <si>
    <t>RAMISA FARIHA PROVA</t>
  </si>
  <si>
    <t>ramisaprova42@gmail.com</t>
  </si>
  <si>
    <t>18301034</t>
  </si>
  <si>
    <t>ramisa.fariha.momo@g.bracu.ac.bd</t>
  </si>
  <si>
    <t>RAMISA FARIHA MOMO</t>
  </si>
  <si>
    <t>ramisafarihamomo@gmail.com</t>
  </si>
  <si>
    <t>14301065</t>
  </si>
  <si>
    <t>ramisa.ibnat.morshed@g.bracu.ac.bd</t>
  </si>
  <si>
    <t>RAMISA IBNAT MORSHED</t>
  </si>
  <si>
    <t>ramisa.ib1@gmail.com,ramisa.ib@gmail.com</t>
  </si>
  <si>
    <t>19303029</t>
  </si>
  <si>
    <t>ramisa.rahman.chowdhury@g.bracu.ac.bd</t>
  </si>
  <si>
    <t>RAMISA RAHMAN CHOWDHURY</t>
  </si>
  <si>
    <t>mysha_rahman84@yahoo.com</t>
  </si>
  <si>
    <t>16241004</t>
  </si>
  <si>
    <t>ramisa.sadeque.khan@g.bracu.ac.bd</t>
  </si>
  <si>
    <t>RAMISA SADEQUE KHAN</t>
  </si>
  <si>
    <t>simranrsk2710@gmail.com</t>
  </si>
  <si>
    <t>20101157</t>
  </si>
  <si>
    <t>ramisa.yashfi.rahman@g.bracu.ac.bd</t>
  </si>
  <si>
    <t>RAMISA YASHFI RAHMAN</t>
  </si>
  <si>
    <t>yashfiwasi@gmail.com</t>
  </si>
  <si>
    <t>14308015</t>
  </si>
  <si>
    <t>ramisa.yeameen.chowdhury.eva@g.bracu.ac.bd</t>
  </si>
  <si>
    <t>RAMISA YEAMEEN CHOWDHURY EVA</t>
  </si>
  <si>
    <t>eva.jellyputi@gmail.com</t>
  </si>
  <si>
    <t>16204012</t>
  </si>
  <si>
    <t>ramisha.maliha@g.bracu.ac.bd</t>
  </si>
  <si>
    <t>RAMISHA MALIHA</t>
  </si>
  <si>
    <t>maliha.ramisha@gmail.com</t>
  </si>
  <si>
    <t>15104111</t>
  </si>
  <si>
    <t>ramisha.fariha@g.bracu.ac.bd</t>
  </si>
  <si>
    <t>RAMISHA FARIHA</t>
  </si>
  <si>
    <t>ramisha.fariharitu@gmail.com</t>
  </si>
  <si>
    <t>19101636</t>
  </si>
  <si>
    <t>ramisha.raihana@g.bracu.ac.bd</t>
  </si>
  <si>
    <t>RAMISHA RAIHANA</t>
  </si>
  <si>
    <t>antaleshia@gmail.com</t>
  </si>
  <si>
    <t>17104107</t>
  </si>
  <si>
    <t>ramisha.akther.zahan@g.bracu.ac.bd</t>
  </si>
  <si>
    <t>RAMISHA AKTHER ZAHAN</t>
  </si>
  <si>
    <t>davidhenriesg@gmail.com</t>
  </si>
  <si>
    <t>15104045</t>
  </si>
  <si>
    <t>ramisha.binta.mahbub@g.bracu.ac.bd</t>
  </si>
  <si>
    <t>RAMISHA BINTA MAHBUB</t>
  </si>
  <si>
    <t>mahbubramisha@gmail.com</t>
  </si>
  <si>
    <t>14204034</t>
  </si>
  <si>
    <t>ramit.sen.akash@g.bracu.ac.bd</t>
  </si>
  <si>
    <t>RAMIT SEN AKASH</t>
  </si>
  <si>
    <t>ramitsenakash@yahoo.com</t>
  </si>
  <si>
    <t>20146069</t>
  </si>
  <si>
    <t>ramiza.islam.radoa@g.bracu.ac.bd</t>
  </si>
  <si>
    <t>RAMIZA ISLAM RADOA</t>
  </si>
  <si>
    <t>ramizaradoa40@gmail.com,dipu11534@gmail.com</t>
  </si>
  <si>
    <t>20376001</t>
  </si>
  <si>
    <t>ramiza.mubasshera.dorin@g.bracu.ac.bd</t>
  </si>
  <si>
    <t>RAMIZA MUBASSHERA DORIN</t>
  </si>
  <si>
    <t>ramiza2011@gmail.com</t>
  </si>
  <si>
    <t>15101024</t>
  </si>
  <si>
    <t>ramkrishna.saha@g.bracu.ac.bd</t>
  </si>
  <si>
    <t>Ramkrishna Saha</t>
  </si>
  <si>
    <t>mukutsaha123@gmail.com</t>
  </si>
  <si>
    <t>18282017</t>
  </si>
  <si>
    <t>rana.priya.barua@g.bracu.ac.bd</t>
  </si>
  <si>
    <t>RANA PRIYA BARUA</t>
  </si>
  <si>
    <t>ranapriyabarua@gmail.com</t>
  </si>
  <si>
    <t>19346047</t>
  </si>
  <si>
    <t>rana.tabussum.sinthiya@g.bracu.ac.bd</t>
  </si>
  <si>
    <t>RANA TABUSSUM SINTHIYA</t>
  </si>
  <si>
    <t>ranatabussumsinthiyasan1999@gmail.com,ranatabussumsinthiya@gmail.com</t>
  </si>
  <si>
    <t>20341023</t>
  </si>
  <si>
    <t>ranan.biswas@g.bracu.ac.bd</t>
  </si>
  <si>
    <t>RANAN BISWAS</t>
  </si>
  <si>
    <t>rajbiswasranan@hotmail.com</t>
  </si>
  <si>
    <t>17221026</t>
  </si>
  <si>
    <t>ranjita.yadav@g.bracu.ac.bd</t>
  </si>
  <si>
    <t>RANJITA YADAV</t>
  </si>
  <si>
    <t>ranjitayadav.nep@gmail.com</t>
  </si>
  <si>
    <t>20301343</t>
  </si>
  <si>
    <t>rantu.das@g.bracu.ac.bd</t>
  </si>
  <si>
    <t>RANTU DAS</t>
  </si>
  <si>
    <t>rontudas2001@gmail.com</t>
  </si>
  <si>
    <t>15121003</t>
  </si>
  <si>
    <t>raoha.aurangajeb@g.bracu.ac.bd</t>
  </si>
  <si>
    <t>RAOHA AURANGAJEB</t>
  </si>
  <si>
    <t>aurangajeb111raoha@gmail.com</t>
  </si>
  <si>
    <t>18101117</t>
  </si>
  <si>
    <t>raonak.islam.prova@g.bracu.ac.bd</t>
  </si>
  <si>
    <t>RAONAK ISLAM PROVA</t>
  </si>
  <si>
    <t>raonakprova154@gmail.com</t>
  </si>
  <si>
    <t>17104010</t>
  </si>
  <si>
    <t>raqeeb@g.bracu.ac.bd</t>
  </si>
  <si>
    <t>RAQEEB RAQEEB</t>
  </si>
  <si>
    <t>rakeebsattar@gmail.com</t>
  </si>
  <si>
    <t>10204121</t>
  </si>
  <si>
    <t>raqibul.alam@g.bracu.ac.bd</t>
  </si>
  <si>
    <t>RAQIBUL ALAM</t>
  </si>
  <si>
    <t>omio1990@hotmail.com</t>
  </si>
  <si>
    <t>9204098</t>
  </si>
  <si>
    <t>raqibul.hasan.remon@g.bracu.ac.bd</t>
  </si>
  <si>
    <t>RAQIBUL HASAN REMON</t>
  </si>
  <si>
    <t>09204098@academia.com</t>
  </si>
  <si>
    <t>18163003</t>
  </si>
  <si>
    <t>rasel.islam@g.bracu.ac.bd</t>
  </si>
  <si>
    <t>RASEL ISLAM</t>
  </si>
  <si>
    <t>raselislamcu9@gmail.com</t>
  </si>
  <si>
    <t>16101301</t>
  </si>
  <si>
    <t>rasel.mahamud.mahin@g.bracu.ac.bd</t>
  </si>
  <si>
    <t>RASEL MAHAMUD MAHIN</t>
  </si>
  <si>
    <t>mahin.rasel123@gmail.com</t>
  </si>
  <si>
    <t>14304103</t>
  </si>
  <si>
    <t>rasha.kabir@g.bracu.ac.bd</t>
  </si>
  <si>
    <t>RASHA KABIR</t>
  </si>
  <si>
    <t>khanrasha41@gmail.com</t>
  </si>
  <si>
    <t>15201037</t>
  </si>
  <si>
    <t>rashad.ahmed@g.bracu.ac.bd</t>
  </si>
  <si>
    <t>RASHAD AHMED</t>
  </si>
  <si>
    <t>rashadahmed21@gmail.com</t>
  </si>
  <si>
    <t>18301004</t>
  </si>
  <si>
    <t>rashad.rahman@g.bracu.ac.bd</t>
  </si>
  <si>
    <t>RASHAD RAHMAN</t>
  </si>
  <si>
    <t>rahulrahman0121@gmail.com</t>
  </si>
  <si>
    <t>14204059</t>
  </si>
  <si>
    <t>rashad.wajahat.lateef@g.bracu.ac.bd</t>
  </si>
  <si>
    <t>RASHAD WAJAHAT LATEEF</t>
  </si>
  <si>
    <t>rashad.w.lateef@gmail.com</t>
  </si>
  <si>
    <t>17374008</t>
  </si>
  <si>
    <t>rashed.ferdous@g.bracu.ac.bd</t>
  </si>
  <si>
    <t>RASHED FERDOUS</t>
  </si>
  <si>
    <t>rashed.ferdous@robi.com.bd</t>
  </si>
  <si>
    <t>16121040</t>
  </si>
  <si>
    <t>rashed.mahmood.jhalak@g.bracu.ac.bd</t>
  </si>
  <si>
    <t>RASHED MAHMOOD JHALAK</t>
  </si>
  <si>
    <t>jhalokb@gmail.com</t>
  </si>
  <si>
    <t>18182002</t>
  </si>
  <si>
    <t>rashed.mahmood.imrose@g.bracu.ac.bd</t>
  </si>
  <si>
    <t>RASHED MAHMOOD IMROSE</t>
  </si>
  <si>
    <t>rashedimrose@gmail.com</t>
  </si>
  <si>
    <t>17264020</t>
  </si>
  <si>
    <t>rashed.uz.zaman.bhuiyan@g.bracu.ac.bd</t>
  </si>
  <si>
    <t>RASHED-UZ-ZAMAN BHUIYAN</t>
  </si>
  <si>
    <t>hurdhur@gmail.com</t>
  </si>
  <si>
    <t>17301077</t>
  </si>
  <si>
    <t>rasheda.mahbub@g.bracu.ac.bd</t>
  </si>
  <si>
    <t>RASHEDA MAHBUB</t>
  </si>
  <si>
    <t>rashedamahbub278@gmail.com</t>
  </si>
  <si>
    <t>18104127</t>
  </si>
  <si>
    <t>rashedi.hasan.anon@g.bracu.ac.bd</t>
  </si>
  <si>
    <t>RASHEDI HASAN ANON</t>
  </si>
  <si>
    <t>rashedianan12@gmail.com</t>
  </si>
  <si>
    <t>19382030</t>
  </si>
  <si>
    <t>rashedul.islam@g.bracu.ac.bd</t>
  </si>
  <si>
    <t>RASHEDUL ISLAM</t>
  </si>
  <si>
    <t>mr.bulbul01724@gmail.com</t>
  </si>
  <si>
    <t>16346044</t>
  </si>
  <si>
    <t>rashedul.islam1@g.bracu.ac.bd</t>
  </si>
  <si>
    <t>rashedulislamdayen@gmail.com</t>
  </si>
  <si>
    <t>18304117</t>
  </si>
  <si>
    <t>rasheed.shadman.rouf@g.bracu.ac.bd</t>
  </si>
  <si>
    <t>RASHEED SHADMAN ROUF</t>
  </si>
  <si>
    <t>bassboyrangon@gmail.com</t>
  </si>
  <si>
    <t>15141005</t>
  </si>
  <si>
    <t>rasheek.ahmed@g.bracu.ac.bd</t>
  </si>
  <si>
    <t>RASHEEK AHMED</t>
  </si>
  <si>
    <t>homairayasmeen@yahoo.com</t>
  </si>
  <si>
    <t>20304043</t>
  </si>
  <si>
    <t>rashid.shabab.khan@g.bracu.ac.bd</t>
  </si>
  <si>
    <t>RASHID SHABAB KHAN</t>
  </si>
  <si>
    <t>mahir.12.khan@gmail.com</t>
  </si>
  <si>
    <t>16109006</t>
  </si>
  <si>
    <t>rashid.uddin.rafsan@g.bracu.ac.bd</t>
  </si>
  <si>
    <t>RASHID UDDIN RAFSAN</t>
  </si>
  <si>
    <t>rashid.rafsan@gmail.com</t>
  </si>
  <si>
    <t>20304062</t>
  </si>
  <si>
    <t>rashidul.hasan.mahim@g.bracu.ac.bd</t>
  </si>
  <si>
    <t>RASHIDUL HASAN MAHIM</t>
  </si>
  <si>
    <t>mahimrashidulhasan007@gmail.com</t>
  </si>
  <si>
    <t>13101118</t>
  </si>
  <si>
    <t>rashidul.hasan.junayed@g.bracu.ac.bd</t>
  </si>
  <si>
    <t>RASHIDUL HASAN JUNAYED</t>
  </si>
  <si>
    <t>rhj_bd@yahoo.com</t>
  </si>
  <si>
    <t>13121103</t>
  </si>
  <si>
    <t>rashik.raiyan@g.bracu.ac.bd</t>
  </si>
  <si>
    <t>RASHIK RAIYAN</t>
  </si>
  <si>
    <t>rashikraiyan@gmail.com</t>
  </si>
  <si>
    <t>17101158</t>
  </si>
  <si>
    <t>rashik.al.muizz@g.bracu.ac.bd</t>
  </si>
  <si>
    <t>RASHIK AL MUIZZ</t>
  </si>
  <si>
    <t>rashikgbus@gmail.com</t>
  </si>
  <si>
    <t>16101171</t>
  </si>
  <si>
    <t>rashique.ajmine@g.bracu.ac.bd</t>
  </si>
  <si>
    <t>RASHIQUE AJMINE</t>
  </si>
  <si>
    <t>ajmine132@gmail.com</t>
  </si>
  <si>
    <t>17105051</t>
  </si>
  <si>
    <t>rashmi.ahmed@g.bracu.ac.bd</t>
  </si>
  <si>
    <t>RASHMI AHMED</t>
  </si>
  <si>
    <t>abontiahmed97@gmail.com</t>
  </si>
  <si>
    <t>18277007</t>
  </si>
  <si>
    <t>rashna.rivu.khan@g.bracu.ac.bd</t>
  </si>
  <si>
    <t>RASHNA RIVU KHAN</t>
  </si>
  <si>
    <t>rashnarivu@gmail.com</t>
  </si>
  <si>
    <t>19146082</t>
  </si>
  <si>
    <t>rashni.akter@g.bracu.ac.bd</t>
  </si>
  <si>
    <t>RASHNI AKTER</t>
  </si>
  <si>
    <t>rashniakter2256@gmail.com</t>
  </si>
  <si>
    <t>19101046</t>
  </si>
  <si>
    <t>rasif.hasan@g.bracu.ac.bd</t>
  </si>
  <si>
    <t>RASIF HASAN</t>
  </si>
  <si>
    <t>rasif.hasan11@gmail.com</t>
  </si>
  <si>
    <t>19105030</t>
  </si>
  <si>
    <t>rasna.tabassum.hima@g.bracu.ac.bd</t>
  </si>
  <si>
    <t>RASNA TABASSUM HIMA</t>
  </si>
  <si>
    <t>rasnatabassum57@gmail.com</t>
  </si>
  <si>
    <t>14301075</t>
  </si>
  <si>
    <t>ratnadeep.chakraborty@g.bracu.ac.bd</t>
  </si>
  <si>
    <t>RATNADEEP CHAKRABORTY</t>
  </si>
  <si>
    <t>banani248@gmail.com</t>
  </si>
  <si>
    <t>18236002</t>
  </si>
  <si>
    <t>ratul.reza@g.bracu.ac.bd</t>
  </si>
  <si>
    <t>RATUL REZA</t>
  </si>
  <si>
    <t>ratzxtt@gmail.com</t>
  </si>
  <si>
    <t>15104107</t>
  </si>
  <si>
    <t>ratul.saha@g.bracu.ac.bd</t>
  </si>
  <si>
    <t>RATUL SAHA</t>
  </si>
  <si>
    <t>ratul.sahay7@gmail.com</t>
  </si>
  <si>
    <t>17236013</t>
  </si>
  <si>
    <t>ratul.alam@g.bracu.ac.bd</t>
  </si>
  <si>
    <t>RATUL ALAM</t>
  </si>
  <si>
    <t>morshednasrin@gmail.com</t>
  </si>
  <si>
    <t>19346054</t>
  </si>
  <si>
    <t>ratul.islam@g.bracu.ac.bd</t>
  </si>
  <si>
    <t>RATUL ISLAM</t>
  </si>
  <si>
    <t>ratul29islam@gmail.com</t>
  </si>
  <si>
    <t>16101201</t>
  </si>
  <si>
    <t>ratul.bin.tazul@g.bracu.ac.bd</t>
  </si>
  <si>
    <t>RATUL BIN TAZUL</t>
  </si>
  <si>
    <t>yodjratul@yahoo.com</t>
  </si>
  <si>
    <t>17101042</t>
  </si>
  <si>
    <t>ratul.uzzaman.shuvo@g.bracu.ac.bd</t>
  </si>
  <si>
    <t>RATUL UZZAMAN SHUVO</t>
  </si>
  <si>
    <t>sparklessshuvo913@gmail.com</t>
  </si>
  <si>
    <t>10201018</t>
  </si>
  <si>
    <t>rauf.hossain@g.bracu.ac.bd</t>
  </si>
  <si>
    <t>RAUF HOSSAIN</t>
  </si>
  <si>
    <t>raufhossain2010@google.com</t>
  </si>
  <si>
    <t>16346041</t>
  </si>
  <si>
    <t>rauf.ahmed.liver@g.bracu.ac.bd</t>
  </si>
  <si>
    <t>RAUF AHMED LIVER</t>
  </si>
  <si>
    <t>rakibahmedlife@gmail.com</t>
  </si>
  <si>
    <t>20101312</t>
  </si>
  <si>
    <t>raufar.mostafa@g.bracu.ac.bd</t>
  </si>
  <si>
    <t>RAUFAR MOSTAFA</t>
  </si>
  <si>
    <t>raufar.avro10@gmail.com</t>
  </si>
  <si>
    <t>17304137</t>
  </si>
  <si>
    <t>rauful.azam.resal@g.bracu.ac.bd</t>
  </si>
  <si>
    <t>RAUFUL AZAM RESAL</t>
  </si>
  <si>
    <t>raufulazam10@gmail.com</t>
  </si>
  <si>
    <t>18101118</t>
  </si>
  <si>
    <t>raunaq.sayiara.joyeeta@g.bracu.ac.bd</t>
  </si>
  <si>
    <t>RAUNAQ SAYIARA JOYEETA</t>
  </si>
  <si>
    <t>joyeetasaiyara143@gmail.com</t>
  </si>
  <si>
    <t>19101422</t>
  </si>
  <si>
    <t>rawhatur.rabbi@g.bracu.ac.bd</t>
  </si>
  <si>
    <t>RAWHATUR RABBI</t>
  </si>
  <si>
    <t>rawhaturrafin@gmail.com</t>
  </si>
  <si>
    <t>18201177</t>
  </si>
  <si>
    <t>rawnak.muktadir@g.bracu.ac.bd</t>
  </si>
  <si>
    <t>RAWNAK MUKTADIR</t>
  </si>
  <si>
    <t>rawnakmuktadir2@gmail.com</t>
  </si>
  <si>
    <t>17104035</t>
  </si>
  <si>
    <t>rawnak.tahnia@g.bracu.ac.bd</t>
  </si>
  <si>
    <t>RAWNAK TAHNIA</t>
  </si>
  <si>
    <t>rawnaktahnia97@gmail.com</t>
  </si>
  <si>
    <t>20101513</t>
  </si>
  <si>
    <t>rawnak.muntaha.anan@g.bracu.ac.bd</t>
  </si>
  <si>
    <t>RAWNAK MUNTAHA ANAN</t>
  </si>
  <si>
    <t>mmhaque216@gmail.com</t>
  </si>
  <si>
    <t>12104082</t>
  </si>
  <si>
    <t>rawnak.rashid.rashik@g.bracu.ac.bd</t>
  </si>
  <si>
    <t>RAWNAK RASHID RASHIK</t>
  </si>
  <si>
    <t>rawnak_highpeepz@yahoo.com</t>
  </si>
  <si>
    <t>16321058</t>
  </si>
  <si>
    <t>rawnak.reza.raka@g.bracu.ac.bd</t>
  </si>
  <si>
    <t>RAWNAK REZA RAKA</t>
  </si>
  <si>
    <t>rzlkarim7@gmail.com</t>
  </si>
  <si>
    <t>13141006</t>
  </si>
  <si>
    <t>rawnaz.syed.anam@g.bracu.ac.bd</t>
  </si>
  <si>
    <t>RAWNAZ SYED ANAM</t>
  </si>
  <si>
    <t>rahin94@yahoo.com</t>
  </si>
  <si>
    <t>18305024</t>
  </si>
  <si>
    <t>rawshan.ara.siddiqua.chamak@g.bracu.ac.bd</t>
  </si>
  <si>
    <t>RAWSHAN ARA SIDDIQUA CHAMAK</t>
  </si>
  <si>
    <t>siddiqua.chamak@gmail.com</t>
  </si>
  <si>
    <t>18364070</t>
  </si>
  <si>
    <t>rawshun.aara.imaany@g.bracu.ac.bd</t>
  </si>
  <si>
    <t>RAWSHUN AARA IMAANY</t>
  </si>
  <si>
    <t>imaanyw@gmail.com</t>
  </si>
  <si>
    <t>18241012</t>
  </si>
  <si>
    <t>raya.jahan@g.bracu.ac.bd</t>
  </si>
  <si>
    <t>RAYA JAHAN</t>
  </si>
  <si>
    <t>jahan9141@gmail.com</t>
  </si>
  <si>
    <t>18204007</t>
  </si>
  <si>
    <t>raya.tun.nur.ridita@g.bracu.ac.bd</t>
  </si>
  <si>
    <t>RAYA TUN NUR RIDITA</t>
  </si>
  <si>
    <t>ridi.ridi07@gmail.com</t>
  </si>
  <si>
    <t>17104222</t>
  </si>
  <si>
    <t>rayan.mahabub.chowdhury@g.bracu.ac.bd</t>
  </si>
  <si>
    <t>RAYAN MAHABUB CHOWDHURY</t>
  </si>
  <si>
    <t>rayanch8@gmail.com</t>
  </si>
  <si>
    <t>20101612</t>
  </si>
  <si>
    <t>rayean.mahmud.arnob@g.bracu.ac.bd</t>
  </si>
  <si>
    <t>RAYEAN MAHMUD ARNOB</t>
  </si>
  <si>
    <t>arnobjsf@gmail.com</t>
  </si>
  <si>
    <t>18201079</t>
  </si>
  <si>
    <t>rayed.bin.rahman.saad@g.bracu.ac.bd</t>
  </si>
  <si>
    <t>RAYED BIN RAHMAN SAAD</t>
  </si>
  <si>
    <t>arbinsaad84@gmail.com</t>
  </si>
  <si>
    <t>16121100</t>
  </si>
  <si>
    <t>rayed.md.muhaymin.hasan@g.bracu.ac.bd</t>
  </si>
  <si>
    <t>RAYED MD. MUHAYMIN HASAN</t>
  </si>
  <si>
    <t>rayedhasan87@gmail.com</t>
  </si>
  <si>
    <t>17101428</t>
  </si>
  <si>
    <t>rayeed.amir@g.bracu.ac.bd</t>
  </si>
  <si>
    <t>RAYEED AMIR</t>
  </si>
  <si>
    <t>rayeed747amir@gmail.com</t>
  </si>
  <si>
    <t>18104154</t>
  </si>
  <si>
    <t>rayhan.jamil@g.bracu.ac.bd</t>
  </si>
  <si>
    <t>RAYHAN JAMIL</t>
  </si>
  <si>
    <t>rayhanxamil@gmail.com</t>
  </si>
  <si>
    <t>19346073</t>
  </si>
  <si>
    <t>rayhan.ahmed@g.bracu.ac.bd</t>
  </si>
  <si>
    <t>RAYHAN AHMED</t>
  </si>
  <si>
    <t>rayhan63636@gmail.com</t>
  </si>
  <si>
    <t>20309007</t>
  </si>
  <si>
    <t>rayhan.ahmed1@g.bracu.ac.bd</t>
  </si>
  <si>
    <t>rayhanahmed1136@gmail.com</t>
  </si>
  <si>
    <t>19136039</t>
  </si>
  <si>
    <t>rayhan.amin@g.bracu.ac.bd</t>
  </si>
  <si>
    <t>RAYHAN AMIN</t>
  </si>
  <si>
    <t>ruditbd@gmail.com</t>
  </si>
  <si>
    <t>19364073</t>
  </si>
  <si>
    <t>rayhan.kabir@g.bracu.ac.bd</t>
  </si>
  <si>
    <t>RAYHAN KABIR</t>
  </si>
  <si>
    <t>rahatkabirrayhan@gmail.com</t>
  </si>
  <si>
    <t>16204052</t>
  </si>
  <si>
    <t>rayhan.sabbir@g.bracu.ac.bd</t>
  </si>
  <si>
    <t>RAYHAN SABBIR</t>
  </si>
  <si>
    <t>raiansabbir59@gmail.com</t>
  </si>
  <si>
    <t>16108016</t>
  </si>
  <si>
    <t>rayhan.sharif@g.bracu.ac.bd</t>
  </si>
  <si>
    <t>RAYHAN SHARIF</t>
  </si>
  <si>
    <t>susmbd@yahoo.com</t>
  </si>
  <si>
    <t>18304140</t>
  </si>
  <si>
    <t>rayhan.bin.yusuf@g.bracu.ac.bd</t>
  </si>
  <si>
    <t>RAYHAN BIN YUSUF</t>
  </si>
  <si>
    <t>arnobrby23@gmail.com</t>
  </si>
  <si>
    <t>19101495</t>
  </si>
  <si>
    <t>rayhan.zaman.rafee@g.bracu.ac.bd</t>
  </si>
  <si>
    <t>RAYHAN ZAMAN RAFEE</t>
  </si>
  <si>
    <t>rayhan.rafee@gmail.com,moniruzzaman.rokon@gmail.com</t>
  </si>
  <si>
    <t>15146009</t>
  </si>
  <si>
    <t>rayhana.alam@g.bracu.ac.bd</t>
  </si>
  <si>
    <t>RAYHANA ALAM</t>
  </si>
  <si>
    <t>alam.rayhana@gmail.com</t>
  </si>
  <si>
    <t>15304037</t>
  </si>
  <si>
    <t>rayhana.islam@g.bracu.ac.bd</t>
  </si>
  <si>
    <t>RAYHANA ISLAM</t>
  </si>
  <si>
    <t>heregoodnews380@gmail.com</t>
  </si>
  <si>
    <t>16326003</t>
  </si>
  <si>
    <t>rayhana.ahmed.ami@g.bracu.ac.bd</t>
  </si>
  <si>
    <t>RAYHANA AHMED AMI</t>
  </si>
  <si>
    <t>rayhanaahmedami@gmail.com</t>
  </si>
  <si>
    <t>19304054</t>
  </si>
  <si>
    <t>rayisa.rayhana@g.bracu.ac.bd</t>
  </si>
  <si>
    <t>RAYISA RAYHANA</t>
  </si>
  <si>
    <t>raiyanarahman2018@gmail.com</t>
  </si>
  <si>
    <t>16126012</t>
  </si>
  <si>
    <t>raysa.islam@g.bracu.ac.bd</t>
  </si>
  <si>
    <t>RAYSA ISLAM</t>
  </si>
  <si>
    <t>raysaislam10@gmail.com</t>
  </si>
  <si>
    <t>17101053</t>
  </si>
  <si>
    <t>rayyan.rahman@g.bracu.ac.bd</t>
  </si>
  <si>
    <t>RAYYAN RAHMAN</t>
  </si>
  <si>
    <t>rayyanrahman1508@gmail.com</t>
  </si>
  <si>
    <t>19126064</t>
  </si>
  <si>
    <t>razaan.reza@g.bracu.ac.bd</t>
  </si>
  <si>
    <t>RAZAAN REZA</t>
  </si>
  <si>
    <t>reza@bextrade.net</t>
  </si>
  <si>
    <t>16301129</t>
  </si>
  <si>
    <t>razia.sultana@g.bracu.ac.bd</t>
  </si>
  <si>
    <t>RAZIA SULTANA</t>
  </si>
  <si>
    <t>kanij.fatema8@gmail.com</t>
  </si>
  <si>
    <t>17162023</t>
  </si>
  <si>
    <t>razia.begum@g.bracu.ac.bd</t>
  </si>
  <si>
    <t>RAZIA BEGUM</t>
  </si>
  <si>
    <t>razia1998@gmail.com</t>
  </si>
  <si>
    <t>16101291</t>
  </si>
  <si>
    <t>razia.razzak@g.bracu.ac.bd</t>
  </si>
  <si>
    <t>RAZIA RAZZAK</t>
  </si>
  <si>
    <t>rafsunxani934@gmail.com</t>
  </si>
  <si>
    <t>18277002</t>
  </si>
  <si>
    <t>razia.fayjun.nesa@g.bracu.ac.bd</t>
  </si>
  <si>
    <t>RAZIA FAYJUN NESA</t>
  </si>
  <si>
    <t>nainamir40810@gmail.com</t>
  </si>
  <si>
    <t>19201024</t>
  </si>
  <si>
    <t>razia.rahman.maria@g.bracu.ac.bd</t>
  </si>
  <si>
    <t>RAZIA RAHMAN MARIA</t>
  </si>
  <si>
    <t>raziarahmanmariya@gmail.com</t>
  </si>
  <si>
    <t>18301021</t>
  </si>
  <si>
    <t>razia.sultana.jui@g.bracu.ac.bd</t>
  </si>
  <si>
    <t>RAZIA SULTANA JUI</t>
  </si>
  <si>
    <t>raziarazzakjui@gmail.com</t>
  </si>
  <si>
    <t>17366001</t>
  </si>
  <si>
    <t>razia.sultana.nishi@g.bracu.ac.bd</t>
  </si>
  <si>
    <t>RAZIA SULTANA NISHI</t>
  </si>
  <si>
    <t>razianishi12101047@gmail.com</t>
  </si>
  <si>
    <t>18364101</t>
  </si>
  <si>
    <t>razia.sultana.arin@g.bracu.ac.bd</t>
  </si>
  <si>
    <t>RAZIA SULTANA ARIN</t>
  </si>
  <si>
    <t>aureen.raziea@gmail.com</t>
  </si>
  <si>
    <t>16305011</t>
  </si>
  <si>
    <t>razia.zaman.atia@g.bracu.ac.bd</t>
  </si>
  <si>
    <t>RAZIA ZAMAN ATIA</t>
  </si>
  <si>
    <t>raziazamannisha@gmail.com</t>
  </si>
  <si>
    <t>20101166</t>
  </si>
  <si>
    <t>razin.tahmid@g.bracu.ac.bd</t>
  </si>
  <si>
    <t>RAZIN TAHMID</t>
  </si>
  <si>
    <t>blacktroyoo8@gmail.com</t>
  </si>
  <si>
    <t>16101214</t>
  </si>
  <si>
    <t>razin.bin.issa@g.bracu.ac.bd</t>
  </si>
  <si>
    <t>RAZIN BIN ISSA</t>
  </si>
  <si>
    <t>raz.issa00@yahoo.com</t>
  </si>
  <si>
    <t>16121021</t>
  </si>
  <si>
    <t>razin.mahmud.partho@g.bracu.ac.bd</t>
  </si>
  <si>
    <t>RAZIN MAHMUD PARTHO</t>
  </si>
  <si>
    <t>razinmahmudpartho@gmail.com</t>
  </si>
  <si>
    <t>20101001</t>
  </si>
  <si>
    <t>razin.rayan.rahat@g.bracu.ac.bd</t>
  </si>
  <si>
    <t>RAZIN RAYAN RAHAT</t>
  </si>
  <si>
    <t>rrahat1999@gmail.com</t>
  </si>
  <si>
    <t>20101529</t>
  </si>
  <si>
    <t>razin.sumyta.monsoor@g.bracu.ac.bd</t>
  </si>
  <si>
    <t>RAZIN SUMYTA MONSOOR</t>
  </si>
  <si>
    <t>sumyta.monsoor@gmail.com</t>
  </si>
  <si>
    <t>19101219</t>
  </si>
  <si>
    <t>razit.kabir@g.bracu.ac.bd</t>
  </si>
  <si>
    <t>RAZIT KABIR</t>
  </si>
  <si>
    <t>fkabir718@gmail.com</t>
  </si>
  <si>
    <t>14309009</t>
  </si>
  <si>
    <t>razon.islam@g.bracu.ac.bd</t>
  </si>
  <si>
    <t>RAZON ISLAM</t>
  </si>
  <si>
    <t>razon2951@gmail.com</t>
  </si>
  <si>
    <t>16104143</t>
  </si>
  <si>
    <t>razvi.abedin.sneha@g.bracu.ac.bd</t>
  </si>
  <si>
    <t>RAZVI ABEDIN SNEHA</t>
  </si>
  <si>
    <t>r.a.sneha.11@gmail.com</t>
  </si>
  <si>
    <t>19201034</t>
  </si>
  <si>
    <t>readhwana.reaz.adrin@g.bracu.ac.bd</t>
  </si>
  <si>
    <t>READHWANA REAZ ADRIN</t>
  </si>
  <si>
    <t>readhwanaadrin@gmail.com</t>
  </si>
  <si>
    <t>19382013</t>
  </si>
  <si>
    <t>readoy.paul@g.bracu.ac.bd</t>
  </si>
  <si>
    <t>READOY PAUL</t>
  </si>
  <si>
    <t>readoypauls@gmail.com</t>
  </si>
  <si>
    <t>18336015</t>
  </si>
  <si>
    <t>reak.roy@g.bracu.ac.bd</t>
  </si>
  <si>
    <t>REAK ROY</t>
  </si>
  <si>
    <t>reakroy99@gmail.com</t>
  </si>
  <si>
    <t>17104176</t>
  </si>
  <si>
    <t>reaz.hakkani@g.bracu.ac.bd</t>
  </si>
  <si>
    <t>REAZ HAKKANI</t>
  </si>
  <si>
    <t>hakkanireaz@gmail.com</t>
  </si>
  <si>
    <t>7518823611</t>
  </si>
  <si>
    <t>reaz.al.tajvi@g.bracu.ac.bd</t>
  </si>
  <si>
    <t>REAZ AL TAJVI</t>
  </si>
  <si>
    <t>reaztasin77@gmail.com</t>
  </si>
  <si>
    <t>13174027</t>
  </si>
  <si>
    <t>reaz.mahmud.khan@g.bracu.ac.bd</t>
  </si>
  <si>
    <t>REAZ MAHMUD KHAN</t>
  </si>
  <si>
    <t>reazmk@yahoo.ca</t>
  </si>
  <si>
    <t>14110011</t>
  </si>
  <si>
    <t>reazad.islam@g.bracu.ac.bd</t>
  </si>
  <si>
    <t>REAZAD ISLAM</t>
  </si>
  <si>
    <t>reazadislam@gmail.com</t>
  </si>
  <si>
    <t>17364058</t>
  </si>
  <si>
    <t>reazul.islam.ridoy2@g.bracu.ac.bd</t>
  </si>
  <si>
    <t>REAZUL ISLAM RIDOY</t>
  </si>
  <si>
    <t>hridoyreaz@yahoo.com</t>
  </si>
  <si>
    <t>20101253</t>
  </si>
  <si>
    <t>redowanul.akbar@g.bracu.ac.bd</t>
  </si>
  <si>
    <t>REDOWANUL AKBAR</t>
  </si>
  <si>
    <t>bhittisoldier1@gmail.com</t>
  </si>
  <si>
    <t>18301240</t>
  </si>
  <si>
    <t>reduan.masud.jim@g.bracu.ac.bd</t>
  </si>
  <si>
    <t>REDUAN MASUD JIM</t>
  </si>
  <si>
    <t>fahim_abir@yahoo.com</t>
  </si>
  <si>
    <t>16236005</t>
  </si>
  <si>
    <t>redwan.rahmat@g.bracu.ac.bd</t>
  </si>
  <si>
    <t>REDWAN RAHMAT</t>
  </si>
  <si>
    <t>redwan97@gmail.com</t>
  </si>
  <si>
    <t>19104098</t>
  </si>
  <si>
    <t>redwan.islam@g.bracu.ac.bd</t>
  </si>
  <si>
    <t>REDWAN ISLAM</t>
  </si>
  <si>
    <t>redwanislam12@gmail.com</t>
  </si>
  <si>
    <t>15104105</t>
  </si>
  <si>
    <t>redwan.zubaer@g.bracu.ac.bd</t>
  </si>
  <si>
    <t>REDWAN ZUBAER</t>
  </si>
  <si>
    <t>redwan.zubaer16@gmail.com</t>
  </si>
  <si>
    <t>16241005</t>
  </si>
  <si>
    <t>redwan.ahmed@g.bracu.ac.bd</t>
  </si>
  <si>
    <t>REDWAN AHMED</t>
  </si>
  <si>
    <t>redwanahmd@gmail.com</t>
  </si>
  <si>
    <t>12204049</t>
  </si>
  <si>
    <t>redwan.ahmed.chowdhury@g.bracu.ac.bd</t>
  </si>
  <si>
    <t>REDWAN AHMED CHOWDHURY</t>
  </si>
  <si>
    <t>redwan523@gmail.com</t>
  </si>
  <si>
    <t>19121033</t>
  </si>
  <si>
    <t>redwan.ahmed.miazee@g.bracu.ac.bd</t>
  </si>
  <si>
    <t>REDWAN AHMED MIAZEE</t>
  </si>
  <si>
    <t>redwanahmed630@gmail.com</t>
  </si>
  <si>
    <t>17201039</t>
  </si>
  <si>
    <t>redwan.alam.khan@g.bracu.ac.bd</t>
  </si>
  <si>
    <t>REDWAN ALAM KHAN</t>
  </si>
  <si>
    <t>redwankhan110@gmail.com</t>
  </si>
  <si>
    <t>16201013</t>
  </si>
  <si>
    <t>redwan.islam.sakline@g.bracu.ac.bd</t>
  </si>
  <si>
    <t>REDWAN ISLAM SAKLINE</t>
  </si>
  <si>
    <t>sakline.brac2016@gmail.com</t>
  </si>
  <si>
    <t>18264032</t>
  </si>
  <si>
    <t>redwan.reza.chowdhury@g.bracu.ac.bd</t>
  </si>
  <si>
    <t>REDWAN REZA CHOWDHURY</t>
  </si>
  <si>
    <t>redwanaiubian@gmail.com</t>
  </si>
  <si>
    <t>19101052</t>
  </si>
  <si>
    <t>redwanul.islam.shakir@g.bracu.ac.bd</t>
  </si>
  <si>
    <t>REDWANUL ISLAM SHAKIR</t>
  </si>
  <si>
    <t>ri8shakir@gmail.com</t>
  </si>
  <si>
    <t>19104062</t>
  </si>
  <si>
    <t>reepa.anjum.kamal@g.bracu.ac.bd</t>
  </si>
  <si>
    <t>REEPA ANJUM KAMAL</t>
  </si>
  <si>
    <t>ishraat.aspiration@gmail.com</t>
  </si>
  <si>
    <t>20163004</t>
  </si>
  <si>
    <t>reeti.jamil@g.bracu.ac.bd</t>
  </si>
  <si>
    <t>REETI JAMIL</t>
  </si>
  <si>
    <t>reetijamilhussain@gmail.com</t>
  </si>
  <si>
    <t>19104119</t>
  </si>
  <si>
    <t>reevu.saswatee@g.bracu.ac.bd</t>
  </si>
  <si>
    <t>REEVU SASWATEE</t>
  </si>
  <si>
    <t>khokakabiraj@gmail.com</t>
  </si>
  <si>
    <t>20101027</t>
  </si>
  <si>
    <t>reeyad.ahmed.ornate@g.bracu.ac.bd</t>
  </si>
  <si>
    <t>REEYAD AHMED ORNATE</t>
  </si>
  <si>
    <t>ornate159@gmail.com</t>
  </si>
  <si>
    <t>16301153</t>
  </si>
  <si>
    <t>refah.nanjiba@g.bracu.ac.bd</t>
  </si>
  <si>
    <t>REFAH NANJIBA</t>
  </si>
  <si>
    <t>nanjiba.bushra3@gmail.com</t>
  </si>
  <si>
    <t>15109042</t>
  </si>
  <si>
    <t>refat.al.sohan@g.bracu.ac.bd</t>
  </si>
  <si>
    <t>REFAT AL SOHAN</t>
  </si>
  <si>
    <t>refatalsohan@gmail.com</t>
  </si>
  <si>
    <t>19326027</t>
  </si>
  <si>
    <t>refat.rahman.faiza@g.bracu.ac.bd</t>
  </si>
  <si>
    <t>REFAT RAHMAN FAIZA</t>
  </si>
  <si>
    <t>refatrahmanfaiza@gmail.com</t>
  </si>
  <si>
    <t>17304028</t>
  </si>
  <si>
    <t>refat.bin.hossain.saify@g.bracu.ac.bd</t>
  </si>
  <si>
    <t>REFAT-BIN-HOSSAIN- SAIFY</t>
  </si>
  <si>
    <t>rifat8180@gmail.com</t>
  </si>
  <si>
    <t>16308015</t>
  </si>
  <si>
    <t>rehana.kawsher.trisha@g.bracu.ac.bd</t>
  </si>
  <si>
    <t>REHANA KAWSHER TRISHA</t>
  </si>
  <si>
    <t>trishatoor01@gmail.com</t>
  </si>
  <si>
    <t>19101548</t>
  </si>
  <si>
    <t>rehanul.ahmed@g.bracu.ac.bd</t>
  </si>
  <si>
    <t>REHANUL AHMED</t>
  </si>
  <si>
    <t>ra3238159@gmail.com</t>
  </si>
  <si>
    <t>15109028</t>
  </si>
  <si>
    <t>rehbub.matin.efad@g.bracu.ac.bd</t>
  </si>
  <si>
    <t>REHBUB MATIN EFAD</t>
  </si>
  <si>
    <t>rehbubmatin@gmail.com</t>
  </si>
  <si>
    <t>19201045</t>
  </si>
  <si>
    <t>rehenuma.binte.sharif@g.bracu.ac.bd</t>
  </si>
  <si>
    <t>REHENUMA BINTE SHARIF</t>
  </si>
  <si>
    <t>tashfiahahmed2001@gmail.com</t>
  </si>
  <si>
    <t>13209036</t>
  </si>
  <si>
    <t>rehnoma.yeasmin@g.bracu.ac.bd</t>
  </si>
  <si>
    <t>REHNOMA YEASMIN</t>
  </si>
  <si>
    <t>rehnuma.yeasmin.17@gmail.com</t>
  </si>
  <si>
    <t>16204102</t>
  </si>
  <si>
    <t>rehnum.tishad@g.bracu.ac.bd</t>
  </si>
  <si>
    <t>REHNUM TISHAD</t>
  </si>
  <si>
    <t>ronaldinho4980@gmail.com</t>
  </si>
  <si>
    <t>12108018</t>
  </si>
  <si>
    <t>rehnuma.raida@g.bracu.ac.bd</t>
  </si>
  <si>
    <t>REHNUMA RAIDA</t>
  </si>
  <si>
    <t>rehnumaraida@yahoo.com</t>
  </si>
  <si>
    <t>14101177</t>
  </si>
  <si>
    <t>rehnuma.tahseen@g.bracu.ac.bd</t>
  </si>
  <si>
    <t>REHNUMA TAHSEEN</t>
  </si>
  <si>
    <t>rtahseen13@gmail.com</t>
  </si>
  <si>
    <t>18101421</t>
  </si>
  <si>
    <t>rehnuma.binta.shahriar@g.bracu.ac.bd</t>
  </si>
  <si>
    <t>REHNUMA BINTA SHAHRIAR</t>
  </si>
  <si>
    <t>razia534khan@gmail.com</t>
  </si>
  <si>
    <t>19221015</t>
  </si>
  <si>
    <t>rehnuma.binte.munir@g.bracu.ac.bd</t>
  </si>
  <si>
    <t>REHNUMA BINTE MUNIR</t>
  </si>
  <si>
    <t>rehnuma.munir@gmail.com</t>
  </si>
  <si>
    <t>14203005</t>
  </si>
  <si>
    <t>rehnuma.tanzeeh.nishitha@g.bracu.ac.bd</t>
  </si>
  <si>
    <t>REHNUMA TANZEEH NISHITHA</t>
  </si>
  <si>
    <t>haider_bfri@yahoo.com</t>
  </si>
  <si>
    <t>16105028</t>
  </si>
  <si>
    <t>reidwana.mimma.bakhtiar@g.bracu.ac.bd</t>
  </si>
  <si>
    <t>REIDWANA MIMMA BAKHTIAR</t>
  </si>
  <si>
    <t>rezd.anime@gmail.com</t>
  </si>
  <si>
    <t>16121044</t>
  </si>
  <si>
    <t>rejaur.rahman.khan@g.bracu.ac.bd</t>
  </si>
  <si>
    <t>REJAUR RAHMAN KHAN</t>
  </si>
  <si>
    <t>nx6khan@gmail.com</t>
  </si>
  <si>
    <t>16204037</t>
  </si>
  <si>
    <t>rejoanul.islam@g.bracu.ac.bd</t>
  </si>
  <si>
    <t>REJOANUL ISLAM</t>
  </si>
  <si>
    <t>islamrejoanul@yahoo.com</t>
  </si>
  <si>
    <t>19104157</t>
  </si>
  <si>
    <t>rejowan.islam.shovon@g.bracu.ac.bd</t>
  </si>
  <si>
    <t>REJOWAN ISLAM SHOVON</t>
  </si>
  <si>
    <t>rjshovon257@gmail.com</t>
  </si>
  <si>
    <t>18301283</t>
  </si>
  <si>
    <t>rejuan.haque.rifat@g.bracu.ac.bd</t>
  </si>
  <si>
    <t>REJUAN HAQUE RIFAT</t>
  </si>
  <si>
    <t>rhrejuan@gmail.com</t>
  </si>
  <si>
    <t>19364056</t>
  </si>
  <si>
    <t>rejwan.ahmed.anik@g.bracu.ac.bd</t>
  </si>
  <si>
    <t>REJWAN AHMED ANIK</t>
  </si>
  <si>
    <t>volibear550@gmail.com</t>
  </si>
  <si>
    <t>17304084</t>
  </si>
  <si>
    <t>rejwana.zannat.dhera@g.bracu.ac.bd</t>
  </si>
  <si>
    <t>REJWANA ZANNAT DHERA</t>
  </si>
  <si>
    <t>rezwanazannat3@gmail.com</t>
  </si>
  <si>
    <t>14101050</t>
  </si>
  <si>
    <t>reoza.azad@g.bracu.ac.bd</t>
  </si>
  <si>
    <t>REOZA AZAD</t>
  </si>
  <si>
    <t>azadreoza@gmail.com</t>
  </si>
  <si>
    <t>18326013</t>
  </si>
  <si>
    <t>repa.islam.joly@g.bracu.ac.bd</t>
  </si>
  <si>
    <t>REPA ISLAM JOLY</t>
  </si>
  <si>
    <t>repaislam123456@gmail.com</t>
  </si>
  <si>
    <t>17304052</t>
  </si>
  <si>
    <t>resalat.jawad@g.bracu.ac.bd</t>
  </si>
  <si>
    <t>RESALAT JAWAD</t>
  </si>
  <si>
    <t>j.resalat24@gmail.com</t>
  </si>
  <si>
    <t>20104033</t>
  </si>
  <si>
    <t>resalat.bin.khair@g.bracu.ac.bd</t>
  </si>
  <si>
    <t>RESALAT BIN KHAIR</t>
  </si>
  <si>
    <t>resalatbinkhair@gmail.com</t>
  </si>
  <si>
    <t>17109036</t>
  </si>
  <si>
    <t>resat.amin@g.bracu.ac.bd</t>
  </si>
  <si>
    <t>RESAT AMIN</t>
  </si>
  <si>
    <t>resat.amin@gmail.com</t>
  </si>
  <si>
    <t>19101455</t>
  </si>
  <si>
    <t>reshad.chowdhury@g.bracu.ac.bd</t>
  </si>
  <si>
    <t>RESHAD CHOWDHURY</t>
  </si>
  <si>
    <t>reshad.chowdhury21@gmail.com</t>
  </si>
  <si>
    <t>19101225</t>
  </si>
  <si>
    <t>reshad.karim.navid@g.bracu.ac.bd</t>
  </si>
  <si>
    <t>RESHAD KARIM NAVID</t>
  </si>
  <si>
    <t>reshadkarim002@gmail.com</t>
  </si>
  <si>
    <t>16204025</t>
  </si>
  <si>
    <t>reshadul.erfun@g.bracu.ac.bd</t>
  </si>
  <si>
    <t>RESHADUL ERFUN</t>
  </si>
  <si>
    <t>anubhabre@gmail.com</t>
  </si>
  <si>
    <t>17204113</t>
  </si>
  <si>
    <t>resham.rahman.rezwan@g.bracu.ac.bd</t>
  </si>
  <si>
    <t>RESHAM RAHMAN REZWAN</t>
  </si>
  <si>
    <t>reshamrahman16@gmail.com</t>
  </si>
  <si>
    <t>18164003</t>
  </si>
  <si>
    <t>resheta.ahmed.smrity@g.bracu.ac.bd</t>
  </si>
  <si>
    <t>RESHETA AHMED SMRITY</t>
  </si>
  <si>
    <t>smrityku@gmail.com</t>
  </si>
  <si>
    <t>20146043</t>
  </si>
  <si>
    <t>reshita.das@g.bracu.ac.bd</t>
  </si>
  <si>
    <t>RESHITA DAS</t>
  </si>
  <si>
    <t>reshitadas07@gmail.com,reddhidas03@gmail.com</t>
  </si>
  <si>
    <t>20163025</t>
  </si>
  <si>
    <t>reshma.jahan@g.bracu.ac.bd</t>
  </si>
  <si>
    <t>RESHMA JAHAN</t>
  </si>
  <si>
    <t>reshmajahan136@gmail.com</t>
  </si>
  <si>
    <t>16226003</t>
  </si>
  <si>
    <t>reshma.sharmin@g.bracu.ac.bd</t>
  </si>
  <si>
    <t>RESHMA SHARMIN</t>
  </si>
  <si>
    <t>omar.faruq@pioneergroupbd.com</t>
  </si>
  <si>
    <t>19374027</t>
  </si>
  <si>
    <t>reshma.islam@g.bracu.ac.bd</t>
  </si>
  <si>
    <t>RESHMA ISLAM</t>
  </si>
  <si>
    <t>reshmaislam77@gmail.com</t>
  </si>
  <si>
    <t>15303010</t>
  </si>
  <si>
    <t>reshmee.akter@g.bracu.ac.bd</t>
  </si>
  <si>
    <t>RESHMEE AKTER</t>
  </si>
  <si>
    <t>reshmee.pritee1905@gmail.com</t>
  </si>
  <si>
    <t>16301205</t>
  </si>
  <si>
    <t>retuparna.das@g.bracu.ac.bd</t>
  </si>
  <si>
    <t>RETUPARNA DAS</t>
  </si>
  <si>
    <t>dretuparna@gmail.com</t>
  </si>
  <si>
    <t>19104102</t>
  </si>
  <si>
    <t>reya.florence.gomes@g.bracu.ac.bd</t>
  </si>
  <si>
    <t>REYA FLORENCE GOMES</t>
  </si>
  <si>
    <t>riyagomes99@gmail.com</t>
  </si>
  <si>
    <t>16101081</t>
  </si>
  <si>
    <t>reza.rifat.akhlaque@g.bracu.ac.bd</t>
  </si>
  <si>
    <t>REZA RIFAT AKHLAQUE</t>
  </si>
  <si>
    <t>reza.rifat96@gmail.com</t>
  </si>
  <si>
    <t>19108024</t>
  </si>
  <si>
    <t>rezaul.alam@g.bracu.ac.bd</t>
  </si>
  <si>
    <t>REZAUL ALAM</t>
  </si>
  <si>
    <t>rezaulrafid1632@gmail.com</t>
  </si>
  <si>
    <t>13101044</t>
  </si>
  <si>
    <t>rezaul.karim@g.bracu.ac.bd</t>
  </si>
  <si>
    <t>REZAUL KARIM</t>
  </si>
  <si>
    <t>sohankarim539@gmail.com</t>
  </si>
  <si>
    <t>18146091</t>
  </si>
  <si>
    <t>rezaul.karim.arnob@g.bracu.ac.bd</t>
  </si>
  <si>
    <t>REZAUL KARIM ARNOB</t>
  </si>
  <si>
    <t>mdarnob2422@gmail.com</t>
  </si>
  <si>
    <t>19364067</t>
  </si>
  <si>
    <t>rezeam.marfia@g.bracu.ac.bd</t>
  </si>
  <si>
    <t>REZEAM MARFIA</t>
  </si>
  <si>
    <t>rishanmarfia@gmail.com</t>
  </si>
  <si>
    <t>17146039</t>
  </si>
  <si>
    <t>rezia.nowrin.khan@g.bracu.ac.bd</t>
  </si>
  <si>
    <t>REZIA NOWRIN KHAN</t>
  </si>
  <si>
    <t>1999khannowrin@gmail.com</t>
  </si>
  <si>
    <t>13346004</t>
  </si>
  <si>
    <t>rezowana.islam@g.bracu.ac.bd</t>
  </si>
  <si>
    <t>REZOWANA ISLAM</t>
  </si>
  <si>
    <t>shondhi2013@gmail.com</t>
  </si>
  <si>
    <t>18103032</t>
  </si>
  <si>
    <t>rezuana.tabassum@g.bracu.ac.bd</t>
  </si>
  <si>
    <t>REZUANA TABASSUM</t>
  </si>
  <si>
    <t>rezuanatabassum1998@gmail.com,imdadul@dpdc.org.bd</t>
  </si>
  <si>
    <t>19101130</t>
  </si>
  <si>
    <t>rezuana.imtiaz.upoma@g.bracu.ac.bd</t>
  </si>
  <si>
    <t>REZUANA IMTIAZ UPOMA</t>
  </si>
  <si>
    <t>rezuanaupoma999@gmail.com</t>
  </si>
  <si>
    <t>18182025</t>
  </si>
  <si>
    <t>rezuanul.hoque.bhuiyan@g.bracu.ac.bd</t>
  </si>
  <si>
    <t>REZUANUL HOQUE BHUIYAN</t>
  </si>
  <si>
    <t>rezuanul.tushar@gmail.com</t>
  </si>
  <si>
    <t>18301226</t>
  </si>
  <si>
    <t>rezvi.ahmed@g.bracu.ac.bd</t>
  </si>
  <si>
    <t>REZVI AHMED</t>
  </si>
  <si>
    <t>rezvi.ahmed222@gmail.com</t>
  </si>
  <si>
    <t>18104049</t>
  </si>
  <si>
    <t>rezwan.kabir@g.bracu.ac.bd</t>
  </si>
  <si>
    <t>REZWAN KABIR</t>
  </si>
  <si>
    <t>rahatrahatkabir@gmail.com</t>
  </si>
  <si>
    <t>20101235</t>
  </si>
  <si>
    <t>rezwan.ahmed1@g.bracu.ac.bd</t>
  </si>
  <si>
    <t>REZWAN AHMED</t>
  </si>
  <si>
    <t>rezwanahmed578@gmail.com</t>
  </si>
  <si>
    <t>19104132</t>
  </si>
  <si>
    <t>rezwan.ahsan.sinha@g.bracu.ac.bd</t>
  </si>
  <si>
    <t>REZWAN AHSAN SINHA</t>
  </si>
  <si>
    <t>durjoyrezwan@gmail.com</t>
  </si>
  <si>
    <t>17104234</t>
  </si>
  <si>
    <t>rezwan.al.bukhar@g.bracu.ac.bd</t>
  </si>
  <si>
    <t>REZWAN AL BUKHAR</t>
  </si>
  <si>
    <t>r.a.bukhar@gmail.com</t>
  </si>
  <si>
    <t>18121058</t>
  </si>
  <si>
    <t>rezwan.ul.quadir@g.bracu.ac.bd</t>
  </si>
  <si>
    <t>REZWAN-UL- QUADIR</t>
  </si>
  <si>
    <t>ryulquadir@gmail.com</t>
  </si>
  <si>
    <t>17104232</t>
  </si>
  <si>
    <t>rezwana.alamgir@g.bracu.ac.bd</t>
  </si>
  <si>
    <t>REZWANA ALAMGIR</t>
  </si>
  <si>
    <t>rezwanatasnia1995@gmail.com</t>
  </si>
  <si>
    <t>15163005</t>
  </si>
  <si>
    <t>rezwana.talukder@g.bracu.ac.bd</t>
  </si>
  <si>
    <t>REZWANA TALUKDER</t>
  </si>
  <si>
    <t>rezwana.rasiba@gmail.com</t>
  </si>
  <si>
    <t>17301016</t>
  </si>
  <si>
    <t>rezwana.mahfuza@g.bracu.ac.bd</t>
  </si>
  <si>
    <t>REZWANA MAHFUZA</t>
  </si>
  <si>
    <t>rimimiri299@gmail.com</t>
  </si>
  <si>
    <t>17201043</t>
  </si>
  <si>
    <t>rezwana.ashrafi@g.bracu.ac.bd</t>
  </si>
  <si>
    <t>REZWANA ASHRAFI</t>
  </si>
  <si>
    <t>rezwana.ashrafi.rimi@gmail.com</t>
  </si>
  <si>
    <t>18101247</t>
  </si>
  <si>
    <t>rezwana.hasan@g.bracu.ac.bd</t>
  </si>
  <si>
    <t>REZWANA HASAN</t>
  </si>
  <si>
    <t>rezwana.h13@gmail.com</t>
  </si>
  <si>
    <t>18126077</t>
  </si>
  <si>
    <t>rezwana.afrin@g.bracu.ac.bd</t>
  </si>
  <si>
    <t>REZWANA AFRIN</t>
  </si>
  <si>
    <t>rezwanaafrin2017@gmail.com</t>
  </si>
  <si>
    <t>16104189</t>
  </si>
  <si>
    <t>rezwana.islam@g.bracu.ac.bd</t>
  </si>
  <si>
    <t>REZWANA ISLAM</t>
  </si>
  <si>
    <t>marshaislam11@gmail.com</t>
  </si>
  <si>
    <t>20163014</t>
  </si>
  <si>
    <t>rezwana.karim@g.bracu.ac.bd</t>
  </si>
  <si>
    <t>REZWANA KARIM</t>
  </si>
  <si>
    <t>karim.rezwana193@gmail.com</t>
  </si>
  <si>
    <t>16104018</t>
  </si>
  <si>
    <t>rezwana.tasnim@g.bracu.ac.bd</t>
  </si>
  <si>
    <t>REZWANA TASNIM</t>
  </si>
  <si>
    <t>meherunnessakakuli@gmail.com</t>
  </si>
  <si>
    <t>19101128</t>
  </si>
  <si>
    <t>rezwana.chaudhury.raka@g.bracu.ac.bd</t>
  </si>
  <si>
    <t>REZWANA CHAUDHURY RAKA</t>
  </si>
  <si>
    <t>rezwanaraka5@gmail.com</t>
  </si>
  <si>
    <t>17208013</t>
  </si>
  <si>
    <t>rezwana.sultana.meem@g.bracu.ac.bd</t>
  </si>
  <si>
    <t>REZWANA SULTANA MEEM</t>
  </si>
  <si>
    <t>meemrezwana@yahoo.com</t>
  </si>
  <si>
    <t>14146034</t>
  </si>
  <si>
    <t>rezwana.tabassum.taheya@g.bracu.ac.bd</t>
  </si>
  <si>
    <t>REZWANA TABASSUM TAHEYA</t>
  </si>
  <si>
    <t>tabassum.rezwana.93@gmail.com</t>
  </si>
  <si>
    <t>14301038</t>
  </si>
  <si>
    <t>rezwanul.karim@g.bracu.ac.bd</t>
  </si>
  <si>
    <t>REZWANUL KARIM</t>
  </si>
  <si>
    <t>rezwanulkarim2@gmail.com</t>
  </si>
  <si>
    <t>18101308</t>
  </si>
  <si>
    <t>rezwanul.karim.prottay@g.bracu.ac.bd</t>
  </si>
  <si>
    <t>REZWANUL KARIM PROTTAY</t>
  </si>
  <si>
    <t>prottay1968@gmail.com</t>
  </si>
  <si>
    <t>18321043</t>
  </si>
  <si>
    <t>rh.swapnil@g.bracu.ac.bd</t>
  </si>
  <si>
    <t>RH. SWAPNIL</t>
  </si>
  <si>
    <t>brac.swapnil@gmail.com</t>
  </si>
  <si>
    <t>19103008</t>
  </si>
  <si>
    <t>rhyan.nafi.nadvi@g.bracu.ac.bd</t>
  </si>
  <si>
    <t>RHYAN NAFI NADVI</t>
  </si>
  <si>
    <t>rnn98.broly@gmail.com</t>
  </si>
  <si>
    <t>14101083</t>
  </si>
  <si>
    <t>rhyme.raphael.areng@g.bracu.ac.bd</t>
  </si>
  <si>
    <t>RHYME RAPHAEL ARENG</t>
  </si>
  <si>
    <t>raphaelrhyme@yahoo.com</t>
  </si>
  <si>
    <t>20101626</t>
  </si>
  <si>
    <t>ria.ghosh@g.bracu.ac.bd</t>
  </si>
  <si>
    <t>RIA GHOSH</t>
  </si>
  <si>
    <t>riaghosh1001@gmail.com</t>
  </si>
  <si>
    <t>19109028</t>
  </si>
  <si>
    <t>ria.dil.jannat@g.bracu.ac.bd</t>
  </si>
  <si>
    <t>RIA DIL JANNAT</t>
  </si>
  <si>
    <t>riadiljannat019@gmail.com,engsheikhshahin@gmail.com</t>
  </si>
  <si>
    <t>14304109</t>
  </si>
  <si>
    <t>riad.hasan@g.bracu.ac.bd</t>
  </si>
  <si>
    <t>RIAD HASAN</t>
  </si>
  <si>
    <t>m.riadhr@gmail.com</t>
  </si>
  <si>
    <t>19382001</t>
  </si>
  <si>
    <t>riadul.quddus@g.bracu.ac.bd</t>
  </si>
  <si>
    <t>RIADUL QUDDUS</t>
  </si>
  <si>
    <t>riadul.lged@gmail.com</t>
  </si>
  <si>
    <t>18301244</t>
  </si>
  <si>
    <t>rian.islam@g.bracu.ac.bd</t>
  </si>
  <si>
    <t>RIAN ISLAM</t>
  </si>
  <si>
    <t>rianislam@yahoo.com</t>
  </si>
  <si>
    <t>16336017</t>
  </si>
  <si>
    <t>rian.rafsan@g.bracu.ac.bd</t>
  </si>
  <si>
    <t>RIAN RAFSAN</t>
  </si>
  <si>
    <t>rian_rafsan@yahoo.com</t>
  </si>
  <si>
    <t>17304092</t>
  </si>
  <si>
    <t>riana.fairooz.kabir@g.bracu.ac.bd</t>
  </si>
  <si>
    <t>RIANA FAIROOZ KABIR</t>
  </si>
  <si>
    <t>rianafairoozkabir@gmail.com</t>
  </si>
  <si>
    <t>20101374</t>
  </si>
  <si>
    <t>riana.islam.shawon@g.bracu.ac.bd</t>
  </si>
  <si>
    <t>RIANA ISLAM SHAWON</t>
  </si>
  <si>
    <t>riyanaislam311299@gmail.com</t>
  </si>
  <si>
    <t>18321017</t>
  </si>
  <si>
    <t>riasat.abdullah@g.bracu.ac.bd</t>
  </si>
  <si>
    <t>RIASAT ABDULLAH</t>
  </si>
  <si>
    <t>riasatanik00@gmail.com</t>
  </si>
  <si>
    <t>17201146</t>
  </si>
  <si>
    <t>riasat.mahbub@g.bracu.ac.bd</t>
  </si>
  <si>
    <t>RIASAT MAHBUB</t>
  </si>
  <si>
    <t>riasat1998@gmail.com</t>
  </si>
  <si>
    <t>14146048</t>
  </si>
  <si>
    <t>riasat.bin.hossain@g.bracu.ac.bd</t>
  </si>
  <si>
    <t>RIASAT BIN HOSSAIN</t>
  </si>
  <si>
    <t>auyan11@gmail.com</t>
  </si>
  <si>
    <t>14101156</t>
  </si>
  <si>
    <t>riasat.islam.khan@g.bracu.ac.bd</t>
  </si>
  <si>
    <t>RIASAT ISLAM KHAN</t>
  </si>
  <si>
    <t>riasatsakif@gmail.com</t>
  </si>
  <si>
    <t>15104131</t>
  </si>
  <si>
    <t>riasat.masroor.bin.monsur@g.bracu.ac.bd</t>
  </si>
  <si>
    <t>RIASAT MASROOR BIN MONSUR</t>
  </si>
  <si>
    <t>riasat.masroor@gmail.com</t>
  </si>
  <si>
    <t>18204032</t>
  </si>
  <si>
    <t>riashad.mohammed.johair@g.bracu.ac.bd</t>
  </si>
  <si>
    <t>RIASHAD MOHAMMED JOHAIR</t>
  </si>
  <si>
    <t>riashad6176@gmail.com</t>
  </si>
  <si>
    <t>19201007</t>
  </si>
  <si>
    <t>riaz.mahmood@g.bracu.ac.bd</t>
  </si>
  <si>
    <t>RIAZ MAHMOOD</t>
  </si>
  <si>
    <t>rzmahmood6@gmail.com</t>
  </si>
  <si>
    <t>19109068</t>
  </si>
  <si>
    <t>riaz.ahmed.rizu@g.bracu.ac.bd</t>
  </si>
  <si>
    <t>RIAZ AHMED RIZU</t>
  </si>
  <si>
    <t>riaz.ra525@gmail.com</t>
  </si>
  <si>
    <t>18104125</t>
  </si>
  <si>
    <t>riaz.al.masud@g.bracu.ac.bd</t>
  </si>
  <si>
    <t>RIAZ AL MASUD</t>
  </si>
  <si>
    <t>masud.alriaz@gmail.com</t>
  </si>
  <si>
    <t>18204075</t>
  </si>
  <si>
    <t>riaz.uddin.ove@g.bracu.ac.bd</t>
  </si>
  <si>
    <t>RIAZ UDDIN OVE</t>
  </si>
  <si>
    <t>riazuddinove@gmail.com</t>
  </si>
  <si>
    <t>16221009</t>
  </si>
  <si>
    <t>riaz.uddin.ahmed.nir@g.bracu.ac.bd</t>
  </si>
  <si>
    <t>RIAZ UDDIN AHMED NIR</t>
  </si>
  <si>
    <t>nir6699@gmail.com</t>
  </si>
  <si>
    <t>19301168</t>
  </si>
  <si>
    <t>riazul.hasan@g.bracu.ac.bd</t>
  </si>
  <si>
    <t>RIAZUL HASAN</t>
  </si>
  <si>
    <t>hasan123riaz@gmail.com</t>
  </si>
  <si>
    <t>18101236</t>
  </si>
  <si>
    <t>riazul.islam.rifat@g.bracu.ac.bd</t>
  </si>
  <si>
    <t>RIAZUL ISLAM RIFAT</t>
  </si>
  <si>
    <t>riazulislamrifat928@gmail.com</t>
  </si>
  <si>
    <t>15136020</t>
  </si>
  <si>
    <t>riazur.abdul.kadir@g.bracu.ac.bd</t>
  </si>
  <si>
    <t>RIAZUR ABDUL KADIR</t>
  </si>
  <si>
    <t>riazur.kadir07@gmail.com</t>
  </si>
  <si>
    <t>20167002</t>
  </si>
  <si>
    <t>ribica.chowdhury@g.bracu.ac.bd</t>
  </si>
  <si>
    <t>RIBICA CHOWDHURY</t>
  </si>
  <si>
    <t>ribica.rimi@gmail.com</t>
  </si>
  <si>
    <t>17108011</t>
  </si>
  <si>
    <t>rida.haque@g.bracu.ac.bd</t>
  </si>
  <si>
    <t>RIDA HAQUE</t>
  </si>
  <si>
    <t>ridahaque16@gmail.com</t>
  </si>
  <si>
    <t>20301096</t>
  </si>
  <si>
    <t>rida.mahmud.sadman@g.bracu.ac.bd</t>
  </si>
  <si>
    <t>RIDA MAHMUD SADMAN</t>
  </si>
  <si>
    <t>ridamahmud290@gmail.com</t>
  </si>
  <si>
    <t>18101683</t>
  </si>
  <si>
    <t>ridah.khurshid@g.bracu.ac.bd</t>
  </si>
  <si>
    <t>RIDAH KHURSHID</t>
  </si>
  <si>
    <t>ridzz.khurshid@gmail.com</t>
  </si>
  <si>
    <t>18126060</t>
  </si>
  <si>
    <t>rideeta.islam.aishy@g.bracu.ac.bd</t>
  </si>
  <si>
    <t>RIDEETA ISLAM AISHY</t>
  </si>
  <si>
    <t>islamhridita33@gmail.com</t>
  </si>
  <si>
    <t>17104165</t>
  </si>
  <si>
    <t>ridita.afroz@g.bracu.ac.bd</t>
  </si>
  <si>
    <t>RIDITA AFROZ</t>
  </si>
  <si>
    <t>afrozridita@gmail.com</t>
  </si>
  <si>
    <t>13321083</t>
  </si>
  <si>
    <t>ridwan.bayezid@g.bracu.ac.bd</t>
  </si>
  <si>
    <t>RIDWAN BAYEZID</t>
  </si>
  <si>
    <t>ridwanbayezid@gmail.com</t>
  </si>
  <si>
    <t>17104097</t>
  </si>
  <si>
    <t>ridwan.rafat@g.bracu.ac.bd</t>
  </si>
  <si>
    <t>RIDWAN RAFAT</t>
  </si>
  <si>
    <t>ridwan.rafat@gmail.com</t>
  </si>
  <si>
    <t>20101355</t>
  </si>
  <si>
    <t>ridwan.siddique@g.bracu.ac.bd</t>
  </si>
  <si>
    <t>RIDWAN SIDDIQUE</t>
  </si>
  <si>
    <t>rsiddique244@gmail.com</t>
  </si>
  <si>
    <t>18364060</t>
  </si>
  <si>
    <t>ridwan.hasan@g.bracu.ac.bd</t>
  </si>
  <si>
    <t>RIDWAN HASAN</t>
  </si>
  <si>
    <t>ridwanhasan222@gmail.com</t>
  </si>
  <si>
    <t>13208001</t>
  </si>
  <si>
    <t>ridwan.bin.abdullah@g.bracu.ac.bd</t>
  </si>
  <si>
    <t>RIDWAN BIN ABDULLAH</t>
  </si>
  <si>
    <t>tanvir13301119@gmail.com</t>
  </si>
  <si>
    <t>20366004</t>
  </si>
  <si>
    <t>ridwana.tasnim@g.bracu.ac.bd</t>
  </si>
  <si>
    <t>RIDWANA TASNIM</t>
  </si>
  <si>
    <t>tasnimridwana@gmail.com</t>
  </si>
  <si>
    <t>15204058</t>
  </si>
  <si>
    <t>ridwana.islam.lamia@g.bracu.ac.bd</t>
  </si>
  <si>
    <t>RIDWANA ISLAM LAMIA</t>
  </si>
  <si>
    <t>ridwanalamia@yahoo.com</t>
  </si>
  <si>
    <t>17101495</t>
  </si>
  <si>
    <t>ridwane.ul.islam@g.bracu.ac.bd</t>
  </si>
  <si>
    <t>RIDWANE-UL- ISLAM</t>
  </si>
  <si>
    <t>ridwane369@gmail.com</t>
  </si>
  <si>
    <t>16264038</t>
  </si>
  <si>
    <t>ridwanul.masnun@g.bracu.ac.bd</t>
  </si>
  <si>
    <t>RIDWANUL MASNUN</t>
  </si>
  <si>
    <t>rridun@yahoo.com</t>
  </si>
  <si>
    <t>17104185</t>
  </si>
  <si>
    <t>ridwanul.islam@g.bracu.ac.bd</t>
  </si>
  <si>
    <t>RIDWANUL ISLAM</t>
  </si>
  <si>
    <t>ridwanulislam898@gmail.com</t>
  </si>
  <si>
    <t>20341016</t>
  </si>
  <si>
    <t>ridwanul.haque@g.bracu.ac.bd</t>
  </si>
  <si>
    <t>RIDWANUL HAQUE</t>
  </si>
  <si>
    <t>ridwan01819@gmail.com</t>
  </si>
  <si>
    <t>15117005</t>
  </si>
  <si>
    <t>riedwan.habibur.rahman@g.bracu.ac.bd</t>
  </si>
  <si>
    <t>RIEDWAN HABIBUR RAHMAN</t>
  </si>
  <si>
    <t>khair3r@gmail.com</t>
  </si>
  <si>
    <t>16209023</t>
  </si>
  <si>
    <t>rifa.tamanna@g.bracu.ac.bd</t>
  </si>
  <si>
    <t>RIFA TAMANNA</t>
  </si>
  <si>
    <t>tammyrif981@gmail.com</t>
  </si>
  <si>
    <t>20301126</t>
  </si>
  <si>
    <t>rifa.tasfiya@g.bracu.ac.bd</t>
  </si>
  <si>
    <t>RIFA TASFIYA</t>
  </si>
  <si>
    <t>rifatasfiya19@gmail.com</t>
  </si>
  <si>
    <t>18141017</t>
  </si>
  <si>
    <t>rifa.naziba@g.bracu.ac.bd</t>
  </si>
  <si>
    <t>RIFA NAZIBA</t>
  </si>
  <si>
    <t>rifa.naziba@yahoo.com</t>
  </si>
  <si>
    <t>20105039</t>
  </si>
  <si>
    <t>rifa.tasfia1@g.bracu.ac.bd</t>
  </si>
  <si>
    <t>RIFA TASFIA</t>
  </si>
  <si>
    <t>rifatashfia148@gmail.com</t>
  </si>
  <si>
    <t>18101119</t>
  </si>
  <si>
    <t>rifa.taqiya@g.bracu.ac.bd</t>
  </si>
  <si>
    <t>RIFA TAQIYA</t>
  </si>
  <si>
    <t>mrzaman.bb@gmail.com</t>
  </si>
  <si>
    <t>18104256</t>
  </si>
  <si>
    <t>rifa.nanjiba@g.bracu.ac.bd</t>
  </si>
  <si>
    <t>RIFA NANJIBA</t>
  </si>
  <si>
    <t>fariharifa004@gmail.com</t>
  </si>
  <si>
    <t>18104287</t>
  </si>
  <si>
    <t>rifa.tasfia@g.bracu.ac.bd</t>
  </si>
  <si>
    <t>rifatasfia111@gmail.com</t>
  </si>
  <si>
    <t>19104174</t>
  </si>
  <si>
    <t>rifa.saimah.bente.rahman@g.bracu.ac.bd</t>
  </si>
  <si>
    <t>RIFA SAIMAH BENTE RAHMAN</t>
  </si>
  <si>
    <t>rahmanrifa65@gmail.com</t>
  </si>
  <si>
    <t>19126019</t>
  </si>
  <si>
    <t>rifa.tamanna.subarna@g.bracu.ac.bd</t>
  </si>
  <si>
    <t>RIFA TAMANNA SUBARNA</t>
  </si>
  <si>
    <t>rtsubarna24@gmail.com</t>
  </si>
  <si>
    <t>20103029</t>
  </si>
  <si>
    <t>rifa.tamanna.mitul@g.bracu.ac.bd</t>
  </si>
  <si>
    <t>RIFA TAMANNA MITUL</t>
  </si>
  <si>
    <t>tamannamitul893@gmail.com</t>
  </si>
  <si>
    <t>19104001</t>
  </si>
  <si>
    <t>rifa.tasfia.tasfi@g.bracu.ac.bd</t>
  </si>
  <si>
    <t>RIFA TASFIA TASFI</t>
  </si>
  <si>
    <t>rifa.tasfia2000@gmail.com</t>
  </si>
  <si>
    <t>17121067</t>
  </si>
  <si>
    <t>rifa.tasmim.ninty@g.bracu.ac.bd</t>
  </si>
  <si>
    <t>RIFA TASMIM NINTY</t>
  </si>
  <si>
    <t>rifatasmim1998@gmail.com</t>
  </si>
  <si>
    <t>16146029</t>
  </si>
  <si>
    <t>rifah.tabassum@g.bracu.ac.bd</t>
  </si>
  <si>
    <t>RIFAH TABASSUM</t>
  </si>
  <si>
    <t>saldapack@gmail.com</t>
  </si>
  <si>
    <t>19336035</t>
  </si>
  <si>
    <t>rifah.tasnia@g.bracu.ac.bd</t>
  </si>
  <si>
    <t>RIFAH TASNIA</t>
  </si>
  <si>
    <t>tr13rt14@gmail.com</t>
  </si>
  <si>
    <t>16104054</t>
  </si>
  <si>
    <t>rifah.tabassum1@g.bracu.ac.bd</t>
  </si>
  <si>
    <t>tariqul34@gmail.com</t>
  </si>
  <si>
    <t>19101522</t>
  </si>
  <si>
    <t>rifah.nanjiba1@g.bracu.ac.bd</t>
  </si>
  <si>
    <t>RIFAH NANJIBA</t>
  </si>
  <si>
    <t>rifah.nanjiba1912@gmail.com</t>
  </si>
  <si>
    <t>20136026</t>
  </si>
  <si>
    <t>rifah.nanziba@g.bracu.ac.bd</t>
  </si>
  <si>
    <t>RIFAH NANZIBA</t>
  </si>
  <si>
    <t>rifahnanziba06@gmail.com</t>
  </si>
  <si>
    <t>20101452</t>
  </si>
  <si>
    <t>rifah.tasnia2@g.bracu.ac.bd</t>
  </si>
  <si>
    <t>r.tasuniyan@gmail.com</t>
  </si>
  <si>
    <t>17104053</t>
  </si>
  <si>
    <t>rifah.nanjiba@g.bracu.ac.bd</t>
  </si>
  <si>
    <t>nanjibarifah97@gmail.com</t>
  </si>
  <si>
    <t>19101649</t>
  </si>
  <si>
    <t>rifah.tasnia1@g.bracu.ac.bd</t>
  </si>
  <si>
    <t>rifa.tasnia2309@gmail.com</t>
  </si>
  <si>
    <t>20164020</t>
  </si>
  <si>
    <t>rifah.nanjiba2@g.bracu.ac.bd</t>
  </si>
  <si>
    <t>rifah110hstu@gmail.com</t>
  </si>
  <si>
    <t>18108032</t>
  </si>
  <si>
    <t>rifah.tasfia@g.bracu.ac.bd</t>
  </si>
  <si>
    <t>RIFAH TASFIA</t>
  </si>
  <si>
    <t>rifahtasfia_suprova@yahoo.com</t>
  </si>
  <si>
    <t>20146056</t>
  </si>
  <si>
    <t>rifah.nanjiba3@g.bracu.ac.bd</t>
  </si>
  <si>
    <t>rifahnanjiba2001@gmail.com</t>
  </si>
  <si>
    <t>17204003</t>
  </si>
  <si>
    <t>rifah.nangiba@g.bracu.ac.bd</t>
  </si>
  <si>
    <t>RIFAH NANGIBA</t>
  </si>
  <si>
    <t>rifahshishir7@gmail.com</t>
  </si>
  <si>
    <t>18136041</t>
  </si>
  <si>
    <t>rifah.ibnat@g.bracu.ac.bd</t>
  </si>
  <si>
    <t>RIFAH IBNAT</t>
  </si>
  <si>
    <t>rifah.ibnat07@gmail.com</t>
  </si>
  <si>
    <t>13146004</t>
  </si>
  <si>
    <t>rifah.tamanna@g.bracu.ac.bd</t>
  </si>
  <si>
    <t>RIFAH TAMANNA</t>
  </si>
  <si>
    <t>preetu11_22@yahoo.com</t>
  </si>
  <si>
    <t>17101422</t>
  </si>
  <si>
    <t>rifah.nanjiba.ibnat@g.bracu.ac.bd</t>
  </si>
  <si>
    <t>RIFAH NANJIBA IBNAT</t>
  </si>
  <si>
    <t>humairahasan71@gmail.com</t>
  </si>
  <si>
    <t>18336028</t>
  </si>
  <si>
    <t>rifah.rownak.tanhee@g.bracu.ac.bd</t>
  </si>
  <si>
    <t>RIFAH ROWNAK TANHEE</t>
  </si>
  <si>
    <t>rifahrownak@gmail.com</t>
  </si>
  <si>
    <t>16101029</t>
  </si>
  <si>
    <t>rifah.sama.aziz@g.bracu.ac.bd</t>
  </si>
  <si>
    <t>RIFAH SAMA AZIZ</t>
  </si>
  <si>
    <t>rifahz999@gmail.com</t>
  </si>
  <si>
    <t>20136047</t>
  </si>
  <si>
    <t>rifah.tabassum.purno@g.bracu.ac.bd</t>
  </si>
  <si>
    <t>RIFAH TABASSUM PURNO</t>
  </si>
  <si>
    <t>tabassumpurno71@gmail.com</t>
  </si>
  <si>
    <t>19101459</t>
  </si>
  <si>
    <t>rifah.tasmiah.islam@g.bracu.ac.bd</t>
  </si>
  <si>
    <t>RIFAH TASMIAH ISLAM</t>
  </si>
  <si>
    <t>tasmiahtasmiah@gmail.com</t>
  </si>
  <si>
    <t>17326011</t>
  </si>
  <si>
    <t>rifah.tasnia.abanti@g.bracu.ac.bd</t>
  </si>
  <si>
    <t>RIFAH TASNIA ABANTI</t>
  </si>
  <si>
    <t>rifatasnia7@gmail.com</t>
  </si>
  <si>
    <t>20108002</t>
  </si>
  <si>
    <t>rifah.tasnia.sadia@g.bracu.ac.bd</t>
  </si>
  <si>
    <t>RIFAH TASNIA SADIA</t>
  </si>
  <si>
    <t>rifahtasnia91@gmail.com</t>
  </si>
  <si>
    <t>19101426</t>
  </si>
  <si>
    <t>rifah.tasnia.oeyshi@g.bracu.ac.bd</t>
  </si>
  <si>
    <t>RIFAH TASNIA OEYSHI</t>
  </si>
  <si>
    <t>oeyshi@gmail.com</t>
  </si>
  <si>
    <t>20101389</t>
  </si>
  <si>
    <t>rifah.tasnim.mahin@g.bracu.ac.bd</t>
  </si>
  <si>
    <t>RIFAH TASNIM MAHIN</t>
  </si>
  <si>
    <t>rifahtasnimmahin@gmail.com,zaherchy@gmail.com</t>
  </si>
  <si>
    <t>19201013</t>
  </si>
  <si>
    <t>rifai.rahman@g.bracu.ac.bd</t>
  </si>
  <si>
    <t>RIFAI RAHMAN</t>
  </si>
  <si>
    <t>rifairahman007@gmail.com</t>
  </si>
  <si>
    <t>16136027</t>
  </si>
  <si>
    <t>rifaquat.ahmed@g.bracu.ac.bd</t>
  </si>
  <si>
    <t>RIFAQUAT AHMED</t>
  </si>
  <si>
    <t>rifaquatahmed@yahoo.com</t>
  </si>
  <si>
    <t>13310008</t>
  </si>
  <si>
    <t>rifat.rezwana@g.bracu.ac.bd</t>
  </si>
  <si>
    <t>RIFAT REZWANA</t>
  </si>
  <si>
    <t>rifatrezwana@gmail.com</t>
  </si>
  <si>
    <t>15146110</t>
  </si>
  <si>
    <t>rifat.rezwan@g.bracu.ac.bd</t>
  </si>
  <si>
    <t>RIFAT REZWAN</t>
  </si>
  <si>
    <t>sr.shovan@yahoo.com</t>
  </si>
  <si>
    <t>17204093</t>
  </si>
  <si>
    <t>rifat.morshed@g.bracu.ac.bd</t>
  </si>
  <si>
    <t>RIFAT MORSHED</t>
  </si>
  <si>
    <t>rifat17.morshed@gmail.com</t>
  </si>
  <si>
    <t>11321021</t>
  </si>
  <si>
    <t>rifat.mahmud@g.bracu.ac.bd</t>
  </si>
  <si>
    <t>RIFAT MAHMUD</t>
  </si>
  <si>
    <t>rifat01.mahmud@yahoo.com</t>
  </si>
  <si>
    <t>17104237</t>
  </si>
  <si>
    <t>rifat.ara@g.bracu.ac.bd</t>
  </si>
  <si>
    <t>RIFAT ARA</t>
  </si>
  <si>
    <t>rrifatara6@gmail.com,rifarifat141@gmail.com</t>
  </si>
  <si>
    <t>18321009</t>
  </si>
  <si>
    <t>rifat.hasan@g.bracu.ac.bd</t>
  </si>
  <si>
    <t>RIFAT HASAN</t>
  </si>
  <si>
    <t>rizwanulrifat@gmail.com</t>
  </si>
  <si>
    <t>14204126</t>
  </si>
  <si>
    <t>rifat.islam@g.bracu.ac.bd</t>
  </si>
  <si>
    <t>RIFAT ISLAM</t>
  </si>
  <si>
    <t>rifat17islam@yahoo.com</t>
  </si>
  <si>
    <t>18101710</t>
  </si>
  <si>
    <t>rifat.ahmed@g.bracu.ac.bd</t>
  </si>
  <si>
    <t>RIFAT AHMED</t>
  </si>
  <si>
    <t>rifat1163@gmail.com</t>
  </si>
  <si>
    <t>18301173</t>
  </si>
  <si>
    <t>rifat.rahman@g.bracu.ac.bd</t>
  </si>
  <si>
    <t>RIFAT RAHMAN</t>
  </si>
  <si>
    <t>reefat25@gmail.com</t>
  </si>
  <si>
    <t>19101336</t>
  </si>
  <si>
    <t>rifat.shamsuddin@g.bracu.ac.bd</t>
  </si>
  <si>
    <t>RIFAT SHAMSUDDIN</t>
  </si>
  <si>
    <t>rifataraf@gmail.com</t>
  </si>
  <si>
    <t>18201091</t>
  </si>
  <si>
    <t>rifat.ara.islam1@g.bracu.ac.bd</t>
  </si>
  <si>
    <t>RIFAT ARA ISLAM</t>
  </si>
  <si>
    <t>sutopaislam25121999@gmail.com,rifatara1999@gmail.com</t>
  </si>
  <si>
    <t>16364023</t>
  </si>
  <si>
    <t>rifat.ara.islam@g.bracu.ac.bd</t>
  </si>
  <si>
    <t>rifat.islam@base-technologies.net</t>
  </si>
  <si>
    <t>18101286</t>
  </si>
  <si>
    <t>rifat.bin.reza@g.bracu.ac.bd</t>
  </si>
  <si>
    <t>RIFAT BIN REZA</t>
  </si>
  <si>
    <t>rifatrafsun56@gmail.com</t>
  </si>
  <si>
    <t>14346005</t>
  </si>
  <si>
    <t>rifat.bin.minhaz@g.bracu.ac.bd</t>
  </si>
  <si>
    <t>RIFAT BIN MINHAZ</t>
  </si>
  <si>
    <t>naiem000@ymail.com</t>
  </si>
  <si>
    <t>16104048</t>
  </si>
  <si>
    <t>rifat.bin.azad@g.bracu.ac.bd</t>
  </si>
  <si>
    <t>RIFAT BIN AZAD</t>
  </si>
  <si>
    <t>rainmaker.niom@gmail.com,rifatbinazad97@gmail.com,niomrifat@outlook.com</t>
  </si>
  <si>
    <t>14121084</t>
  </si>
  <si>
    <t>rifat.binte.reza@g.bracu.ac.bd</t>
  </si>
  <si>
    <t>RIFAT BINTE REZA</t>
  </si>
  <si>
    <t>rifat.sns@gmail.com</t>
  </si>
  <si>
    <t>19161002</t>
  </si>
  <si>
    <t>rifat.fariha.juthi@g.bracu.ac.bd</t>
  </si>
  <si>
    <t>RIFAT FARIHA JUTHI</t>
  </si>
  <si>
    <t>sourav3016@gmail.com</t>
  </si>
  <si>
    <t>19209013</t>
  </si>
  <si>
    <t>rifat.hossain.zinnat@g.bracu.ac.bd</t>
  </si>
  <si>
    <t>RIFAT HOSSAIN ZINNAT</t>
  </si>
  <si>
    <t>rifatzinnat26@gmail.com</t>
  </si>
  <si>
    <t>14310001</t>
  </si>
  <si>
    <t>rifat.islam.rupok@g.bracu.ac.bd</t>
  </si>
  <si>
    <t>RIFAT ISLAM RUPOK</t>
  </si>
  <si>
    <t>psnl.rpk@ovi.com</t>
  </si>
  <si>
    <t>15304128</t>
  </si>
  <si>
    <t>rifat.jahan.ripa@g.bracu.ac.bd</t>
  </si>
  <si>
    <t>RIFAT JAHAN RIPA</t>
  </si>
  <si>
    <t>rjripa1593@gmail.com</t>
  </si>
  <si>
    <t>18301108</t>
  </si>
  <si>
    <t>rifat.nur.ebtasam@g.bracu.ac.bd</t>
  </si>
  <si>
    <t>RIFAT NUR EBTASAM</t>
  </si>
  <si>
    <t>ufprokhor97@gmail.com</t>
  </si>
  <si>
    <t>20101216</t>
  </si>
  <si>
    <t>rifat.rahman.sopan@g.bracu.ac.bd</t>
  </si>
  <si>
    <t>RIFAT RAHMAN SOPAN</t>
  </si>
  <si>
    <t>arafatswan@gmail.com</t>
  </si>
  <si>
    <t>15121015</t>
  </si>
  <si>
    <t>rifat.rahman.turjo@g.bracu.ac.bd</t>
  </si>
  <si>
    <t>RIFAT RAHMAN TURJO</t>
  </si>
  <si>
    <t>turjo119@gmail.com</t>
  </si>
  <si>
    <t>17336010</t>
  </si>
  <si>
    <t>rifat.sanjana.ananna@g.bracu.ac.bd</t>
  </si>
  <si>
    <t>RIFAT SANJANA ANANNA</t>
  </si>
  <si>
    <t>rifatananna11@gmail.com</t>
  </si>
  <si>
    <t>19101005</t>
  </si>
  <si>
    <t>rifat.sarker.aoyon@g.bracu.ac.bd</t>
  </si>
  <si>
    <t>RIFAT SARKER AOYON</t>
  </si>
  <si>
    <t>rifataoyon1998@gmail.com</t>
  </si>
  <si>
    <t>16201030</t>
  </si>
  <si>
    <t>rifat.shahran.opal@g.bracu.ac.bd</t>
  </si>
  <si>
    <t>RIFAT SHAHRAN OPAL</t>
  </si>
  <si>
    <t>rsopal007@gmail.com</t>
  </si>
  <si>
    <t>16101328</t>
  </si>
  <si>
    <t>rifat.shahriar.karim@g.bracu.ac.bd</t>
  </si>
  <si>
    <t>RIFAT SHAHRIAR KARIM</t>
  </si>
  <si>
    <t>rifraf_babadook@outlook.com</t>
  </si>
  <si>
    <t>18303007</t>
  </si>
  <si>
    <t>rifat.taznin.rinvee@g.bracu.ac.bd</t>
  </si>
  <si>
    <t>RIFAT TAZNIN RINVEE</t>
  </si>
  <si>
    <t>rinveerifat5262@gmail.com</t>
  </si>
  <si>
    <t>2612561397</t>
  </si>
  <si>
    <t>rifat.ul.hasan@g.bracu.ac.bd</t>
  </si>
  <si>
    <t>RIFAT- UL- HASAN RICKY</t>
  </si>
  <si>
    <t>rifatulhasanricky007@gmail.com</t>
  </si>
  <si>
    <t>19101301</t>
  </si>
  <si>
    <t>rifat.bin.karim@g.bracu.ac.bd</t>
  </si>
  <si>
    <t>RIFAT-BIN- KARIM</t>
  </si>
  <si>
    <t>rifat8128064@gmail.com</t>
  </si>
  <si>
    <t>17308003</t>
  </si>
  <si>
    <t>rifat.e.hossain@g.bracu.ac.bd</t>
  </si>
  <si>
    <t>RIFAT-E- HOSSAIN</t>
  </si>
  <si>
    <t>evaislam1225@gmail.com</t>
  </si>
  <si>
    <t>19155009</t>
  </si>
  <si>
    <t>rifath.akhter.smriti@g.bracu.ac.bd</t>
  </si>
  <si>
    <t>RIFATH AKHTER SMRITI</t>
  </si>
  <si>
    <t>rifath_akhter15@outlook.com</t>
  </si>
  <si>
    <t>20301282</t>
  </si>
  <si>
    <t>rifath.al.rahman@g.bracu.ac.bd</t>
  </si>
  <si>
    <t>RIFATH AL RAHMAN</t>
  </si>
  <si>
    <t>rahmanrifathal@gmail.com</t>
  </si>
  <si>
    <t>16121063</t>
  </si>
  <si>
    <t>rifatul.islam1@g.bracu.ac.bd</t>
  </si>
  <si>
    <t>RIFATUL ISLAM</t>
  </si>
  <si>
    <t>refatulabir@yahoo.com</t>
  </si>
  <si>
    <t>16301186</t>
  </si>
  <si>
    <t>rifatul.islam@g.bracu.ac.bd</t>
  </si>
  <si>
    <t>alrifatulislam@gmail.com</t>
  </si>
  <si>
    <t>17264070</t>
  </si>
  <si>
    <t>rifayat.rahman@g.bracu.ac.bd</t>
  </si>
  <si>
    <t>RIFAYAT RAHMAN</t>
  </si>
  <si>
    <t>tanvirkhan672@gmail.com</t>
  </si>
  <si>
    <t>15305002</t>
  </si>
  <si>
    <t>rifayat.raisa@g.bracu.ac.bd</t>
  </si>
  <si>
    <t>RIFAYAT RAISA</t>
  </si>
  <si>
    <t>rifayat.raisa@gmail.com</t>
  </si>
  <si>
    <t>15321017</t>
  </si>
  <si>
    <t>riffat.ahmed@g.bracu.ac.bd</t>
  </si>
  <si>
    <t>RIFFAT AHMED</t>
  </si>
  <si>
    <t>sahmedriffat95@gmail.com</t>
  </si>
  <si>
    <t>19201119</t>
  </si>
  <si>
    <t>riffat.tabassum.saron@g.bracu.ac.bd</t>
  </si>
  <si>
    <t>RIFFAT TABASSUM SARON</t>
  </si>
  <si>
    <t>rtsaron25@gmail.com</t>
  </si>
  <si>
    <t>16304174</t>
  </si>
  <si>
    <t>riffatun.islam.nishat@g.bracu.ac.bd</t>
  </si>
  <si>
    <t>RIFFATUN ISLAM NISHAT</t>
  </si>
  <si>
    <t>rifatnisha28@gmail.com</t>
  </si>
  <si>
    <t>20104138</t>
  </si>
  <si>
    <t>rifha.hossain.munaja@g.bracu.ac.bd</t>
  </si>
  <si>
    <t>RIFHA HOSSAIN MUNAJA</t>
  </si>
  <si>
    <t>munajahossain216@gmail.com</t>
  </si>
  <si>
    <t>19301129</t>
  </si>
  <si>
    <t>rigan.paul@g.bracu.ac.bd</t>
  </si>
  <si>
    <t>RIGAN PAUL</t>
  </si>
  <si>
    <t>riganpaul567@gmail.com</t>
  </si>
  <si>
    <t>16301167</t>
  </si>
  <si>
    <t>riham.chowdhury@g.bracu.ac.bd</t>
  </si>
  <si>
    <t>RIHAM CHOWDHURY</t>
  </si>
  <si>
    <t>rihamchowdhury@yahoo.com</t>
  </si>
  <si>
    <t>15204059</t>
  </si>
  <si>
    <t>rijve.rahman@g.bracu.ac.bd</t>
  </si>
  <si>
    <t>RIJVE RAHMAN</t>
  </si>
  <si>
    <t>mdca_94@yahoo.com</t>
  </si>
  <si>
    <t>19304083</t>
  </si>
  <si>
    <t>rikfat.karim.prapty@g.bracu.ac.bd</t>
  </si>
  <si>
    <t>RIKFAT KARIM PRAPTY</t>
  </si>
  <si>
    <t>rikfat.karim83@gmail.com,reza.channeli@gmail.com</t>
  </si>
  <si>
    <t>18136069</t>
  </si>
  <si>
    <t>rimon.chandra.dey@g.bracu.ac.bd</t>
  </si>
  <si>
    <t>RIMON CHANDRA DEY</t>
  </si>
  <si>
    <t>rimon151061@acc.edu.bd</t>
  </si>
  <si>
    <t>17204029</t>
  </si>
  <si>
    <t>rina.akter@g.bracu.ac.bd</t>
  </si>
  <si>
    <t>RINA AKTER</t>
  </si>
  <si>
    <t>rinaakter1026@gmail.com</t>
  </si>
  <si>
    <t>17201008</t>
  </si>
  <si>
    <t>rina.nasir@g.bracu.ac.bd</t>
  </si>
  <si>
    <t>RINA NASIR</t>
  </si>
  <si>
    <t>monalmonal2@gmail.com</t>
  </si>
  <si>
    <t>20301053</t>
  </si>
  <si>
    <t>rinat.ahmed.aagun@g.bracu.ac.bd</t>
  </si>
  <si>
    <t>RINAT AHMED AAGUN</t>
  </si>
  <si>
    <t>m.aagun0513@gmail.com</t>
  </si>
  <si>
    <t>20381008</t>
  </si>
  <si>
    <t>ringku.dominic.rozario@g.bracu.ac.bd</t>
  </si>
  <si>
    <t>RINGKU DOMINIC ROZARIO</t>
  </si>
  <si>
    <t>rozarior64@gmail.com</t>
  </si>
  <si>
    <t>18164083</t>
  </si>
  <si>
    <t>rini.prava@g.bracu.ac.bd</t>
  </si>
  <si>
    <t>RINI PRAVA</t>
  </si>
  <si>
    <t>riniprava1993@gmail.com</t>
  </si>
  <si>
    <t>20326023</t>
  </si>
  <si>
    <t>rinki.bala@g.bracu.ac.bd</t>
  </si>
  <si>
    <t>RINKI BALA</t>
  </si>
  <si>
    <t>rinkibala618@gmail.com</t>
  </si>
  <si>
    <t>18201083</t>
  </si>
  <si>
    <t>ripa.sarkar@g.bracu.ac.bd</t>
  </si>
  <si>
    <t>RIPA SARKAR</t>
  </si>
  <si>
    <t>ripasarkar01@gmail.com</t>
  </si>
  <si>
    <t>19274023</t>
  </si>
  <si>
    <t>ripon.kumar.majumder@g.bracu.ac.bd</t>
  </si>
  <si>
    <t>RIPON KUMAR MAJUMDER</t>
  </si>
  <si>
    <t>riponmajumder1987@gmail.com</t>
  </si>
  <si>
    <t>16104042</t>
  </si>
  <si>
    <t>risad.mahmud@g.bracu.ac.bd</t>
  </si>
  <si>
    <t>RISAD MAHMUD</t>
  </si>
  <si>
    <t>risad12345@gmail.com</t>
  </si>
  <si>
    <t>18101713</t>
  </si>
  <si>
    <t>risat.ahmed@g.bracu.ac.bd</t>
  </si>
  <si>
    <t>RISAT AHMED</t>
  </si>
  <si>
    <t>risat1414@gmail.com</t>
  </si>
  <si>
    <t>20301025</t>
  </si>
  <si>
    <t>risha.tasnin@g.bracu.ac.bd</t>
  </si>
  <si>
    <t>RISHA TASNIN</t>
  </si>
  <si>
    <t>raisatasnin5555@gmail.com</t>
  </si>
  <si>
    <t>16204021</t>
  </si>
  <si>
    <t>rishaav.haque@g.bracu.ac.bd</t>
  </si>
  <si>
    <t>RISHAAV HAQUE</t>
  </si>
  <si>
    <t>rishaav.hauque@gmail.com</t>
  </si>
  <si>
    <t>15104123</t>
  </si>
  <si>
    <t>rishad.fariha@g.bracu.ac.bd</t>
  </si>
  <si>
    <t>RISHAD FARIHA</t>
  </si>
  <si>
    <t>rishadfariha66@gmail.com</t>
  </si>
  <si>
    <t>18104048</t>
  </si>
  <si>
    <t>rishad.azim@g.bracu.ac.bd</t>
  </si>
  <si>
    <t>RISHAD AZIM</t>
  </si>
  <si>
    <t>riashadazim97@gmail.com</t>
  </si>
  <si>
    <t>14304080</t>
  </si>
  <si>
    <t>rishad.jude.adhikary@g.bracu.ac.bd</t>
  </si>
  <si>
    <t>RISHAD JUDE ADHIKARY</t>
  </si>
  <si>
    <t>rishad.ronaldo@yahoo.com</t>
  </si>
  <si>
    <t>13221033</t>
  </si>
  <si>
    <t>rishfat.ammana@g.bracu.ac.bd</t>
  </si>
  <si>
    <t>RISHFAT AMMANA</t>
  </si>
  <si>
    <t>rishfatlocke@gmail.com</t>
  </si>
  <si>
    <t>18301074</t>
  </si>
  <si>
    <t>rishikesh.das@g.bracu.ac.bd</t>
  </si>
  <si>
    <t>RISHIKESH DAS</t>
  </si>
  <si>
    <t>hrishikeshdas111@gmail.com</t>
  </si>
  <si>
    <t>19303004</t>
  </si>
  <si>
    <t>rishta.ashrafee@g.bracu.ac.bd</t>
  </si>
  <si>
    <t>RISHTA ASHRAFEE</t>
  </si>
  <si>
    <t>rishtaashrafee@gmail.com</t>
  </si>
  <si>
    <t>19305010</t>
  </si>
  <si>
    <t>rishun.islam@g.bracu.ac.bd</t>
  </si>
  <si>
    <t>RISHUN ISLAM</t>
  </si>
  <si>
    <t>rishunislam9@gmail.com</t>
  </si>
  <si>
    <t>19101556</t>
  </si>
  <si>
    <t>risum.ahmed.bhuiyan@g.bracu.ac.bd</t>
  </si>
  <si>
    <t>RISUM AHMED BHUIYAN</t>
  </si>
  <si>
    <t>risum.ahmed.bhuiyan@gmail.com</t>
  </si>
  <si>
    <t>19236012</t>
  </si>
  <si>
    <t>riti.sen@g.bracu.ac.bd</t>
  </si>
  <si>
    <t>RITI SEN</t>
  </si>
  <si>
    <t>ritisen0@gmail.com</t>
  </si>
  <si>
    <t>17236018</t>
  </si>
  <si>
    <t>riti.florence.palma@g.bracu.ac.bd</t>
  </si>
  <si>
    <t>RITI FLORENCE PALMA</t>
  </si>
  <si>
    <t>ritiflorence@gmail.com</t>
  </si>
  <si>
    <t>19208015</t>
  </si>
  <si>
    <t>ritisha.islam@g.bracu.ac.bd</t>
  </si>
  <si>
    <t>RITISHA ISLAM</t>
  </si>
  <si>
    <t>mishamahi240@gmail.com</t>
  </si>
  <si>
    <t>13121108</t>
  </si>
  <si>
    <t>rittika.roy@g.bracu.ac.bd</t>
  </si>
  <si>
    <t>RITTIKA ROY</t>
  </si>
  <si>
    <t>royrittika93@gmail.com</t>
  </si>
  <si>
    <t>18105014</t>
  </si>
  <si>
    <t>ritu.bose@g.bracu.ac.bd</t>
  </si>
  <si>
    <t>RITU BOSE</t>
  </si>
  <si>
    <t>ritubose887@gmail.com,nur.bd.92@gmail.com</t>
  </si>
  <si>
    <t>17101330</t>
  </si>
  <si>
    <t>ritu.arobi@g.bracu.ac.bd</t>
  </si>
  <si>
    <t>RITU AROBI</t>
  </si>
  <si>
    <t>rituarobi7@gmail.com</t>
  </si>
  <si>
    <t>16221003</t>
  </si>
  <si>
    <t>ritu.banik@g.bracu.ac.bd</t>
  </si>
  <si>
    <t>RITU BANIK</t>
  </si>
  <si>
    <t>ritubracu16@gmail.com,piya42080@gmail.com</t>
  </si>
  <si>
    <t>19101445</t>
  </si>
  <si>
    <t>ritu.gain@g.bracu.ac.bd</t>
  </si>
  <si>
    <t>RITU GAIN</t>
  </si>
  <si>
    <t>mearsgain@gmail.com</t>
  </si>
  <si>
    <t>16109022</t>
  </si>
  <si>
    <t>rituporna.roy@g.bracu.ac.bd</t>
  </si>
  <si>
    <t>RITUPORNA ROY</t>
  </si>
  <si>
    <t>roymithil88@gmail.com</t>
  </si>
  <si>
    <t>18101120</t>
  </si>
  <si>
    <t>ritwick.saha@g.bracu.ac.bd</t>
  </si>
  <si>
    <t>RITWICK SAHA</t>
  </si>
  <si>
    <t>ritwicksaha04@gmail.com</t>
  </si>
  <si>
    <t>16221030</t>
  </si>
  <si>
    <t>ritwik.mandal@g.bracu.ac.bd</t>
  </si>
  <si>
    <t>RITWIK MANDAL</t>
  </si>
  <si>
    <t>ritwik018@gmail.com</t>
  </si>
  <si>
    <t>15136012</t>
  </si>
  <si>
    <t>ritwika.shamshad@g.bracu.ac.bd</t>
  </si>
  <si>
    <t>RITWIKA SHAMSHAD</t>
  </si>
  <si>
    <t>ritwika.shamshad27@gmail.com</t>
  </si>
  <si>
    <t>17305018</t>
  </si>
  <si>
    <t>riya.nag@g.bracu.ac.bd</t>
  </si>
  <si>
    <t>RIYA NAG</t>
  </si>
  <si>
    <t>riya.nag2010@gmail.com</t>
  </si>
  <si>
    <t>17304155</t>
  </si>
  <si>
    <t>riya.prava@g.bracu.ac.bd</t>
  </si>
  <si>
    <t>RIYA PRAVA</t>
  </si>
  <si>
    <t>riyaprava11@gmail.com</t>
  </si>
  <si>
    <t>19101327</t>
  </si>
  <si>
    <t>riya.ghosh@g.bracu.ac.bd</t>
  </si>
  <si>
    <t>RIYA GHOSH</t>
  </si>
  <si>
    <t>riyaghosh1745@gmail.com</t>
  </si>
  <si>
    <t>7150024236</t>
  </si>
  <si>
    <t>riya.saha@g.bracu.ac.bd</t>
  </si>
  <si>
    <t>RIYA SAHA</t>
  </si>
  <si>
    <t>sahariya879@gmail.com</t>
  </si>
  <si>
    <t>16221046</t>
  </si>
  <si>
    <t>riyad.hossain@g.bracu.ac.bd</t>
  </si>
  <si>
    <t>RIYAD HOSSAIN</t>
  </si>
  <si>
    <t>riyad.hossain114@gmail.com</t>
  </si>
  <si>
    <t>14104111</t>
  </si>
  <si>
    <t>riyad.mahmud@g.bracu.ac.bd</t>
  </si>
  <si>
    <t>RIYAD MAHMUD</t>
  </si>
  <si>
    <t>abircse2k5kuet@gmail.com</t>
  </si>
  <si>
    <t>18101559</t>
  </si>
  <si>
    <t>riyad.foysal@g.bracu.ac.bd</t>
  </si>
  <si>
    <t>RIYAD FOYSAL</t>
  </si>
  <si>
    <t>riyadfaysal139@gmail.com</t>
  </si>
  <si>
    <t>18101358</t>
  </si>
  <si>
    <t>riyad.ahsan.auntor@g.bracu.ac.bd</t>
  </si>
  <si>
    <t>RIYAD AHSAN AUNTOR</t>
  </si>
  <si>
    <t>riyadahsan666@gmail.com</t>
  </si>
  <si>
    <t>20101569</t>
  </si>
  <si>
    <t>riyadduzzaman.riyad@g.bracu.ac.bd</t>
  </si>
  <si>
    <t>RIYADDUZZAMAN RIYAD</t>
  </si>
  <si>
    <t>riyad15420@gmail.com</t>
  </si>
  <si>
    <t>14104101</t>
  </si>
  <si>
    <t>riyadh.morshed@g.bracu.ac.bd</t>
  </si>
  <si>
    <t>RIYADH MORSHED</t>
  </si>
  <si>
    <t>riyadhmorshed2@gmail.com</t>
  </si>
  <si>
    <t>19366005</t>
  </si>
  <si>
    <t>riyadh.uddin@g.bracu.ac.bd</t>
  </si>
  <si>
    <t>RIYADH UDDIN</t>
  </si>
  <si>
    <t>noreplythnx@gmail.com</t>
  </si>
  <si>
    <t>18126041</t>
  </si>
  <si>
    <t>riyan.mehzabin.ferdous@g.bracu.ac.bd</t>
  </si>
  <si>
    <t>RIYAN MEHZABIN FERDOUS</t>
  </si>
  <si>
    <t>riyan.ferdous@gmail.com</t>
  </si>
  <si>
    <t>18221041</t>
  </si>
  <si>
    <t>riyan.rahman.saad@g.bracu.ac.bd</t>
  </si>
  <si>
    <t>RIYAN RAHMAN SAAD</t>
  </si>
  <si>
    <t>riyanrehmanj@gmail.com</t>
  </si>
  <si>
    <t>17146026</t>
  </si>
  <si>
    <t>riyana.ali@g.bracu.ac.bd</t>
  </si>
  <si>
    <t>RIYANA ALI</t>
  </si>
  <si>
    <t>riyana1625@gmail.com</t>
  </si>
  <si>
    <t>16201062</t>
  </si>
  <si>
    <t>riyo.hayat.khan@g.bracu.ac.bd</t>
  </si>
  <si>
    <t>RIYO HAYAT KHAN</t>
  </si>
  <si>
    <t>riyokhan7@gmail.com</t>
  </si>
  <si>
    <t>20101590</t>
  </si>
  <si>
    <t>riza.asmat.mila@g.bracu.ac.bd</t>
  </si>
  <si>
    <t>RIZA ASMAT MILA</t>
  </si>
  <si>
    <t>adirreha@gmail.com</t>
  </si>
  <si>
    <t>19101502</t>
  </si>
  <si>
    <t>rizvee.rifat.chowdhury@g.bracu.ac.bd</t>
  </si>
  <si>
    <t>RIZVEE RIFAT CHOWDHURY</t>
  </si>
  <si>
    <t>rizveerifat502@gmail.com</t>
  </si>
  <si>
    <t>17121061</t>
  </si>
  <si>
    <t>rizvy.ahmed.kamal@g.bracu.ac.bd</t>
  </si>
  <si>
    <t>RIZVY AHMED KAMAL</t>
  </si>
  <si>
    <t>coxrak47@gmail.com</t>
  </si>
  <si>
    <t>18101383</t>
  </si>
  <si>
    <t>rizwan.alam@g.bracu.ac.bd</t>
  </si>
  <si>
    <t>RIZWAN ALAM</t>
  </si>
  <si>
    <t>rnipu@yahoo.com</t>
  </si>
  <si>
    <t>17301092</t>
  </si>
  <si>
    <t>rizwan.hussain@g.bracu.ac.bd</t>
  </si>
  <si>
    <t>RIZWAN HUSSAIN</t>
  </si>
  <si>
    <t>rizwanh83@gmail.com</t>
  </si>
  <si>
    <t>18146085</t>
  </si>
  <si>
    <t>rizwana.yasmin@g.bracu.ac.bd</t>
  </si>
  <si>
    <t>RIZWANA YASMIN</t>
  </si>
  <si>
    <t>yhrubel@gmail.com</t>
  </si>
  <si>
    <t>17101079</t>
  </si>
  <si>
    <t>rizwanul.hoque.ratul@g.bracu.ac.bd</t>
  </si>
  <si>
    <t>RIZWANUL HOQUE RATUL</t>
  </si>
  <si>
    <t>rizwanulratul.192@gmail.com</t>
  </si>
  <si>
    <t>13101130</t>
  </si>
  <si>
    <t>robat.das@g.bracu.ac.bd</t>
  </si>
  <si>
    <t>ROBAT * DAS</t>
  </si>
  <si>
    <t>rylhom06@yahoo.com</t>
  </si>
  <si>
    <t>17201010</t>
  </si>
  <si>
    <t>robin.molla@g.bracu.ac.bd</t>
  </si>
  <si>
    <t>ROBIN MOLLA</t>
  </si>
  <si>
    <t>robinsajin@gmail.com</t>
  </si>
  <si>
    <t>18282027</t>
  </si>
  <si>
    <t>robin.hasnat@g.bracu.ac.bd</t>
  </si>
  <si>
    <t>ROBIN HASNAT</t>
  </si>
  <si>
    <t>topu81@gmail.com</t>
  </si>
  <si>
    <t>19121110</t>
  </si>
  <si>
    <t>robin.hossan.rabby@g.bracu.ac.bd</t>
  </si>
  <si>
    <t>ROBIN HOSSAN RABBY</t>
  </si>
  <si>
    <t>sabbirahmed6033@gmail.com</t>
  </si>
  <si>
    <t>5246686503</t>
  </si>
  <si>
    <t>robiul.kawser@g.bracu.ac.bd</t>
  </si>
  <si>
    <t>ROBIUL KAWSER</t>
  </si>
  <si>
    <t>rohanahmed170@gmail.com</t>
  </si>
  <si>
    <t>20301323</t>
  </si>
  <si>
    <t>robiul.hasan.apu@g.bracu.ac.bd</t>
  </si>
  <si>
    <t>ROBIUL HASAN APU</t>
  </si>
  <si>
    <t>robiulhasanopu@gmail.com</t>
  </si>
  <si>
    <t>18146086</t>
  </si>
  <si>
    <t>rodoshi.mahfuz.sowa@g.bracu.ac.bd</t>
  </si>
  <si>
    <t>RODOSHI MAHFUZ SOWA</t>
  </si>
  <si>
    <t>sowa101299@gmail.com</t>
  </si>
  <si>
    <t>17104161</t>
  </si>
  <si>
    <t>rodshee.fairuz.chowdhury@g.bracu.ac.bd</t>
  </si>
  <si>
    <t>RODSHEE FAIRUZ CHOWDHURY</t>
  </si>
  <si>
    <t>ractutul@gmail.com</t>
  </si>
  <si>
    <t>14101199</t>
  </si>
  <si>
    <t>rohan.parvez@g.bracu.ac.bd</t>
  </si>
  <si>
    <t>ROHAN PARVEZ</t>
  </si>
  <si>
    <t>rohanparvez@hotmail.com</t>
  </si>
  <si>
    <t>16104155</t>
  </si>
  <si>
    <t>rohan.bin.shamim@g.bracu.ac.bd</t>
  </si>
  <si>
    <t>ROHAN BIN SHAMIM</t>
  </si>
  <si>
    <t>rohanbinshamim7895@gmail.com</t>
  </si>
  <si>
    <t>14204037</t>
  </si>
  <si>
    <t>rohan.ibne.imtiaz@g.bracu.ac.bd</t>
  </si>
  <si>
    <t>ROHAN IBNE IMTIAZ</t>
  </si>
  <si>
    <t>rohanrohanimtiaz@gmail.com</t>
  </si>
  <si>
    <t>20105079</t>
  </si>
  <si>
    <t>rohini.ruhin.atashi@g.bracu.ac.bd</t>
  </si>
  <si>
    <t>ROHINI RUHIN ATASHI</t>
  </si>
  <si>
    <t>rohini.atashi@gmail.com</t>
  </si>
  <si>
    <t>19321036</t>
  </si>
  <si>
    <t>rohit.shil@g.bracu.ac.bd</t>
  </si>
  <si>
    <t>ROHIT SHIL</t>
  </si>
  <si>
    <t>rohitshil1999@gmail.com</t>
  </si>
  <si>
    <t>15301033</t>
  </si>
  <si>
    <t>roisul.islam.rumi@g.bracu.ac.bd</t>
  </si>
  <si>
    <t>ROISUL ISLAM RUMI</t>
  </si>
  <si>
    <t>roisulislamrumi@yahoo.com</t>
  </si>
  <si>
    <t>18136028</t>
  </si>
  <si>
    <t>roja.binte.amin@g.bracu.ac.bd</t>
  </si>
  <si>
    <t>ROJA BINTE AMIN</t>
  </si>
  <si>
    <t>eshanedu@gmail.com</t>
  </si>
  <si>
    <t>18304037</t>
  </si>
  <si>
    <t>rojer.nicothem.baroi@g.bracu.ac.bd</t>
  </si>
  <si>
    <t>ROJER NICOTHEM BAROI</t>
  </si>
  <si>
    <t>rojerbaroi@yahoo.com</t>
  </si>
  <si>
    <t>18321015</t>
  </si>
  <si>
    <t>rokaia.rahman@g.bracu.ac.bd</t>
  </si>
  <si>
    <t>ROKAIA RAHMAN</t>
  </si>
  <si>
    <t>rokaia.rahman12345@gmail.com</t>
  </si>
  <si>
    <t>15104079</t>
  </si>
  <si>
    <t>rokaiya.ifttekhar@g.bracu.ac.bd</t>
  </si>
  <si>
    <t>ROKAIYA IFTTEKHAR</t>
  </si>
  <si>
    <t>megha803@yahoo.com</t>
  </si>
  <si>
    <t>14103041</t>
  </si>
  <si>
    <t>rokaiya.sharmin.erina@g.bracu.ac.bd</t>
  </si>
  <si>
    <t>ROKAIYA SHARMIN ERINA</t>
  </si>
  <si>
    <t>freaky.erina@gmail.com</t>
  </si>
  <si>
    <t>18274027</t>
  </si>
  <si>
    <t>rokeshana.ferdousi@g.bracu.ac.bd</t>
  </si>
  <si>
    <t>ROKESHANA FERDOUSI</t>
  </si>
  <si>
    <t>erpisofr@gmail.com</t>
  </si>
  <si>
    <t>15101135</t>
  </si>
  <si>
    <t>rokeya.sultana@g.bracu.ac.bd</t>
  </si>
  <si>
    <t>ROKEYA SULTANA</t>
  </si>
  <si>
    <t>boringrsm@yahoo.com</t>
  </si>
  <si>
    <t>17304118</t>
  </si>
  <si>
    <t>rokeya.akter1@g.bracu.ac.bd</t>
  </si>
  <si>
    <t>ROKEYA AKTER</t>
  </si>
  <si>
    <t>rokeya16755@gmail.com</t>
  </si>
  <si>
    <t>13326014</t>
  </si>
  <si>
    <t>rokeya.sultana1@g.bracu.ac.bd</t>
  </si>
  <si>
    <t>chaity629@yahoo.com</t>
  </si>
  <si>
    <t>19181038</t>
  </si>
  <si>
    <t>rokeya.sultana2@g.bracu.ac.bd</t>
  </si>
  <si>
    <t>mily.iiuc@gmail.com</t>
  </si>
  <si>
    <t>17103030</t>
  </si>
  <si>
    <t>rokeya.akter@g.bracu.ac.bd</t>
  </si>
  <si>
    <t>parineetareya.pari@gmail.com</t>
  </si>
  <si>
    <t>17146012</t>
  </si>
  <si>
    <t>rokeya.akter.mithila@g.bracu.ac.bd</t>
  </si>
  <si>
    <t>ROKEYA AKTER MITHILA</t>
  </si>
  <si>
    <t>mimonto193@gmail.com</t>
  </si>
  <si>
    <t>19204029</t>
  </si>
  <si>
    <t>rokeya.sultana.shiraji@g.bracu.ac.bd</t>
  </si>
  <si>
    <t>ROKEYA SULTANA SHIRAJI</t>
  </si>
  <si>
    <t>lamisashiraji143@gmail.com</t>
  </si>
  <si>
    <t>19264051</t>
  </si>
  <si>
    <t>rokhsana.nasrin.shuborna@g.bracu.ac.bd</t>
  </si>
  <si>
    <t>ROKHSANA NASRIN SHUBORNA</t>
  </si>
  <si>
    <t>shuborna.rahman91111@gmail.com</t>
  </si>
  <si>
    <t>19363004</t>
  </si>
  <si>
    <t>rokia.moni@g.bracu.ac.bd</t>
  </si>
  <si>
    <t>ROKIA MONI</t>
  </si>
  <si>
    <t>rokia8866@gmail.com</t>
  </si>
  <si>
    <t>15101002</t>
  </si>
  <si>
    <t>rokibul.hasan.shifat@g.bracu.ac.bd</t>
  </si>
  <si>
    <t>ROKIBUL HASAN SHIFAT</t>
  </si>
  <si>
    <t>rhshifat007@gmail.com</t>
  </si>
  <si>
    <t>16121153</t>
  </si>
  <si>
    <t>rokonuzzaman@g.bracu.ac.bd</t>
  </si>
  <si>
    <t>ROKONUZZAMAN ROKON</t>
  </si>
  <si>
    <t>rokonuzzaman_2000@live.com</t>
  </si>
  <si>
    <t>17101468</t>
  </si>
  <si>
    <t>romaiya.hossain@g.bracu.ac.bd</t>
  </si>
  <si>
    <t>ROMAIYA HOSSAIN</t>
  </si>
  <si>
    <t>romaiyahossain@gmail.com</t>
  </si>
  <si>
    <t>19363003</t>
  </si>
  <si>
    <t>romana.afrin@g.bracu.ac.bd</t>
  </si>
  <si>
    <t>ROMANA AFRIN</t>
  </si>
  <si>
    <t>romana.afrin777@gmail.com</t>
  </si>
  <si>
    <t>16110028</t>
  </si>
  <si>
    <t>romana.yesmin@g.bracu.ac.bd</t>
  </si>
  <si>
    <t>ROMANA YESMIN</t>
  </si>
  <si>
    <t>romana.a1993@yahoo.com</t>
  </si>
  <si>
    <t>18377002</t>
  </si>
  <si>
    <t>romana.afroz.ankhi@g.bracu.ac.bd</t>
  </si>
  <si>
    <t>ROMANA AFROZ ANKHI</t>
  </si>
  <si>
    <t>roma85259@gmail.com</t>
  </si>
  <si>
    <t>19364054</t>
  </si>
  <si>
    <t>romana.mostofa.anne@g.bracu.ac.bd</t>
  </si>
  <si>
    <t>ROMANA MOSTOFA ANNE</t>
  </si>
  <si>
    <t>aane10@ymail.com</t>
  </si>
  <si>
    <t>17103040</t>
  </si>
  <si>
    <t>romana.sharmin.rimsha@g.bracu.ac.bd</t>
  </si>
  <si>
    <t>ROMANA SHARMIN RIMSHA</t>
  </si>
  <si>
    <t>romana4995@gmail.com,munna_cmc@yahoo.com</t>
  </si>
  <si>
    <t>16304184</t>
  </si>
  <si>
    <t>romana.yasmin.monika@g.bracu.ac.bd</t>
  </si>
  <si>
    <t>ROMANA YASMIN MONIKA</t>
  </si>
  <si>
    <t>romana.yasmin27@gmail.com</t>
  </si>
  <si>
    <t>14236008</t>
  </si>
  <si>
    <t>romi.marina.george@g.bracu.ac.bd</t>
  </si>
  <si>
    <t>ROMI MARINA GEORGE</t>
  </si>
  <si>
    <t>romi.george@yahoo.com</t>
  </si>
  <si>
    <t>18201068</t>
  </si>
  <si>
    <t>romio.shome@g.bracu.ac.bd</t>
  </si>
  <si>
    <t>ROMIO SHOME</t>
  </si>
  <si>
    <t>shomeromio@gmail.com</t>
  </si>
  <si>
    <t>18101298</t>
  </si>
  <si>
    <t>ronak.karmakar@g.bracu.ac.bd</t>
  </si>
  <si>
    <t>RONAK KARMAKAR</t>
  </si>
  <si>
    <t>ronakk159@gmail.com</t>
  </si>
  <si>
    <t>15236011</t>
  </si>
  <si>
    <t>rose.prema.gomes@g.bracu.ac.bd</t>
  </si>
  <si>
    <t>ROSE PREMA GOMES</t>
  </si>
  <si>
    <t>rosepremagomes96@yahoo.com</t>
  </si>
  <si>
    <t>16109044</t>
  </si>
  <si>
    <t>rosemary.jui.sikder@g.bracu.ac.bd</t>
  </si>
  <si>
    <t>ROSEMARY JUI SIKDER</t>
  </si>
  <si>
    <t>rosemaryjui94@gmail.com</t>
  </si>
  <si>
    <t>15303004</t>
  </si>
  <si>
    <t>rosemary.zenith.penheiro@g.bracu.ac.bd</t>
  </si>
  <si>
    <t>ROSEMARY ZENITH PENHEIRO</t>
  </si>
  <si>
    <t>orchee1996@yahoo.com</t>
  </si>
  <si>
    <t>16104114</t>
  </si>
  <si>
    <t>roshni.shamim@g.bracu.ac.bd</t>
  </si>
  <si>
    <t>ROSHNI SHAMIM</t>
  </si>
  <si>
    <t>roshni.shamim@gmail.com</t>
  </si>
  <si>
    <t>16104129</t>
  </si>
  <si>
    <t>rouana.marjia@g.bracu.ac.bd</t>
  </si>
  <si>
    <t>ROUANA MARJIA</t>
  </si>
  <si>
    <t>rouanamarjia@gmail.com,rifregdok@gmail.com</t>
  </si>
  <si>
    <t>14341002</t>
  </si>
  <si>
    <t>roudro.sakib.karim@g.bracu.ac.bd</t>
  </si>
  <si>
    <t>ROUDRO SAKIB KARIM</t>
  </si>
  <si>
    <t>roudrosakib@gmail.com</t>
  </si>
  <si>
    <t>13204048</t>
  </si>
  <si>
    <t>rounak.ferdous@g.bracu.ac.bd</t>
  </si>
  <si>
    <t>ROUNAK FERDOUS</t>
  </si>
  <si>
    <t>rounak.ferdous@yahoo.com</t>
  </si>
  <si>
    <t>17209023</t>
  </si>
  <si>
    <t>rounak.jahan@g.bracu.ac.bd</t>
  </si>
  <si>
    <t>ROUNAK JAHAN</t>
  </si>
  <si>
    <t>rounakjahan047@gmail.com</t>
  </si>
  <si>
    <t>19104161</t>
  </si>
  <si>
    <t>rounak.jahan.riya@g.bracu.ac.bd</t>
  </si>
  <si>
    <t>ROUNAK JAHAN RIYA</t>
  </si>
  <si>
    <t>riya01769927144@gmail.com</t>
  </si>
  <si>
    <t>5813851855</t>
  </si>
  <si>
    <t>rounck.islam.anonna@g.bracu.ac.bd</t>
  </si>
  <si>
    <t>ROUNCK ISLAM ANONNA</t>
  </si>
  <si>
    <t>rounckislamanonna@gmail.com</t>
  </si>
  <si>
    <t>19336013</t>
  </si>
  <si>
    <t>rounok.jahan.tanni@g.bracu.ac.bd</t>
  </si>
  <si>
    <t>ROUNOK JAHAN TANNI</t>
  </si>
  <si>
    <t>rounok.tanni@gmail.com</t>
  </si>
  <si>
    <t>19101432</t>
  </si>
  <si>
    <t>roushni.hossain@g.bracu.ac.bd</t>
  </si>
  <si>
    <t>ROUSHNI HOSSAIN</t>
  </si>
  <si>
    <t>roushnihossain8723@gmail.com</t>
  </si>
  <si>
    <t>19326012</t>
  </si>
  <si>
    <t>rowaida.noor@g.bracu.ac.bd</t>
  </si>
  <si>
    <t>ROWAIDA NOOR</t>
  </si>
  <si>
    <t>a.t.kazipara@gmail.com</t>
  </si>
  <si>
    <t>18101671</t>
  </si>
  <si>
    <t>rownak.tahmid@g.bracu.ac.bd</t>
  </si>
  <si>
    <t>ROWNAK TAHMID</t>
  </si>
  <si>
    <t>rownaktahmid7411@gmail.com</t>
  </si>
  <si>
    <t>20364022</t>
  </si>
  <si>
    <t>rownak.binte.hafiz@g.bracu.ac.bd</t>
  </si>
  <si>
    <t>ROWNAK BINTE HAFIZ</t>
  </si>
  <si>
    <t>rownakhafiz.bracu18@gmail.com</t>
  </si>
  <si>
    <t>17301002</t>
  </si>
  <si>
    <t>rownak.jahan.nowrin@g.bracu.ac.bd</t>
  </si>
  <si>
    <t>ROWNAK JAHAN NOWRIN</t>
  </si>
  <si>
    <t>rownaknowrin@gmail.com</t>
  </si>
  <si>
    <t>18126057</t>
  </si>
  <si>
    <t>rownak.showkat.awysharjaw@g.bracu.ac.bd</t>
  </si>
  <si>
    <t>ROWNAK SHOWKAT AWYSHARJAW</t>
  </si>
  <si>
    <t>rownakshowkat@gmail.com</t>
  </si>
  <si>
    <t>18164030</t>
  </si>
  <si>
    <t>rownok.rahman.joy@g.bracu.ac.bd</t>
  </si>
  <si>
    <t>ROWNOK RAHMAN JOY</t>
  </si>
  <si>
    <t>doublerjoy@rocketmail.com</t>
  </si>
  <si>
    <t>19301210</t>
  </si>
  <si>
    <t>rowshan.rahman.rushan@g.bracu.ac.bd</t>
  </si>
  <si>
    <t>ROWSHAN RAHMAN RUSHAN</t>
  </si>
  <si>
    <t>ataur6319@gmail.com</t>
  </si>
  <si>
    <t>18101188</t>
  </si>
  <si>
    <t>rowshanara.sadia@g.bracu.ac.bd</t>
  </si>
  <si>
    <t>ROWSHANARA SADIA</t>
  </si>
  <si>
    <t>rowshanarasadia2017@gmail.co</t>
  </si>
  <si>
    <t>15301082</t>
  </si>
  <si>
    <t>rowshni.tasneem.usha@g.bracu.ac.bd</t>
  </si>
  <si>
    <t>ROWSHNI TASNEEM USHA</t>
  </si>
  <si>
    <t>zaman.iut@gmail.com</t>
  </si>
  <si>
    <t>19164063</t>
  </si>
  <si>
    <t>royel.nayang@g.bracu.ac.bd</t>
  </si>
  <si>
    <t>ROYEL NAYANG</t>
  </si>
  <si>
    <t>nayangroyel@gmail.com</t>
  </si>
  <si>
    <t>20108033</t>
  </si>
  <si>
    <t>rozi.afsana@g.bracu.ac.bd</t>
  </si>
  <si>
    <t>ROZI AFSANA</t>
  </si>
  <si>
    <t>roziafsana55@gmail.com</t>
  </si>
  <si>
    <t>13101117</t>
  </si>
  <si>
    <t>rozin.tanvir.khan@g.bracu.ac.bd</t>
  </si>
  <si>
    <t>ROZIN TANVIR KHAN</t>
  </si>
  <si>
    <t>shovon421@yahoo.com</t>
  </si>
  <si>
    <t>19372001</t>
  </si>
  <si>
    <t>rozina.akther@g.bracu.ac.bd</t>
  </si>
  <si>
    <t>ROZINA AKTHER</t>
  </si>
  <si>
    <t>akmdtuhin@gmail.com</t>
  </si>
  <si>
    <t>18308013</t>
  </si>
  <si>
    <t>ruaida.akter@g.bracu.ac.bd</t>
  </si>
  <si>
    <t>RUAIDA AKTER</t>
  </si>
  <si>
    <t>ruaidatoma@gmail.com</t>
  </si>
  <si>
    <t>16104101</t>
  </si>
  <si>
    <t>ruaida.maksud.muna@g.bracu.ac.bd</t>
  </si>
  <si>
    <t>RUAIDA MAKSUD MUNA</t>
  </si>
  <si>
    <t>ruaida.muna1@gmail.com</t>
  </si>
  <si>
    <t>20104134</t>
  </si>
  <si>
    <t>ruaisa.raihana.ahmed@g.bracu.ac.bd</t>
  </si>
  <si>
    <t>RUAISA RAIHANA AHMED</t>
  </si>
  <si>
    <t>raihanaahmedruaisa@gmail.com</t>
  </si>
  <si>
    <t>16104053</t>
  </si>
  <si>
    <t>rubab.abdullah@g.bracu.ac.bd</t>
  </si>
  <si>
    <t>RUBAB ABDULLAH</t>
  </si>
  <si>
    <t>rubab_kishore@yahoo.com</t>
  </si>
  <si>
    <t>15264004</t>
  </si>
  <si>
    <t>rubaba.sanjana@g.bracu.ac.bd</t>
  </si>
  <si>
    <t>RUBABA SANJANA</t>
  </si>
  <si>
    <t>ruba_san@yahoo.com</t>
  </si>
  <si>
    <t>20301267</t>
  </si>
  <si>
    <t>rubaba.rashid@g.bracu.ac.bd</t>
  </si>
  <si>
    <t>RUBABA RASHID</t>
  </si>
  <si>
    <t>rubabarashid21@gmail.com</t>
  </si>
  <si>
    <t>20101606</t>
  </si>
  <si>
    <t>rubaba.aziz.proma@g.bracu.ac.bd</t>
  </si>
  <si>
    <t>RUBABA AZIZ PROMA</t>
  </si>
  <si>
    <t>promzz1234@gmail.com</t>
  </si>
  <si>
    <t>12276001</t>
  </si>
  <si>
    <t>rubaba.rahman.abanti@g.bracu.ac.bd</t>
  </si>
  <si>
    <t>RUBABA RAHMAN ABANTI</t>
  </si>
  <si>
    <t>rubaba.obon@gmail.com</t>
  </si>
  <si>
    <t>19264043</t>
  </si>
  <si>
    <t>rubaba.tahasin.tammi@g.bracu.ac.bd</t>
  </si>
  <si>
    <t>RUBABA TAHASIN TAMMI</t>
  </si>
  <si>
    <t>tahasin.rubaba@gmail.com</t>
  </si>
  <si>
    <t>17101426</t>
  </si>
  <si>
    <t>rubabatul.urba@g.bracu.ac.bd</t>
  </si>
  <si>
    <t>RUBABATUL URBA</t>
  </si>
  <si>
    <t>rubabatulurba@gmail.com</t>
  </si>
  <si>
    <t>19109033</t>
  </si>
  <si>
    <t>rubaiat.mustakim@g.bracu.ac.bd</t>
  </si>
  <si>
    <t>RUBAIAT MUSTAKIM</t>
  </si>
  <si>
    <t>rmrakin40@gmail.com</t>
  </si>
  <si>
    <t>13146043</t>
  </si>
  <si>
    <t>rubaiat.ahmed@g.bracu.ac.bd</t>
  </si>
  <si>
    <t>RUBAIAT AHMED</t>
  </si>
  <si>
    <t>ra_shurupa@yahoo.com</t>
  </si>
  <si>
    <t>17304054</t>
  </si>
  <si>
    <t>rubaiat.saarmean@g.bracu.ac.bd</t>
  </si>
  <si>
    <t>RUBAIAT SAARMEAN</t>
  </si>
  <si>
    <t>rubaiat9835@gmail.com</t>
  </si>
  <si>
    <t>14204122</t>
  </si>
  <si>
    <t>rubaiat.abde.rabby@g.bracu.ac.bd</t>
  </si>
  <si>
    <t>RUBAIAT ABDE RABBY</t>
  </si>
  <si>
    <t>rabby@yahoo.com</t>
  </si>
  <si>
    <t>16308020</t>
  </si>
  <si>
    <t>rubaiat.kamal.meem@g.bracu.ac.bd</t>
  </si>
  <si>
    <t>RUBAIAT KAMAL MEEM</t>
  </si>
  <si>
    <t>rubaiatkamal16308020@gmail.com,rruubbaaiiaatt@gmail.com</t>
  </si>
  <si>
    <t>18115001</t>
  </si>
  <si>
    <t>rubaiat.rehman.khan@g.bracu.ac.bd</t>
  </si>
  <si>
    <t>RUBAIAT REHMAN KHAN</t>
  </si>
  <si>
    <t>universal.enthusiast2k17@gmail.com</t>
  </si>
  <si>
    <t>16109020</t>
  </si>
  <si>
    <t>rubaiat.tasnia.alam@g.bracu.ac.bd</t>
  </si>
  <si>
    <t>RUBAIAT TASNIA ALAM</t>
  </si>
  <si>
    <t>only4ratris@gmail.com</t>
  </si>
  <si>
    <t>18209011</t>
  </si>
  <si>
    <t>rubait.alam.maisha@g.bracu.ac.bd</t>
  </si>
  <si>
    <t>RUBAIT ALAM MAISHA</t>
  </si>
  <si>
    <t>mashalam2000@gmail.com</t>
  </si>
  <si>
    <t>16304021</t>
  </si>
  <si>
    <t>rubait.e.islam.prionty@g.bracu.ac.bd</t>
  </si>
  <si>
    <t>RUBAIT-E-ISLAM PRIONTY</t>
  </si>
  <si>
    <t>rubaitislam.prionty@gmail.com,rubait_islam@yahoo.com</t>
  </si>
  <si>
    <t>16101294</t>
  </si>
  <si>
    <t>rubaiya.afrin@g.bracu.ac.bd</t>
  </si>
  <si>
    <t>RUBAIYA AFRIN</t>
  </si>
  <si>
    <t>rubaiya.afrin18@gmail.com</t>
  </si>
  <si>
    <t>19103044</t>
  </si>
  <si>
    <t>rubaiya.zishan@g.bracu.ac.bd</t>
  </si>
  <si>
    <t>RUBAIYA ZISHAN</t>
  </si>
  <si>
    <t>zishan.hossain979@gmail.com</t>
  </si>
  <si>
    <t>8590857312</t>
  </si>
  <si>
    <t>rubaiya.islam2@g.bracu.ac.bd</t>
  </si>
  <si>
    <t>RUBAIYA ISLAM</t>
  </si>
  <si>
    <t>islamrubaiya005@gmail.com</t>
  </si>
  <si>
    <t>14104059</t>
  </si>
  <si>
    <t>rubaiya.islam@g.bracu.ac.bd</t>
  </si>
  <si>
    <t>rubaiya.chowdhury@yahoo.com</t>
  </si>
  <si>
    <t>19162022</t>
  </si>
  <si>
    <t>rubaiya.islam1@g.bracu.ac.bd</t>
  </si>
  <si>
    <t>rubaiya552@gmail.com</t>
  </si>
  <si>
    <t>15146089</t>
  </si>
  <si>
    <t>rubaiya.hossain@g.bracu.ac.bd</t>
  </si>
  <si>
    <t>RUBAIYA HOSSAIN</t>
  </si>
  <si>
    <t>mirhossain1960@gmail.com</t>
  </si>
  <si>
    <t>18104064</t>
  </si>
  <si>
    <t>rubaiya.binthe.hashem@g.bracu.ac.bd</t>
  </si>
  <si>
    <t>RUBAIYA BINTHE HASHEM</t>
  </si>
  <si>
    <t>riyadhashem.aust@gmail.com</t>
  </si>
  <si>
    <t>18108033</t>
  </si>
  <si>
    <t>rubaiya.ruhi.saba@g.bracu.ac.bd</t>
  </si>
  <si>
    <t>RUBAIYA RUHI SABA</t>
  </si>
  <si>
    <t>rubaiyasaba@yahoo.com</t>
  </si>
  <si>
    <t>14204046</t>
  </si>
  <si>
    <t>rubaiyat.rahman@g.bracu.ac.bd</t>
  </si>
  <si>
    <t>RUBAIYAT RAHMAN</t>
  </si>
  <si>
    <t>istiaque.c@gmail.com</t>
  </si>
  <si>
    <t>17364017</t>
  </si>
  <si>
    <t>rubaiyat.hossain@g.bracu.ac.bd</t>
  </si>
  <si>
    <t>RUBAIYAT HOSSAIN</t>
  </si>
  <si>
    <t>rubaiyathossain1@gmail.com</t>
  </si>
  <si>
    <t>19146031</t>
  </si>
  <si>
    <t>rubaiyat.zaman1@g.bracu.ac.bd</t>
  </si>
  <si>
    <t>RUBAIYAT ZAMAN</t>
  </si>
  <si>
    <t>rubaiyat2201@gmail.com</t>
  </si>
  <si>
    <t>18264073</t>
  </si>
  <si>
    <t>rubaiyat.tabassum@g.bracu.ac.bd</t>
  </si>
  <si>
    <t>RUBAIYAT TABASSUM</t>
  </si>
  <si>
    <t>anchaltabassum@gmail.com</t>
  </si>
  <si>
    <t>16117003</t>
  </si>
  <si>
    <t>rubaiyat.zaman@g.bracu.ac.bd</t>
  </si>
  <si>
    <t>rubaiyat_zaman@hotmail.com</t>
  </si>
  <si>
    <t>18264071</t>
  </si>
  <si>
    <t>rubaiyat.al.jalil@g.bracu.ac.bd</t>
  </si>
  <si>
    <t>RUBAIYAT AL JALIL</t>
  </si>
  <si>
    <t>jalil.rubaiyat@gmail.com</t>
  </si>
  <si>
    <t>18121067</t>
  </si>
  <si>
    <t>rubaiyat.alam.ruhin@g.bracu.ac.bd</t>
  </si>
  <si>
    <t>RUBAIYAT ALAM RUHIN</t>
  </si>
  <si>
    <t>ruhinb15@outlook.com</t>
  </si>
  <si>
    <t>18301103</t>
  </si>
  <si>
    <t>rubaiyat.e.mohammad@g.bracu.ac.bd</t>
  </si>
  <si>
    <t>RUBAIYAT E- MOHAMMAD</t>
  </si>
  <si>
    <t>tons2468@gmail.com</t>
  </si>
  <si>
    <t>18304078</t>
  </si>
  <si>
    <t>rubaiyat.nayeem.hasan@g.bracu.ac.bd</t>
  </si>
  <si>
    <t>RUBAIYAT NAYEEM HASAN</t>
  </si>
  <si>
    <t>ornobhasan50@gmail.com</t>
  </si>
  <si>
    <t>18105043</t>
  </si>
  <si>
    <t>rubaiyat.rahtin.nithi@g.bracu.ac.bd</t>
  </si>
  <si>
    <t>RUBAIYAT RAHTIN NITHI</t>
  </si>
  <si>
    <t>rouf@apexfootwearltd.com</t>
  </si>
  <si>
    <t>19101079</t>
  </si>
  <si>
    <t>rubaiyet.hossain.jawwad@g.bracu.ac.bd</t>
  </si>
  <si>
    <t>RUBAIYET HOSSAIN JAWWAD</t>
  </si>
  <si>
    <t>rhjawwad@hotmail.com</t>
  </si>
  <si>
    <t>19364048</t>
  </si>
  <si>
    <t>rubama.sayeed@g.bracu.ac.bd</t>
  </si>
  <si>
    <t>RUBAMA SAYEED</t>
  </si>
  <si>
    <t>rubamasayeed12@gmail.com</t>
  </si>
  <si>
    <t>20104042</t>
  </si>
  <si>
    <t>ruban.noel@g.bracu.ac.bd</t>
  </si>
  <si>
    <t>RUBAN NOEL</t>
  </si>
  <si>
    <t>ruban.noel7@gmail.com</t>
  </si>
  <si>
    <t>20109013</t>
  </si>
  <si>
    <t>rubaya.alam.ohy@g.bracu.ac.bd</t>
  </si>
  <si>
    <t>RUBAYA ALAM OHY</t>
  </si>
  <si>
    <t>rubayadiya@gmail.com</t>
  </si>
  <si>
    <t>17101204</t>
  </si>
  <si>
    <t>rubaya.neshat.tanna@g.bracu.ac.bd</t>
  </si>
  <si>
    <t>RUBAYA NESHAT TANNA</t>
  </si>
  <si>
    <t>rubaya2011997@gmail.com</t>
  </si>
  <si>
    <t>12101126</t>
  </si>
  <si>
    <t>rubaya.tasnim.disha@g.bracu.ac.bd</t>
  </si>
  <si>
    <t>RUBAYA TASNIM DISHA</t>
  </si>
  <si>
    <t>r.t.disha@gmail.com</t>
  </si>
  <si>
    <t>20101434</t>
  </si>
  <si>
    <t>rubayet.shareen@g.bracu.ac.bd</t>
  </si>
  <si>
    <t>RUBAYET SHAREEN</t>
  </si>
  <si>
    <t>rubayet.shareen@gmail.com</t>
  </si>
  <si>
    <t>20101011</t>
  </si>
  <si>
    <t>rubayet.mahjabin@g.bracu.ac.bd</t>
  </si>
  <si>
    <t>RUBAYET MAHJABIN</t>
  </si>
  <si>
    <t>mahjabinamoni@gmail.com</t>
  </si>
  <si>
    <t>16301065</t>
  </si>
  <si>
    <t>rubayet.ansary@g.bracu.ac.bd</t>
  </si>
  <si>
    <t>RUBAYET ANSARY</t>
  </si>
  <si>
    <t>rubayet.ansary@gmail.com</t>
  </si>
  <si>
    <t>17104065</t>
  </si>
  <si>
    <t>rubayet.ismail@g.bracu.ac.bd</t>
  </si>
  <si>
    <t>RUBAYET ISMAIL</t>
  </si>
  <si>
    <t>sriti0220@gmail.com</t>
  </si>
  <si>
    <t>14204080</t>
  </si>
  <si>
    <t>rubayet.amin@g.bracu.ac.bd</t>
  </si>
  <si>
    <t>RUBAYET AMIN</t>
  </si>
  <si>
    <t>rubayetaminbracu@yahoo.com</t>
  </si>
  <si>
    <t>18364038</t>
  </si>
  <si>
    <t>rubayet.ahsan.rahul@g.bracu.ac.bd</t>
  </si>
  <si>
    <t>RUBAYET AHSAN RAHUL</t>
  </si>
  <si>
    <t>rubayet@imsbd.org</t>
  </si>
  <si>
    <t>20101617</t>
  </si>
  <si>
    <t>rubayt.anam@g.bracu.ac.bd</t>
  </si>
  <si>
    <t>RUBAYT ANAM</t>
  </si>
  <si>
    <t>rubaytanamrafi@gmail.com</t>
  </si>
  <si>
    <t>17264104</t>
  </si>
  <si>
    <t>rubi.akhter@g.bracu.ac.bd</t>
  </si>
  <si>
    <t>RUBI AKHTER</t>
  </si>
  <si>
    <t>islamrubi16@gmail.com</t>
  </si>
  <si>
    <t>19226012</t>
  </si>
  <si>
    <t>rubia.archi.lubna@g.bracu.ac.bd</t>
  </si>
  <si>
    <t>RUBIA ARCHI LUBNA</t>
  </si>
  <si>
    <t>rubia.lubna@gmail.com</t>
  </si>
  <si>
    <t>20103072</t>
  </si>
  <si>
    <t>rubia.rashid.risha@g.bracu.ac.bd</t>
  </si>
  <si>
    <t>RUBIA RASHID RISHA</t>
  </si>
  <si>
    <t>rubiarisha2001@gmail.com</t>
  </si>
  <si>
    <t>19168003</t>
  </si>
  <si>
    <t>rubina.karki@g.bracu.ac.bd</t>
  </si>
  <si>
    <t>RUBINA KARKI</t>
  </si>
  <si>
    <t>rubina.karki.nepali@gmail.com</t>
  </si>
  <si>
    <t>20346074</t>
  </si>
  <si>
    <t>rubina.yesmin@g.bracu.ac.bd</t>
  </si>
  <si>
    <t>RUBINA YESMIN</t>
  </si>
  <si>
    <t>ronghinnill9@gmail.com</t>
  </si>
  <si>
    <t>18346074</t>
  </si>
  <si>
    <t>rubina.haque.sorno@g.bracu.ac.bd</t>
  </si>
  <si>
    <t>RUBINA HAQUE SORNO</t>
  </si>
  <si>
    <t>rubinahaque13@gmail.com</t>
  </si>
  <si>
    <t>17264066</t>
  </si>
  <si>
    <t>rubiya.binta.mustafiz@g.bracu.ac.bd</t>
  </si>
  <si>
    <t>RUBIYA BINTA MUSTAFIZ</t>
  </si>
  <si>
    <t>rubiya03@gmail.com</t>
  </si>
  <si>
    <t>19201130</t>
  </si>
  <si>
    <t>rubiya.tasfi.bidisha@g.bracu.ac.bd</t>
  </si>
  <si>
    <t>RUBIYA TASFI BIDISHA</t>
  </si>
  <si>
    <t>tasfibidisha@gmail.com</t>
  </si>
  <si>
    <t>19301280</t>
  </si>
  <si>
    <t>rubuyat.jahan.roshne@g.bracu.ac.bd</t>
  </si>
  <si>
    <t>RUBUYAT JAHAN ROSHNE</t>
  </si>
  <si>
    <t>roshne095@gmail.com</t>
  </si>
  <si>
    <t>19326011</t>
  </si>
  <si>
    <t>rubya.shamsy@g.bracu.ac.bd</t>
  </si>
  <si>
    <t>RUBYA SHAMSY</t>
  </si>
  <si>
    <t>shamsyru@gmail.com,zahida.shamsy@gmail.com</t>
  </si>
  <si>
    <t>13146055</t>
  </si>
  <si>
    <t>rubya.tasnim.hridita@g.bracu.ac.bd</t>
  </si>
  <si>
    <t>RUBYA TASNIM HRIDITA</t>
  </si>
  <si>
    <t>rishad_rashid06@yahoo.com</t>
  </si>
  <si>
    <t>19108041</t>
  </si>
  <si>
    <t>rubyat.rafiquei@g.bracu.ac.bd</t>
  </si>
  <si>
    <t>RUBYAT RAFIQUEI</t>
  </si>
  <si>
    <t>chelseabd123@gmail.com</t>
  </si>
  <si>
    <t>18103068</t>
  </si>
  <si>
    <t>rubyat.sultana@g.bracu.ac.bd</t>
  </si>
  <si>
    <t>RUBYAT SULTANA</t>
  </si>
  <si>
    <t>zrsinternational22@gmail.com</t>
  </si>
  <si>
    <t>13276003</t>
  </si>
  <si>
    <t>rubyat.zalil@g.bracu.ac.bd</t>
  </si>
  <si>
    <t>RUBYAT ZALIL</t>
  </si>
  <si>
    <t>rubyattriina@gmail.com</t>
  </si>
  <si>
    <t>18103029</t>
  </si>
  <si>
    <t>rubyat.tabassum@g.bracu.ac.bd</t>
  </si>
  <si>
    <t>RUBYAT TABASSUM</t>
  </si>
  <si>
    <t>drmakhterh@gmail.com</t>
  </si>
  <si>
    <t>18103013</t>
  </si>
  <si>
    <t>rubyat.anwar.audity@g.bracu.ac.bd</t>
  </si>
  <si>
    <t>RUBYAT ANWAR AUDITY</t>
  </si>
  <si>
    <t>rubyatanwar@gmail.com</t>
  </si>
  <si>
    <t>19121111</t>
  </si>
  <si>
    <t>rubyat.jahan.nijhum@g.bracu.ac.bd</t>
  </si>
  <si>
    <t>RUBYAT JAHAN NIJHUM</t>
  </si>
  <si>
    <t>rubyatjahannijhum340@gmail.com</t>
  </si>
  <si>
    <t>18103041</t>
  </si>
  <si>
    <t>rubyat.tahrim.rafa@g.bracu.ac.bd</t>
  </si>
  <si>
    <t>RUBYAT TAHRIM RAFA</t>
  </si>
  <si>
    <t>rafatahrim@gmail.com</t>
  </si>
  <si>
    <t>16109037</t>
  </si>
  <si>
    <t>rubyate.jamila.manoby@g.bracu.ac.bd</t>
  </si>
  <si>
    <t>RUBYATE JAMILA MANOBY</t>
  </si>
  <si>
    <t>rjmanoby@yahoo.com</t>
  </si>
  <si>
    <t>19308013</t>
  </si>
  <si>
    <t>rubyyat.ryyan.khandaker@g.bracu.ac.bd</t>
  </si>
  <si>
    <t>RUBYYAT RYYAN KHANDAKER</t>
  </si>
  <si>
    <t>rifatryyan16@gmail.com</t>
  </si>
  <si>
    <t>18101121</t>
  </si>
  <si>
    <t>rudaba.adnin@g.bracu.ac.bd</t>
  </si>
  <si>
    <t>RUDABA ADNIN</t>
  </si>
  <si>
    <t>rudabaadnin@gmail.com</t>
  </si>
  <si>
    <t>18241004</t>
  </si>
  <si>
    <t>rudaba.adnin.kamor@g.bracu.ac.bd</t>
  </si>
  <si>
    <t>RUDABA ADNIN KAMOR</t>
  </si>
  <si>
    <t>rudabaadninkamor@gmail.com</t>
  </si>
  <si>
    <t>18101122</t>
  </si>
  <si>
    <t>rudaba.farhin.aunindita@g.bracu.ac.bd</t>
  </si>
  <si>
    <t>RUDABA FARHIN AUNINDITA</t>
  </si>
  <si>
    <t>rudabafarhin@gmail.com</t>
  </si>
  <si>
    <t>15201030</t>
  </si>
  <si>
    <t>rudaba.zerin.rafa@g.bracu.ac.bd</t>
  </si>
  <si>
    <t>RUDABA ZERIN RAFA</t>
  </si>
  <si>
    <t>rudabazerin@gmail.com</t>
  </si>
  <si>
    <t>14104011</t>
  </si>
  <si>
    <t>rudan.al.amin@g.bracu.ac.bd</t>
  </si>
  <si>
    <t>RUDAN AL AMIN</t>
  </si>
  <si>
    <t>alamin_rudan@yahoo.com</t>
  </si>
  <si>
    <t>18301105</t>
  </si>
  <si>
    <t>rudmila.arafin@g.bracu.ac.bd</t>
  </si>
  <si>
    <t>RUDMILA ARAFIN</t>
  </si>
  <si>
    <t>rudmilaarafin@gmail.com</t>
  </si>
  <si>
    <t>18364014</t>
  </si>
  <si>
    <t>rudmila.siddique@g.bracu.ac.bd</t>
  </si>
  <si>
    <t>RUDMILA SIDDIQUE</t>
  </si>
  <si>
    <t>rudmilasiddique21@gmail.com</t>
  </si>
  <si>
    <t>19301104</t>
  </si>
  <si>
    <t>rudra.saha@g.bracu.ac.bd</t>
  </si>
  <si>
    <t>RUDRA SAHA</t>
  </si>
  <si>
    <t>rudrosaha2014@gmail.com</t>
  </si>
  <si>
    <t>18215001</t>
  </si>
  <si>
    <t>rudra.sarker@g.bracu.ac.bd</t>
  </si>
  <si>
    <t>RUDRA SARKER</t>
  </si>
  <si>
    <t>sauravsarker50@gmail.com,sauravsarker53@yahoo.com</t>
  </si>
  <si>
    <t>15201031</t>
  </si>
  <si>
    <t>rufaida.tasin@g.bracu.ac.bd</t>
  </si>
  <si>
    <t>RUFAIDA TASIN</t>
  </si>
  <si>
    <t>tasintuli@gmail.com</t>
  </si>
  <si>
    <t>20308007</t>
  </si>
  <si>
    <t>rufaida.anam.raita@g.bracu.ac.bd</t>
  </si>
  <si>
    <t>RUFAIDA ANAM RAITA</t>
  </si>
  <si>
    <t>rufaidaraita5@gmail.com</t>
  </si>
  <si>
    <t>13201077</t>
  </si>
  <si>
    <t>rufyda.jahan@g.bracu.ac.bd</t>
  </si>
  <si>
    <t>RUFYDA JAHAN</t>
  </si>
  <si>
    <t>rufydajahan1536@gmail.com,rufydajahan.36@gmail.com</t>
  </si>
  <si>
    <t>19126063</t>
  </si>
  <si>
    <t>ruhama.binte.faruk@g.bracu.ac.bd</t>
  </si>
  <si>
    <t>RUHAMA BINTE FARUK</t>
  </si>
  <si>
    <t>iramruhama1010@gmail.com</t>
  </si>
  <si>
    <t>20141048</t>
  </si>
  <si>
    <t>ruhan.habib@g.bracu.ac.bd</t>
  </si>
  <si>
    <t>RUHAN HABIB</t>
  </si>
  <si>
    <t>ruhanhabib39@gmail.com</t>
  </si>
  <si>
    <t>20164002</t>
  </si>
  <si>
    <t>ruhani.tanjim@g.bracu.ac.bd</t>
  </si>
  <si>
    <t>RUHANI TANJIM</t>
  </si>
  <si>
    <t>ruhanitanjim6@gmail.com</t>
  </si>
  <si>
    <t>14346010</t>
  </si>
  <si>
    <t>ruhani.amrin.mimiya@g.bracu.ac.bd</t>
  </si>
  <si>
    <t>RUHANI AMRIN MIMIYA</t>
  </si>
  <si>
    <t>ruhaniamrinmimiya1995@gmail.com</t>
  </si>
  <si>
    <t>18105024</t>
  </si>
  <si>
    <t>ruhi.islam@g.bracu.ac.bd</t>
  </si>
  <si>
    <t>RUHI ISLAM</t>
  </si>
  <si>
    <t>ruhi.economics2017@gmail.com</t>
  </si>
  <si>
    <t>9176001</t>
  </si>
  <si>
    <t>ruhina.jahan@g.bracu.ac.bd</t>
  </si>
  <si>
    <t>RUHINA JAHAN</t>
  </si>
  <si>
    <t>09176001@academia.com</t>
  </si>
  <si>
    <t>14201038</t>
  </si>
  <si>
    <t>ruhit.rafian@g.bracu.ac.bd</t>
  </si>
  <si>
    <t>RUHIT RAFIAN</t>
  </si>
  <si>
    <t>ruhitrafian661@gmail.com</t>
  </si>
  <si>
    <t>17101050</t>
  </si>
  <si>
    <t>ruhit.ahmed.rizon@g.bracu.ac.bd</t>
  </si>
  <si>
    <t>RUHIT AHMED RIZON</t>
  </si>
  <si>
    <t>ruhit.ahmed43@gmail.com</t>
  </si>
  <si>
    <t>16264057</t>
  </si>
  <si>
    <t>ruhul.amin.dicken@g.bracu.ac.bd</t>
  </si>
  <si>
    <t>RUHUL AMIN DICKEN</t>
  </si>
  <si>
    <t>ruhul.amin1125@gmail.com</t>
  </si>
  <si>
    <t>17204019</t>
  </si>
  <si>
    <t>rukaiya.ahsan@g.bracu.ac.bd</t>
  </si>
  <si>
    <t>RUKAIYA AHSAN</t>
  </si>
  <si>
    <t>babu.newnationbd@gmail.com</t>
  </si>
  <si>
    <t>19103019</t>
  </si>
  <si>
    <t>rukaiya.shawkat@g.bracu.ac.bd</t>
  </si>
  <si>
    <t>RUKAIYA SHAWKAT</t>
  </si>
  <si>
    <t>suzana778877@gmail.com</t>
  </si>
  <si>
    <t>16104156</t>
  </si>
  <si>
    <t>rukaiya.afroz.tora@g.bracu.ac.bd</t>
  </si>
  <si>
    <t>RUKAIYA AFROZ TORA</t>
  </si>
  <si>
    <t>afrozrukaiya19@gmail.com,rukaiyatora@yahoo.com</t>
  </si>
  <si>
    <t>15301016</t>
  </si>
  <si>
    <t>rukshanda.rahman@g.bracu.ac.bd</t>
  </si>
  <si>
    <t>RUKSHANDA RAHMAN</t>
  </si>
  <si>
    <t>k_rahman999@yahoo.com</t>
  </si>
  <si>
    <t>19364003</t>
  </si>
  <si>
    <t>rukshat.rahman@g.bracu.ac.bd</t>
  </si>
  <si>
    <t>RUKSHAT RAHMAN</t>
  </si>
  <si>
    <t>rukshat5rahman@gmail.com</t>
  </si>
  <si>
    <t>18301247</t>
  </si>
  <si>
    <t>rukshana.amin.tonika@g.bracu.ac.bd</t>
  </si>
  <si>
    <t>Rukshana Amin Tonika</t>
  </si>
  <si>
    <t>rukshanaamintonika@gmail.com</t>
  </si>
  <si>
    <t>16376005</t>
  </si>
  <si>
    <t>ruma.christina.costa@g.bracu.ac.bd</t>
  </si>
  <si>
    <t>RUMA CHRISTINA COSTA</t>
  </si>
  <si>
    <t>cruma@ymail.com</t>
  </si>
  <si>
    <t>17105067</t>
  </si>
  <si>
    <t>rumaiya.tabassum@g.bracu.ac.bd</t>
  </si>
  <si>
    <t>RUMAIYA TABASSUM</t>
  </si>
  <si>
    <t>emurumaiya@gmail.com,pirate027@gmail.com</t>
  </si>
  <si>
    <t>15121033</t>
  </si>
  <si>
    <t>rumali.siddiqua@g.bracu.ac.bd</t>
  </si>
  <si>
    <t>RUMALI SIDDIQUA</t>
  </si>
  <si>
    <t>engraqsiddique@gmail.com</t>
  </si>
  <si>
    <t>17301027</t>
  </si>
  <si>
    <t>rumana.parvin@g.bracu.ac.bd</t>
  </si>
  <si>
    <t>RUMANA PARVIN</t>
  </si>
  <si>
    <t>rumanarumon97@gmail.com</t>
  </si>
  <si>
    <t>18264062</t>
  </si>
  <si>
    <t>rumana.islam.ridita@g.bracu.ac.bd</t>
  </si>
  <si>
    <t>RUMANA ISLAM RIDITA</t>
  </si>
  <si>
    <t>riditafirefly@gmail.com</t>
  </si>
  <si>
    <t>20101310</t>
  </si>
  <si>
    <t>rumaysa.mumtahana@g.bracu.ac.bd</t>
  </si>
  <si>
    <t>RUMAYSA MUMTAHANA</t>
  </si>
  <si>
    <t>rumaysa.kainat85@gmail.com</t>
  </si>
  <si>
    <t>14121021</t>
  </si>
  <si>
    <t>rumnaz.farihah@g.bracu.ac.bd</t>
  </si>
  <si>
    <t>RUMNAZ FARIHAH</t>
  </si>
  <si>
    <t>farihah071@gmail.com</t>
  </si>
  <si>
    <t>14164071</t>
  </si>
  <si>
    <t>rumnaz.asfin.ali.soneya@g.bracu.ac.bd</t>
  </si>
  <si>
    <t>RUMNAZ ASFIN ALI SONEYA</t>
  </si>
  <si>
    <t>rumnaz@live.com</t>
  </si>
  <si>
    <t>17303021</t>
  </si>
  <si>
    <t>rumnaz.binte.islam.sarah@g.bracu.ac.bd</t>
  </si>
  <si>
    <t>RUMNAZ BINTE ISLAM SARAH</t>
  </si>
  <si>
    <t>sarah.xplode@gmail.com</t>
  </si>
  <si>
    <t>20174018</t>
  </si>
  <si>
    <t>rupa.barman@g.bracu.ac.bd</t>
  </si>
  <si>
    <t>RUPA BARMAN</t>
  </si>
  <si>
    <t>brupabarman19@gmail.com</t>
  </si>
  <si>
    <t>18301040</t>
  </si>
  <si>
    <t>rupam.golder@g.bracu.ac.bd</t>
  </si>
  <si>
    <t>RUPAM GOLDER</t>
  </si>
  <si>
    <t>rupamgolderdiptoo@gmail.com</t>
  </si>
  <si>
    <t>20101090</t>
  </si>
  <si>
    <t>rupanti.alam@g.bracu.ac.bd</t>
  </si>
  <si>
    <t>RUPANTI ALAM</t>
  </si>
  <si>
    <t>rupanti.raisa327@gmail.com</t>
  </si>
  <si>
    <t>20326013</t>
  </si>
  <si>
    <t>rupayan.parash.bhattacharjee@g.bracu.ac.bd</t>
  </si>
  <si>
    <t>RUPAYAN PARASH BHATTACHARJEE</t>
  </si>
  <si>
    <t>rupayan1718@gmail.com</t>
  </si>
  <si>
    <t>18266015</t>
  </si>
  <si>
    <t>rupon.kumar.ghosh@g.bracu.ac.bd</t>
  </si>
  <si>
    <t>RUPON KUMAR GHOSH</t>
  </si>
  <si>
    <t>fahmida309@gmail.com</t>
  </si>
  <si>
    <t>18321060</t>
  </si>
  <si>
    <t>ruposri.bhattacharjee@g.bracu.ac.bd</t>
  </si>
  <si>
    <t>RUPOSRI BHATTACHARJEE</t>
  </si>
  <si>
    <t>ruposribhattacharjee@gmail.com</t>
  </si>
  <si>
    <t>19103006</t>
  </si>
  <si>
    <t>rusafa.hussain@g.bracu.ac.bd</t>
  </si>
  <si>
    <t>RUSAFA HUSSAIN</t>
  </si>
  <si>
    <t>rusafahussain.rh@gmail.com</t>
  </si>
  <si>
    <t>14346006</t>
  </si>
  <si>
    <t>rusafa.antashin.adhara@g.bracu.ac.bd</t>
  </si>
  <si>
    <t>RUSAFA ANTASHIN ADHARA</t>
  </si>
  <si>
    <t>rusafa.antashin@yahoo.com</t>
  </si>
  <si>
    <t>20103060</t>
  </si>
  <si>
    <t>rusana.rubain@g.bracu.ac.bd</t>
  </si>
  <si>
    <t>RUSANA RUBAIN</t>
  </si>
  <si>
    <t>rusanarubain@yahoo.com</t>
  </si>
  <si>
    <t>18101507</t>
  </si>
  <si>
    <t>rushana.ahmed@g.bracu.ac.bd</t>
  </si>
  <si>
    <t>RUSHANA AHMED</t>
  </si>
  <si>
    <t>rushana1702.a@gmail.com</t>
  </si>
  <si>
    <t>20121023</t>
  </si>
  <si>
    <t>rushayed.ali.faiaz@g.bracu.ac.bd</t>
  </si>
  <si>
    <t>RUSHAYED ALI FAIAZ</t>
  </si>
  <si>
    <t>faiaz140@gmail.com</t>
  </si>
  <si>
    <t>20305001</t>
  </si>
  <si>
    <t>rushmita.farah.simin@g.bracu.ac.bd</t>
  </si>
  <si>
    <t>RUSHMITA FARAH SIMIN</t>
  </si>
  <si>
    <t>malihamahjabeen@gmail.com</t>
  </si>
  <si>
    <t>17241011</t>
  </si>
  <si>
    <t>rushnan.faraz.lateef@g.bracu.ac.bd</t>
  </si>
  <si>
    <t>RUSHNAN FARAZ LATEEF</t>
  </si>
  <si>
    <t>rushnan.f.lateef@gmail.com</t>
  </si>
  <si>
    <t>17208001</t>
  </si>
  <si>
    <t>rutba.mamun@g.bracu.ac.bd</t>
  </si>
  <si>
    <t>RUTBA MAMUN</t>
  </si>
  <si>
    <t>rutbamn17@gmail.com</t>
  </si>
  <si>
    <t>18346018</t>
  </si>
  <si>
    <t>ruzan.islam@g.bracu.ac.bd</t>
  </si>
  <si>
    <t>RUZAN ISLAM</t>
  </si>
  <si>
    <t>sahriar695@gmail.com</t>
  </si>
  <si>
    <t>18204003</t>
  </si>
  <si>
    <t>ruzlan.reshaila.taher@g.bracu.ac.bd</t>
  </si>
  <si>
    <t>RUZLAN RESHAILA TAHER</t>
  </si>
  <si>
    <t>reshailarose@gmail.com</t>
  </si>
  <si>
    <t>14101120</t>
  </si>
  <si>
    <t>rwitaban.banerjee@g.bracu.ac.bd</t>
  </si>
  <si>
    <t>RWITABAN BANERJEE</t>
  </si>
  <si>
    <t>rwitabanbanerjee@yahoo.com</t>
  </si>
  <si>
    <t>19221004</t>
  </si>
  <si>
    <t>ryan.reza.khan@g.bracu.ac.bd</t>
  </si>
  <si>
    <t>RYAN REZA KHAN</t>
  </si>
  <si>
    <t>ryanreza4382@gmail.com</t>
  </si>
  <si>
    <t>17121079</t>
  </si>
  <si>
    <t>rylah.marzia.razzaque@g.bracu.ac.bd</t>
  </si>
  <si>
    <t>RYLAH MARZIA RAZZAQUE</t>
  </si>
  <si>
    <t>rylahmarzia13@gmail.com</t>
  </si>
  <si>
    <t>16141015</t>
  </si>
  <si>
    <t>rytham.debnath@g.bracu.ac.bd</t>
  </si>
  <si>
    <t>RYTHAM DEBNATH</t>
  </si>
  <si>
    <t>debnathricky2@gmail.com</t>
  </si>
  <si>
    <t>18264028</t>
  </si>
  <si>
    <t>ryvey.rahman@g.bracu.ac.bd</t>
  </si>
  <si>
    <t>RYVEY RAHMAN</t>
  </si>
  <si>
    <t>ryveyrahman@gmail.com</t>
  </si>
  <si>
    <t>18268007</t>
  </si>
  <si>
    <t>s.m.kaikobad@g.bracu.ac.bd</t>
  </si>
  <si>
    <t>S M KAIKOBAD</t>
  </si>
  <si>
    <t>saad.mkaikobad@gmail.com</t>
  </si>
  <si>
    <t>20304011</t>
  </si>
  <si>
    <t>sm.basir@g.bracu.ac.bd</t>
  </si>
  <si>
    <t>S M BASIR</t>
  </si>
  <si>
    <t>basir.rafid1169@gmail.com</t>
  </si>
  <si>
    <t>17336015</t>
  </si>
  <si>
    <t>s.m.nasifuzzaman@g.bracu.ac.bd</t>
  </si>
  <si>
    <t>S M NASIFUZZAMAN</t>
  </si>
  <si>
    <t>nasifuzzaman@gmail.com</t>
  </si>
  <si>
    <t>13176002</t>
  </si>
  <si>
    <t>sm.arefeen.haider@g.bracu.ac.bd</t>
  </si>
  <si>
    <t>S M AREFEEN HAIDER</t>
  </si>
  <si>
    <t>rfin_hdr@yahoo.com</t>
  </si>
  <si>
    <t>15103061</t>
  </si>
  <si>
    <t>s.m.arefin.kabir@g.bracu.ac.bd</t>
  </si>
  <si>
    <t>S M AREFIN KABIR</t>
  </si>
  <si>
    <t>enamul5723@gmail.com</t>
  </si>
  <si>
    <t>19101036</t>
  </si>
  <si>
    <t>s.m.arfa.kamal@g.bracu.ac.bd</t>
  </si>
  <si>
    <t>S M ARFA KAMAL</t>
  </si>
  <si>
    <t>arfakamaln@gmail.com</t>
  </si>
  <si>
    <t>16101052</t>
  </si>
  <si>
    <t>sm.ashfaqur.rahman@g.bracu.ac.bd</t>
  </si>
  <si>
    <t>S M ASHFAQUR RAHMAN</t>
  </si>
  <si>
    <t>rahmanzawad@gmail.com</t>
  </si>
  <si>
    <t>16121031</t>
  </si>
  <si>
    <t>s.m.azmi.hoque@g.bracu.ac.bd</t>
  </si>
  <si>
    <t>S M AZMI HOQUE</t>
  </si>
  <si>
    <t>azmi.hoque@gmail.com</t>
  </si>
  <si>
    <t>16301090</t>
  </si>
  <si>
    <t>s.m.farhan.ahbab@g.bracu.ac.bd</t>
  </si>
  <si>
    <t>S M FARHAN AHBAB</t>
  </si>
  <si>
    <t>ahbabpabon@gmail.com</t>
  </si>
  <si>
    <t>20301071</t>
  </si>
  <si>
    <t>sm.ishtiak.mahmud@g.bracu.ac.bd</t>
  </si>
  <si>
    <t>S M ISHTIAK MAHMUD</t>
  </si>
  <si>
    <t>ishti.nihal320@gmail.com</t>
  </si>
  <si>
    <t>20166057</t>
  </si>
  <si>
    <t>s.m.jahangir.alam@g.bracu.ac.bd</t>
  </si>
  <si>
    <t>S M JAHANGIR ALAM</t>
  </si>
  <si>
    <t>jahan_ruet@yahoo.com</t>
  </si>
  <si>
    <t>16221031</t>
  </si>
  <si>
    <t>sm.kamrul.islam@g.bracu.ac.bd</t>
  </si>
  <si>
    <t>S M KAMRUL ISLAM</t>
  </si>
  <si>
    <t>saklaenmehedi69@gmail.com</t>
  </si>
  <si>
    <t>18163007</t>
  </si>
  <si>
    <t>s.m.mahfuzur.rahman@g.bracu.ac.bd</t>
  </si>
  <si>
    <t>S M MAHFUZUR RAHMAN</t>
  </si>
  <si>
    <t>mahfouz.rahman@outlook.com</t>
  </si>
  <si>
    <t>19136031</t>
  </si>
  <si>
    <t>s.m.mahir.shazeed.rish@g.bracu.ac.bd</t>
  </si>
  <si>
    <t>S M MAHIR SHAZEED RISH</t>
  </si>
  <si>
    <t>smhumayun756@gmail.com</t>
  </si>
  <si>
    <t>18164008</t>
  </si>
  <si>
    <t>s.m.masud.hasan@g.bracu.ac.bd</t>
  </si>
  <si>
    <t>S M MASUD HASAN</t>
  </si>
  <si>
    <t>smmasudhasan95@gmail.com,rishatshahriartopu@gmail.com</t>
  </si>
  <si>
    <t>17261001</t>
  </si>
  <si>
    <t>s.m.nurul.islam.faruk@g.bracu.ac.bd</t>
  </si>
  <si>
    <t>S M NURUL ISLAM FARUK</t>
  </si>
  <si>
    <t>nifaruk@gmail.com</t>
  </si>
  <si>
    <t>15101026</t>
  </si>
  <si>
    <t>s.m.rojin.ammar@g.bracu.ac.bd</t>
  </si>
  <si>
    <t>S M ROJIN AMMAR</t>
  </si>
  <si>
    <t>rojin7ammar@gmail.com</t>
  </si>
  <si>
    <t>15316001</t>
  </si>
  <si>
    <t>sajid.al.sanai@g.bracu.ac.bd</t>
  </si>
  <si>
    <t>S M SAJID AL SANAI</t>
  </si>
  <si>
    <t>sajid.sarker@gmail.com</t>
  </si>
  <si>
    <t>15104081</t>
  </si>
  <si>
    <t>s.m.sazid.islam@g.bracu.ac.bd</t>
  </si>
  <si>
    <t>S M SAZID ISLAM</t>
  </si>
  <si>
    <t>smsazid.islam@gmail.com</t>
  </si>
  <si>
    <t>13101191</t>
  </si>
  <si>
    <t>s.m.shafiul.halim@g.bracu.ac.bd</t>
  </si>
  <si>
    <t>S M SHAFIUL HALIM</t>
  </si>
  <si>
    <t>rimon444@yahoo.com</t>
  </si>
  <si>
    <t>15301042</t>
  </si>
  <si>
    <t>s.saadat.hussain@g.bracu.ac.bd</t>
  </si>
  <si>
    <t>S SAADAT HUSSAIN</t>
  </si>
  <si>
    <t>s.saadathussain.95@gmail.com</t>
  </si>
  <si>
    <t>14104160</t>
  </si>
  <si>
    <t>sam.wasif.rahman@g.bracu.ac.bd</t>
  </si>
  <si>
    <t>S. A. M. WASIF RAHMAN</t>
  </si>
  <si>
    <t>cegenpdb@yahoo.com</t>
  </si>
  <si>
    <t>20166049</t>
  </si>
  <si>
    <t>skm.moklesur.rahman@g.bracu.ac.bd</t>
  </si>
  <si>
    <t>S. K. M. MOKLESUR RAHMAN</t>
  </si>
  <si>
    <t>belal.eee@gmail.com</t>
  </si>
  <si>
    <t>18104174</t>
  </si>
  <si>
    <t>s.m.abrar.hossain@g.bracu.ac.bd</t>
  </si>
  <si>
    <t>S. M ABRAR HOSSAIN</t>
  </si>
  <si>
    <t>hossian55abrar@hotmail.com</t>
  </si>
  <si>
    <t>11221055</t>
  </si>
  <si>
    <t>s.m.reashat.rahman@g.bracu.ac.bd</t>
  </si>
  <si>
    <t>S. M REASHAT RAHMAN</t>
  </si>
  <si>
    <t>shakib_boss@yahoo.com</t>
  </si>
  <si>
    <t>16204097</t>
  </si>
  <si>
    <t>s.m.rafid@g.bracu.ac.bd</t>
  </si>
  <si>
    <t>S. M. RAFID</t>
  </si>
  <si>
    <t>smrafid96@gmail.com</t>
  </si>
  <si>
    <t>19103068</t>
  </si>
  <si>
    <t>s.m.iftakhar@g.bracu.ac.bd</t>
  </si>
  <si>
    <t>S. M. IFTAKHAR</t>
  </si>
  <si>
    <t>iftakhar1920@gmail.com</t>
  </si>
  <si>
    <t>18174029</t>
  </si>
  <si>
    <t>s.m.touhiduzzaman@g.bracu.ac.bd</t>
  </si>
  <si>
    <t>S. M. TOUHIDUZZAMAN</t>
  </si>
  <si>
    <t>structural.engg@yahoo.com</t>
  </si>
  <si>
    <t>19201050</t>
  </si>
  <si>
    <t>s.m.abdullah@g.bracu.ac.bd</t>
  </si>
  <si>
    <t>S. M. ABDULLAH</t>
  </si>
  <si>
    <t>smabdullah484@gmail.com</t>
  </si>
  <si>
    <t>15301029</t>
  </si>
  <si>
    <t>s.m.a.muksit.chowdhury@g.bracu.ac.bd</t>
  </si>
  <si>
    <t>S. M. A. MUKSIT CHOWDHURY</t>
  </si>
  <si>
    <t>muksit.nababy@yahoo.com</t>
  </si>
  <si>
    <t>19101019</t>
  </si>
  <si>
    <t>s.m.ahsan.habib@g.bracu.ac.bd</t>
  </si>
  <si>
    <t>S. M. AHSAN HABIB</t>
  </si>
  <si>
    <t>ahsan.nafi@gmail.com</t>
  </si>
  <si>
    <t>17264044</t>
  </si>
  <si>
    <t>s.m.alvi.kabir@g.bracu.ac.bd</t>
  </si>
  <si>
    <t>S. M. ALVI KABIR</t>
  </si>
  <si>
    <t>alvikabir.bracu@gmail.com</t>
  </si>
  <si>
    <t>16221002</t>
  </si>
  <si>
    <t>s.m.arifur.rahman@g.bracu.ac.bd</t>
  </si>
  <si>
    <t>S. M. ARIFUR RAHMAN</t>
  </si>
  <si>
    <t>arifur1997.ar@gmail.com</t>
  </si>
  <si>
    <t>16301034</t>
  </si>
  <si>
    <t>s.m.ashraf.kabir@g.bracu.ac.bd</t>
  </si>
  <si>
    <t>S. M. ASHRAF KABIR</t>
  </si>
  <si>
    <t>sonnet404@gmail.com</t>
  </si>
  <si>
    <t>19303012</t>
  </si>
  <si>
    <t>s.m.asif.kamal@g.bracu.ac.bd</t>
  </si>
  <si>
    <t>S. M. ASIF KAMAL</t>
  </si>
  <si>
    <t>smasifkamal@gmail.com</t>
  </si>
  <si>
    <t>20301237</t>
  </si>
  <si>
    <t>sm.atahar.istiaque@g.bracu.ac.bd</t>
  </si>
  <si>
    <t>S. M. ATAHAR ISTIAQUE</t>
  </si>
  <si>
    <t>ixtiaque.ahnaf1997@gmail.com</t>
  </si>
  <si>
    <t>13101030</t>
  </si>
  <si>
    <t>belal.bin.bari@g.bracu.ac.bd</t>
  </si>
  <si>
    <t>S. M. BELAL -BIN- BARI</t>
  </si>
  <si>
    <t>tanvirj9@gmail.com</t>
  </si>
  <si>
    <t>16109047</t>
  </si>
  <si>
    <t>s.m.eastiak.hossen@g.bracu.ac.bd</t>
  </si>
  <si>
    <t>S. M. EASTIAK HOSSEN</t>
  </si>
  <si>
    <t>eastiaqhossain@gmail.com</t>
  </si>
  <si>
    <t>16321153</t>
  </si>
  <si>
    <t>s.m.ehtesham.ul.haque@g.bracu.ac.bd</t>
  </si>
  <si>
    <t>S. M. EHTESHAM UL HAQUE</t>
  </si>
  <si>
    <t>esaharavi99@gmail.com</t>
  </si>
  <si>
    <t>18104143</t>
  </si>
  <si>
    <t>s.m.fahim.abdullah@g.bracu.ac.bd</t>
  </si>
  <si>
    <t>S. M. FAHIM ABDULLAH</t>
  </si>
  <si>
    <t>abdullahfahim41@gmail.com</t>
  </si>
  <si>
    <t>19301186</t>
  </si>
  <si>
    <t>s.m.fahim.faisal@g.bracu.ac.bd</t>
  </si>
  <si>
    <t>S. M. FAHIM FAISAL</t>
  </si>
  <si>
    <t>smffoni@gmail.com</t>
  </si>
  <si>
    <t>15304003</t>
  </si>
  <si>
    <t>s.m.farhan.atique@g.bracu.ac.bd</t>
  </si>
  <si>
    <t>S. M. FARHAN ATIQUE</t>
  </si>
  <si>
    <t>farhanatik94@gmail.com</t>
  </si>
  <si>
    <t>19301049</t>
  </si>
  <si>
    <t>s.m.fazle.rabby.labib@g.bracu.ac.bd</t>
  </si>
  <si>
    <t>S. M. FAZLE RABBY LABIB</t>
  </si>
  <si>
    <t>fazle.labib@gmail.com</t>
  </si>
  <si>
    <t>18301070</t>
  </si>
  <si>
    <t>s.m.fuad.hassan@g.bracu.ac.bd</t>
  </si>
  <si>
    <t>S. M. FUAD HASSAN</t>
  </si>
  <si>
    <t>obak.fuad@yahoo.com</t>
  </si>
  <si>
    <t>17104120</t>
  </si>
  <si>
    <t>s.m.habibullah.mishkat@g.bracu.ac.bd</t>
  </si>
  <si>
    <t>S. M. HABIBULLAH MISHKAT</t>
  </si>
  <si>
    <t>mishkat.habib1996@gmail.com,mishu.marium@gmail.com</t>
  </si>
  <si>
    <t>14304038</t>
  </si>
  <si>
    <t>sm.imran.hossain@g.bracu.ac.bd</t>
  </si>
  <si>
    <t>S. M. IMRAN HOSSAIN</t>
  </si>
  <si>
    <t>rayhan.rbn@gmail.com</t>
  </si>
  <si>
    <t>20166058</t>
  </si>
  <si>
    <t>sm.mashihure.romman@g.bracu.ac.bd</t>
  </si>
  <si>
    <t>S. M. MASHIHURE ROMMAN</t>
  </si>
  <si>
    <t>mashihurromman@gmail.com</t>
  </si>
  <si>
    <t>20346039</t>
  </si>
  <si>
    <t>sm.masrakul.islam.medha@g.bracu.ac.bd</t>
  </si>
  <si>
    <t>S. M. MASRAKUL ISLAM MEDHA</t>
  </si>
  <si>
    <t>medhamasrakul@gmail.com</t>
  </si>
  <si>
    <t>16301087</t>
  </si>
  <si>
    <t>s.m.masrur.ahmed@g.bracu.ac.bd</t>
  </si>
  <si>
    <t>S. M. MASRUR AHMED</t>
  </si>
  <si>
    <t>mashrur.abeer@gmail.com</t>
  </si>
  <si>
    <t>19382015</t>
  </si>
  <si>
    <t>s.m.mizanur.rahman@g.bracu.ac.bd</t>
  </si>
  <si>
    <t>S. M. MIZANUR RAHMAN</t>
  </si>
  <si>
    <t>mizantex31@gmail.com</t>
  </si>
  <si>
    <t>16101160</t>
  </si>
  <si>
    <t>s.m.mobasshir.islam.sharan@g.bracu.ac.bd</t>
  </si>
  <si>
    <t>S. M. MOBASSHIR ISLAM SHARAN</t>
  </si>
  <si>
    <t>sharan9037@gmail.com</t>
  </si>
  <si>
    <t>17104184</t>
  </si>
  <si>
    <t>s.m.modasser.hossen@g.bracu.ac.bd</t>
  </si>
  <si>
    <t>S. M. MODASSER HOSSEN</t>
  </si>
  <si>
    <t>modasserrumi@gmail.com</t>
  </si>
  <si>
    <t>20101248</t>
  </si>
  <si>
    <t>moinul.islam.shubho@g.bracu.ac.bd</t>
  </si>
  <si>
    <t>S. M. MOINUL ISLAM SHUBHO</t>
  </si>
  <si>
    <t>shubhothekingofstrenght@gmail.com</t>
  </si>
  <si>
    <t>20101254</t>
  </si>
  <si>
    <t>sm.mushfiq.reza@g.bracu.ac.bd</t>
  </si>
  <si>
    <t>S. M. MUSHFIQ REZA</t>
  </si>
  <si>
    <t>mushfiqreza25@gmail.com</t>
  </si>
  <si>
    <t>16101040</t>
  </si>
  <si>
    <t>s.m.mushfiqur.rahman@g.bracu.ac.bd</t>
  </si>
  <si>
    <t>S. M. MUSHFIQUR RAHMAN</t>
  </si>
  <si>
    <t>arik.mushfiqur@gmail.com</t>
  </si>
  <si>
    <t>17101056</t>
  </si>
  <si>
    <t>s.m.nabil.ashraf@g.bracu.ac.bd</t>
  </si>
  <si>
    <t>S. M. NABIL ASHRAF</t>
  </si>
  <si>
    <t>nbashraf16@gmail.com</t>
  </si>
  <si>
    <t>17241001</t>
  </si>
  <si>
    <t>s.m.nafiur.rahman@g.bracu.ac.bd</t>
  </si>
  <si>
    <t>S. M. NAFIUR RAHMAN</t>
  </si>
  <si>
    <t>eduicon3008@gmail.com</t>
  </si>
  <si>
    <t>19121041</t>
  </si>
  <si>
    <t>s.m.nahian.islam@g.bracu.ac.bd</t>
  </si>
  <si>
    <t>S. M. NAHIAN ISLAM</t>
  </si>
  <si>
    <t>neil.thebossbhai@gmail.com</t>
  </si>
  <si>
    <t>18301189</t>
  </si>
  <si>
    <t>s.m.navin.nayer.anik@g.bracu.ac.bd</t>
  </si>
  <si>
    <t>S. M. NAVIN NAYER ANIK</t>
  </si>
  <si>
    <t>smnavinnayeranik@gmail.com</t>
  </si>
  <si>
    <t>18101323</t>
  </si>
  <si>
    <t>s.m.noiem.uddin@g.bracu.ac.bd</t>
  </si>
  <si>
    <t>S. M. NOIEM UDDIN</t>
  </si>
  <si>
    <t>smnoiem@gmail.com</t>
  </si>
  <si>
    <t>15308016</t>
  </si>
  <si>
    <t>s.m.nuruddin.reyad@g.bracu.ac.bd</t>
  </si>
  <si>
    <t>S. M. NURUDDIN REYAD</t>
  </si>
  <si>
    <t>reyadnur@gmail.com</t>
  </si>
  <si>
    <t>17201110</t>
  </si>
  <si>
    <t>s.m.rageeb.noor.uddin@g.bracu.ac.bd</t>
  </si>
  <si>
    <t>S. M. RAGEEB NOOR UDDIN</t>
  </si>
  <si>
    <t>rageebnoorgm@gmail.com</t>
  </si>
  <si>
    <t>18105075</t>
  </si>
  <si>
    <t>s.m.raiyan.sami@g.bracu.ac.bd</t>
  </si>
  <si>
    <t>S. M. RAIYAN SAMI</t>
  </si>
  <si>
    <t>raiyansami99@gmail.com,rahmanmaznu@gmail.com</t>
  </si>
  <si>
    <t>18104165</t>
  </si>
  <si>
    <t>s.m.rezwan.uddin@g.bracu.ac.bd</t>
  </si>
  <si>
    <t>S. M. REZWAN UDDIN</t>
  </si>
  <si>
    <t>rezwanuddinss@gmail.com</t>
  </si>
  <si>
    <t>13303019</t>
  </si>
  <si>
    <t>sm.rezwan.habib@g.bracu.ac.bd</t>
  </si>
  <si>
    <t>S. M. REZWAN HABIB ALIF</t>
  </si>
  <si>
    <t>roud_mcsk@yahoo.com</t>
  </si>
  <si>
    <t>19274001</t>
  </si>
  <si>
    <t>s.m.riadul.islam@g.bracu.ac.bd</t>
  </si>
  <si>
    <t>S. M. RIADUL ISLAM</t>
  </si>
  <si>
    <t>riad076@gmail.com</t>
  </si>
  <si>
    <t>18364096</t>
  </si>
  <si>
    <t>s.m.rifat.hassan@g.bracu.ac.bd</t>
  </si>
  <si>
    <t>S. M. RIFAT HASSAN</t>
  </si>
  <si>
    <t>rifat.bracu@yahoo.com</t>
  </si>
  <si>
    <t>20105032</t>
  </si>
  <si>
    <t>sm.sadman.shakir@g.bracu.ac.bd</t>
  </si>
  <si>
    <t>S. M. SADMAN SHAKIR</t>
  </si>
  <si>
    <t>sadmanshakir16@gmail.com</t>
  </si>
  <si>
    <t>18163005</t>
  </si>
  <si>
    <t>s.m.sanzana.rahman@g.bracu.ac.bd</t>
  </si>
  <si>
    <t>S. M. SANZANA RAHMAN</t>
  </si>
  <si>
    <t>smsanzanarahman@yahoo.com</t>
  </si>
  <si>
    <t>18101539</t>
  </si>
  <si>
    <t>s.m.tanveer.zaman@g.bracu.ac.bd</t>
  </si>
  <si>
    <t>S. M. TANVEER ZAMAN</t>
  </si>
  <si>
    <t>tnvzaman@gmail.com,rndzke@gmail.com</t>
  </si>
  <si>
    <t>19164027</t>
  </si>
  <si>
    <t>s.m.tanvir.khalid@g.bracu.ac.bd</t>
  </si>
  <si>
    <t>S. M. TANVIR KHALID</t>
  </si>
  <si>
    <t>smkd1992@gmail.com</t>
  </si>
  <si>
    <t>13221015</t>
  </si>
  <si>
    <t>sm.tariq.ibrahim@g.bracu.ac.bd</t>
  </si>
  <si>
    <t>S. M. TARIQ IBRAHIM</t>
  </si>
  <si>
    <t>tariq_date@yahoo.com</t>
  </si>
  <si>
    <t>19273001</t>
  </si>
  <si>
    <t>s.m.yeaminul.islam@g.bracu.ac.bd</t>
  </si>
  <si>
    <t>S. M. YEAMINUL ISLAM</t>
  </si>
  <si>
    <t>yeaminul1009@gmail.com</t>
  </si>
  <si>
    <t>18304142</t>
  </si>
  <si>
    <t>s.u.b.fatema@g.bracu.ac.bd</t>
  </si>
  <si>
    <t>S. U. B. FATEMA</t>
  </si>
  <si>
    <t>admirableangel111@gmail.com</t>
  </si>
  <si>
    <t>19176006</t>
  </si>
  <si>
    <t>s.a.m.salman.haque@g.bracu.ac.bd</t>
  </si>
  <si>
    <t>S.A.M. SALMAN HAQUE</t>
  </si>
  <si>
    <t>yaheasultan@gmail.com</t>
  </si>
  <si>
    <t>14203003</t>
  </si>
  <si>
    <t>sb.paramartha@g.bracu.ac.bd</t>
  </si>
  <si>
    <t>S.B. PARAMARTHA</t>
  </si>
  <si>
    <t>paramarthasb@gmail.com</t>
  </si>
  <si>
    <t>15301089</t>
  </si>
  <si>
    <t>s.farhan.ahmed@g.bracu.ac.bd</t>
  </si>
  <si>
    <t>S.FARHAN AHMED</t>
  </si>
  <si>
    <t>sfa.pranto@gmail.com</t>
  </si>
  <si>
    <t>15321018</t>
  </si>
  <si>
    <t>s.h.m.nahin@g.bracu.ac.bd</t>
  </si>
  <si>
    <t>S.H.M. NAHIN</t>
  </si>
  <si>
    <t>lightrelm82@yahoo.com</t>
  </si>
  <si>
    <t>20101194</t>
  </si>
  <si>
    <t>mehedi.hasan.nayem@g.bracu.ac.bd</t>
  </si>
  <si>
    <t>S.K MEHEDI HASAN NAYEM</t>
  </si>
  <si>
    <t>skh1055@gmail.com</t>
  </si>
  <si>
    <t>18101555</t>
  </si>
  <si>
    <t>s.k.saqlayen.ahmed@g.bracu.ac.bd</t>
  </si>
  <si>
    <t>S.K. SAQLAYEN AHMED</t>
  </si>
  <si>
    <t>saqlayenahmed@gmail.com</t>
  </si>
  <si>
    <t>19201141</t>
  </si>
  <si>
    <t>s.m.toufique@g.bracu.ac.bd</t>
  </si>
  <si>
    <t>S.M TOUFIQUE</t>
  </si>
  <si>
    <t>smtoufique.000@gmail.com</t>
  </si>
  <si>
    <t>16301054</t>
  </si>
  <si>
    <t>s.m.ali.ijtihad.nasif@g.bracu.ac.bd</t>
  </si>
  <si>
    <t>S.M ALI IJTIHAD NASIF</t>
  </si>
  <si>
    <t>ijtihad.bracu@gmail.com,nasif.esti@gmail.com</t>
  </si>
  <si>
    <t>16104035</t>
  </si>
  <si>
    <t>s.m.arshad.hossain@g.bracu.ac.bd</t>
  </si>
  <si>
    <t>S.M ARSHAD HOSSAIN</t>
  </si>
  <si>
    <t>arshad123hossain@yahoo.com</t>
  </si>
  <si>
    <t>18321019</t>
  </si>
  <si>
    <t>s.m.asif.hossain@g.bracu.ac.bd</t>
  </si>
  <si>
    <t>S.M ASIF HOSSAIN</t>
  </si>
  <si>
    <t>hasif12042000@gmail.com</t>
  </si>
  <si>
    <t>18104034</t>
  </si>
  <si>
    <t>s.m.lutfor.rahman@g.bracu.ac.bd</t>
  </si>
  <si>
    <t>S.M LUTFOR RAHMAN</t>
  </si>
  <si>
    <t>utsho2015@gmail.com</t>
  </si>
  <si>
    <t>16101218</t>
  </si>
  <si>
    <t>s.m.mazharul.islam@g.bracu.ac.bd</t>
  </si>
  <si>
    <t>S.M MAZHARUL ISLAM</t>
  </si>
  <si>
    <t>shakibmazhar77@gmail.com</t>
  </si>
  <si>
    <t>20110005</t>
  </si>
  <si>
    <t>sm.minoor.karim@g.bracu.ac.bd</t>
  </si>
  <si>
    <t>S.M MINOOR KARIM</t>
  </si>
  <si>
    <t>minoor01@outlook.com</t>
  </si>
  <si>
    <t>17346040</t>
  </si>
  <si>
    <t>s.m.muyeed.hasan.pantha@g.bracu.ac.bd</t>
  </si>
  <si>
    <t>S.M MUYEED HASAN PANTHA</t>
  </si>
  <si>
    <t>mhpantho@gmail.com</t>
  </si>
  <si>
    <t>18201098</t>
  </si>
  <si>
    <t>s.m.saif.sonnet@g.bracu.ac.bd</t>
  </si>
  <si>
    <t>S.M SAIF SONNET</t>
  </si>
  <si>
    <t>s.msaif1234@gmail.com</t>
  </si>
  <si>
    <t>17101529</t>
  </si>
  <si>
    <t>s.m.sazzad.bin.kamal@g.bracu.ac.bd</t>
  </si>
  <si>
    <t>S.M SAZZAD BIN KAMAL</t>
  </si>
  <si>
    <t>sazzadbk@gmail.com</t>
  </si>
  <si>
    <t>20301150</t>
  </si>
  <si>
    <t>sm.tasirul.hasan@g.bracu.ac.bd</t>
  </si>
  <si>
    <t>S.M TASIRUL HASAN</t>
  </si>
  <si>
    <t>tasirulhasan2649@gmail.com</t>
  </si>
  <si>
    <t>14101122</t>
  </si>
  <si>
    <t>s.m.naief@g.bracu.ac.bd</t>
  </si>
  <si>
    <t>S.M. NAIEF</t>
  </si>
  <si>
    <t>snaief18@gmail.com</t>
  </si>
  <si>
    <t>18201111</t>
  </si>
  <si>
    <t>s.m.azwad.ul.alam@g.bracu.ac.bd</t>
  </si>
  <si>
    <t>S.M. AZWAD-UL-ALAM</t>
  </si>
  <si>
    <t>azwadfahim@yahoo.com</t>
  </si>
  <si>
    <t>18374020</t>
  </si>
  <si>
    <t>s.m.rizwan@g.bracu.ac.bd</t>
  </si>
  <si>
    <t>S.M. RIZWAN</t>
  </si>
  <si>
    <t>sayefrizwan.sr@gmail.com</t>
  </si>
  <si>
    <t>17146009</t>
  </si>
  <si>
    <t>s.m.riyadh@g.bracu.ac.bd</t>
  </si>
  <si>
    <t>S.M. RIYADH</t>
  </si>
  <si>
    <t>asifahsan620@gmail.com</t>
  </si>
  <si>
    <t>15204042</t>
  </si>
  <si>
    <t>s.m.shadab@g.bracu.ac.bd</t>
  </si>
  <si>
    <t>S.M. SHADAB</t>
  </si>
  <si>
    <t>rehansadab@icloud.com</t>
  </si>
  <si>
    <t>19109077</t>
  </si>
  <si>
    <t>s.m.akib.javed.hossain@g.bracu.ac.bd</t>
  </si>
  <si>
    <t>S.M. AKIB JAVED HOSSAIN</t>
  </si>
  <si>
    <t>smakibjabed99@gmail.com</t>
  </si>
  <si>
    <t>20166042</t>
  </si>
  <si>
    <t>sm.ashiqur.rahman@g.bracu.ac.bd</t>
  </si>
  <si>
    <t>S.M. ASHIQUR RAHMAN ROBIN</t>
  </si>
  <si>
    <t>robiniuteee@gmail.com</t>
  </si>
  <si>
    <t>12204033</t>
  </si>
  <si>
    <t>sm.ashirul.ikhoan.hasan@g.bracu.ac.bd</t>
  </si>
  <si>
    <t>S.M. ASHIRUL IKHOAN HASAN NABIL</t>
  </si>
  <si>
    <t>ikhoan_hasan@yahoo.com</t>
  </si>
  <si>
    <t>15309006</t>
  </si>
  <si>
    <t>s.m.azizul.hakim@g.bracu.ac.bd</t>
  </si>
  <si>
    <t>S.M. AZIZUL HAKIM</t>
  </si>
  <si>
    <t>akifhakim295@gmail.com</t>
  </si>
  <si>
    <t>16101072</t>
  </si>
  <si>
    <t>s.m.bayazid.hossain@g.bracu.ac.bd</t>
  </si>
  <si>
    <t>S.M. BAYAZID HOSSAIN</t>
  </si>
  <si>
    <t>bayazid106@gmail.com</t>
  </si>
  <si>
    <t>12204022</t>
  </si>
  <si>
    <t>sm.fahim.hassan@g.bracu.ac.bd</t>
  </si>
  <si>
    <t>S.M. FAHIM HASSAN</t>
  </si>
  <si>
    <t>fahimhassanfardin@yahoo.com</t>
  </si>
  <si>
    <t>18101508</t>
  </si>
  <si>
    <t>s.m.faiaz.mursalin@g.bracu.ac.bd</t>
  </si>
  <si>
    <t>S.M. FAIAZ MURSALIN</t>
  </si>
  <si>
    <t>faiazmursalin@yahoo.com</t>
  </si>
  <si>
    <t>15304120</t>
  </si>
  <si>
    <t>s.m.haider.zaman@g.bracu.ac.bd</t>
  </si>
  <si>
    <t>S.M. HAIDER ZAMAN</t>
  </si>
  <si>
    <t>sourov@gmail.com</t>
  </si>
  <si>
    <t>18101384</t>
  </si>
  <si>
    <t>s.m.hazzaz.durjoy@g.bracu.ac.bd</t>
  </si>
  <si>
    <t>S.M. HAZZAZ DURJOY</t>
  </si>
  <si>
    <t>hazzazdurjoy.drmc2013@gmail.com</t>
  </si>
  <si>
    <t>19321026</t>
  </si>
  <si>
    <t>s.m.ibnul.ul.alam@g.bracu.ac.bd</t>
  </si>
  <si>
    <t>S.M. IBNUL UL ALAM</t>
  </si>
  <si>
    <t>ibnulalam39@gmail.com</t>
  </si>
  <si>
    <t>19264002</t>
  </si>
  <si>
    <t>s.m.ikhtiar.rashid.bhuiyan@g.bracu.ac.bd</t>
  </si>
  <si>
    <t>S.M. IKHTIAR RASHID BHUIYAN</t>
  </si>
  <si>
    <t>rummanrashid57@gmail.com</t>
  </si>
  <si>
    <t>17274003</t>
  </si>
  <si>
    <t>s.m.imran.mehedi.hasan@g.bracu.ac.bd</t>
  </si>
  <si>
    <t>S.M. IMRAN MEHEDI HASAN</t>
  </si>
  <si>
    <t>mahadi_hasan100@yahoo.com</t>
  </si>
  <si>
    <t>19101390</t>
  </si>
  <si>
    <t>s.m.irfan.ahmed@g.bracu.ac.bd</t>
  </si>
  <si>
    <t>S.M. IRFAN AHMED</t>
  </si>
  <si>
    <t>ahasan.th10@gmail.com</t>
  </si>
  <si>
    <t>19301221</t>
  </si>
  <si>
    <t>s.m.kawsar.hossain@g.bracu.ac.bd</t>
  </si>
  <si>
    <t>S.M. KAWSAR HOSSAIN</t>
  </si>
  <si>
    <t>smkawsarh159@gmail.com</t>
  </si>
  <si>
    <t>18121125</t>
  </si>
  <si>
    <t>s.m.kayser.mehbub.siam@g.bracu.ac.bd</t>
  </si>
  <si>
    <t>S.M. KAYSER MEHBUB SIAM</t>
  </si>
  <si>
    <t>kayser3661@gmail.com</t>
  </si>
  <si>
    <t>13346025</t>
  </si>
  <si>
    <t>s.m.mahbub.e.sobhanee@g.bracu.ac.bd</t>
  </si>
  <si>
    <t>S.M. MAHBUB - E - SOBHANEE</t>
  </si>
  <si>
    <t>mahbub.e.sobhanee@gmail.com,ripshinigami@gmail.com</t>
  </si>
  <si>
    <t>20364021</t>
  </si>
  <si>
    <t>sm.mahfuzur.rahman@g.bracu.ac.bd</t>
  </si>
  <si>
    <t>S.M. MAHFUZUR RAHMAN</t>
  </si>
  <si>
    <t>mahfuz88088@gmail.com</t>
  </si>
  <si>
    <t>14346008</t>
  </si>
  <si>
    <t>s.m.mahmud.jahan.rumi@g.bracu.ac.bd</t>
  </si>
  <si>
    <t>S.M. MAHMUD JAHAN RUMI</t>
  </si>
  <si>
    <t>rumibd27@yahoo.com</t>
  </si>
  <si>
    <t>19101457</t>
  </si>
  <si>
    <t>s.m.mahmudul.hasan.rudra@g.bracu.ac.bd</t>
  </si>
  <si>
    <t>S.M. MAHMUDUL HASAN RUDRA</t>
  </si>
  <si>
    <t>mh659845@gmail.com</t>
  </si>
  <si>
    <t>18104089</t>
  </si>
  <si>
    <t>sm.mashqur.hasan@g.bracu.ac.bd</t>
  </si>
  <si>
    <t>S.M. MASHQUR HASAN</t>
  </si>
  <si>
    <t>mashqur.hasan.emon@gmail.com</t>
  </si>
  <si>
    <t>15304107</t>
  </si>
  <si>
    <t>s.m.mehedi.mahfuz@g.bracu.ac.bd</t>
  </si>
  <si>
    <t>S.M. MEHEDI MAHFUZ</t>
  </si>
  <si>
    <t>sadi.mahfuz@rocketmail.com</t>
  </si>
  <si>
    <t>15108005</t>
  </si>
  <si>
    <t>s.m.mobasheer.meead@g.bracu.ac.bd</t>
  </si>
  <si>
    <t>S.M. MOBASHEER MEEAD</t>
  </si>
  <si>
    <t>mobasheermeead7@gmail.com</t>
  </si>
  <si>
    <t>18301171</t>
  </si>
  <si>
    <t>s.m.nazmul.hassan@g.bracu.ac.bd</t>
  </si>
  <si>
    <t>S.M. NAZMUL HASSAN</t>
  </si>
  <si>
    <t>nazmulhassannabik14@gmail.com</t>
  </si>
  <si>
    <t>19103016</t>
  </si>
  <si>
    <t>s.m.nazmus.sakib@g.bracu.ac.bd</t>
  </si>
  <si>
    <t>S.M. NAZMUS SAKIB</t>
  </si>
  <si>
    <t>a.k.a.k.s.m.nazmus.sakib@gmail.com</t>
  </si>
  <si>
    <t>12209011</t>
  </si>
  <si>
    <t>sm.parvez.hassan@g.bracu.ac.bd</t>
  </si>
  <si>
    <t>S.M. PARVEZ HASSAN RONY</t>
  </si>
  <si>
    <t>rony12181@yahoo.com</t>
  </si>
  <si>
    <t>17101232</t>
  </si>
  <si>
    <t>sm.rahi.moontasir@g.bracu.ac.bd</t>
  </si>
  <si>
    <t>S.M. RAHI MOONTASIR</t>
  </si>
  <si>
    <t>saikat6565@gmail.com</t>
  </si>
  <si>
    <t>17264098</t>
  </si>
  <si>
    <t>s.m.raihan.uddin@g.bracu.ac.bd</t>
  </si>
  <si>
    <t>S.M. RAIHAN UDDIN</t>
  </si>
  <si>
    <t>raihan.uddin@bracu.ac.bd</t>
  </si>
  <si>
    <t>17264038</t>
  </si>
  <si>
    <t>s.m.rakib.mahmud@g.bracu.ac.bd</t>
  </si>
  <si>
    <t>S.M. RAKIB MAHMUD</t>
  </si>
  <si>
    <t>rakib.mahmud4283@gmail.com</t>
  </si>
  <si>
    <t>18101123</t>
  </si>
  <si>
    <t>s.m.rakibul.azam@g.bracu.ac.bd</t>
  </si>
  <si>
    <t>S.M. RAKIBUL AZAM</t>
  </si>
  <si>
    <t>smazam269@gmail.com</t>
  </si>
  <si>
    <t>19301118</t>
  </si>
  <si>
    <t>s.m.rezaun.ferdous.rifat@g.bracu.ac.bd</t>
  </si>
  <si>
    <t>S.M. REZAUN FERDOUS RIFAT</t>
  </si>
  <si>
    <t>rezowanrifat55@gmail.com</t>
  </si>
  <si>
    <t>14346003</t>
  </si>
  <si>
    <t>s.m.saiful.islam.badhon@g.bracu.ac.bd</t>
  </si>
  <si>
    <t>S.M. SAIFUL ISLAM BADHON</t>
  </si>
  <si>
    <t>saifulislambadhon143@gmail.com</t>
  </si>
  <si>
    <t>16305019</t>
  </si>
  <si>
    <t>s.m.sayem.chowdhury@g.bracu.ac.bd</t>
  </si>
  <si>
    <t>S.M. SAYEM CHOWDHURY</t>
  </si>
  <si>
    <t>sayemontopofurbee@gmail.com</t>
  </si>
  <si>
    <t>19164068</t>
  </si>
  <si>
    <t>s.m.shad.e.anam@g.bracu.ac.bd</t>
  </si>
  <si>
    <t>S.M. SHAD-E- ANAM</t>
  </si>
  <si>
    <t>smshadeanam@gmail.com</t>
  </si>
  <si>
    <t>20101277</t>
  </si>
  <si>
    <t>sm.shahariar.shammu@g.bracu.ac.bd</t>
  </si>
  <si>
    <t>S.M. SHAHARIAR SHAMMU</t>
  </si>
  <si>
    <t>shahariar.shammu29@gmail.com</t>
  </si>
  <si>
    <t>15146099</t>
  </si>
  <si>
    <t>s.m.shahidul.aziz@g.bracu.ac.bd</t>
  </si>
  <si>
    <t>S.M. SHAHIDUL AZIZ</t>
  </si>
  <si>
    <t>shahidulaziztonnoy@gmail.com</t>
  </si>
  <si>
    <t>18101456</t>
  </si>
  <si>
    <t>s.m.shahriar.islam@g.bracu.ac.bd</t>
  </si>
  <si>
    <t>S.M. SHAHRIAR ISLAM</t>
  </si>
  <si>
    <t>shudip2016@gmail.com</t>
  </si>
  <si>
    <t>19121052</t>
  </si>
  <si>
    <t>s.m.shahriar.kabir.sijan@g.bracu.ac.bd</t>
  </si>
  <si>
    <t>S.M. SHAHRIAR KABIR SIJAN</t>
  </si>
  <si>
    <t>sijanahmed41@gmail.com</t>
  </si>
  <si>
    <t>19126017</t>
  </si>
  <si>
    <t>s.m.shakil.shahriar@g.bracu.ac.bd</t>
  </si>
  <si>
    <t>S.M. SHAKIL SHAHRIAR</t>
  </si>
  <si>
    <t>shahriarshakil47@gmail.com</t>
  </si>
  <si>
    <t>13101061</t>
  </si>
  <si>
    <t>sm.zahidul.haque@g.bracu.ac.bd</t>
  </si>
  <si>
    <t>S.M. ZAHIDUL HAQUE</t>
  </si>
  <si>
    <t>mystiriousmisu@gmail.com</t>
  </si>
  <si>
    <t>19301235</t>
  </si>
  <si>
    <t>s.m.zonaed.alam.niloy@g.bracu.ac.bd</t>
  </si>
  <si>
    <t>S.M. ZONAED ALAM NILOY</t>
  </si>
  <si>
    <t>zonaedalam@gmail.com</t>
  </si>
  <si>
    <t>12310006</t>
  </si>
  <si>
    <t>s.m.zulkar.nain@g.bracu.ac.bd</t>
  </si>
  <si>
    <t>S.M. ZULKAR NAIN</t>
  </si>
  <si>
    <t>znain911@gmail.com</t>
  </si>
  <si>
    <t>17121038</t>
  </si>
  <si>
    <t>s.m.a.wasei@g.bracu.ac.bd</t>
  </si>
  <si>
    <t>S.M.A WASEI</t>
  </si>
  <si>
    <t>ataullahwasei7@gmail.com</t>
  </si>
  <si>
    <t>17382004</t>
  </si>
  <si>
    <t>s.m.a.a.mamun@g.bracu.ac.bd</t>
  </si>
  <si>
    <t>S.M.A.A. MAMUN</t>
  </si>
  <si>
    <t>mamun.socialwork@gmail.com</t>
  </si>
  <si>
    <t>17301031</t>
  </si>
  <si>
    <t>s.m.abdulla.al.mamun@g.bracu.ac.bd</t>
  </si>
  <si>
    <t>S.M.ABDULLA AL MAMUN</t>
  </si>
  <si>
    <t>cdnkcnpub@gmail.com</t>
  </si>
  <si>
    <t>20301125</t>
  </si>
  <si>
    <t>sm.abrar.mustakim@g.bracu.ac.bd</t>
  </si>
  <si>
    <t>S.M.ABRAR MUSTAKIM TAKI</t>
  </si>
  <si>
    <t>abrarmustakim44@gmail.com</t>
  </si>
  <si>
    <t>17121012</t>
  </si>
  <si>
    <t>s.m.atiqur.rahman@g.bracu.ac.bd</t>
  </si>
  <si>
    <t>S.M.ATIQUR RAHMAN</t>
  </si>
  <si>
    <t>smatiq13@gmail.com</t>
  </si>
  <si>
    <t>17101161</t>
  </si>
  <si>
    <t>s.m.fahmidul.islam@g.bracu.ac.bd</t>
  </si>
  <si>
    <t>S.M.FAHMIDUL ISLAM</t>
  </si>
  <si>
    <t>samin.fahmid775@gmail.com</t>
  </si>
  <si>
    <t>16101034</t>
  </si>
  <si>
    <t>s.m.faiyaz.hossain@g.bracu.ac.bd</t>
  </si>
  <si>
    <t>S.M.FAIYAZ HOSSAIN</t>
  </si>
  <si>
    <t>ereshhossain@gmail.com</t>
  </si>
  <si>
    <t>17201151</t>
  </si>
  <si>
    <t>s.m.farah.al.fahim@g.bracu.ac.bd</t>
  </si>
  <si>
    <t>S.M.FARAH-AL- FAHIM</t>
  </si>
  <si>
    <t>cadetfhm@gmail.com</t>
  </si>
  <si>
    <t>17101522</t>
  </si>
  <si>
    <t>s.m.maisoon.ul.amin@g.bracu.ac.bd</t>
  </si>
  <si>
    <t>S.M.MAISOON UL AMIN</t>
  </si>
  <si>
    <t>maisoonamin@gmail.com</t>
  </si>
  <si>
    <t>14101059</t>
  </si>
  <si>
    <t>muntasir.mubin.sauvik@g.bracu.ac.bd</t>
  </si>
  <si>
    <t>S.M.MUNTASIR MUBIN SAUVIK</t>
  </si>
  <si>
    <t>sauvik_04@yahoo.com</t>
  </si>
  <si>
    <t>17101162</t>
  </si>
  <si>
    <t>s.m.mynul.karim@g.bracu.ac.bd</t>
  </si>
  <si>
    <t>S.M.MYNUL KARIM</t>
  </si>
  <si>
    <t>mahim110998@gmail.com</t>
  </si>
  <si>
    <t>17264032</t>
  </si>
  <si>
    <t>s.m.rakib.rayhan@g.bracu.ac.bd</t>
  </si>
  <si>
    <t>S.M.RAKIB RAYHAN</t>
  </si>
  <si>
    <t>smrakibrayhan@gmail.com</t>
  </si>
  <si>
    <t>18101611</t>
  </si>
  <si>
    <t>s.m.rownak.shahriyer@g.bracu.ac.bd</t>
  </si>
  <si>
    <t>S.M.ROWNAK SHAHRIYER</t>
  </si>
  <si>
    <t>shahriyeromi@gmail.com</t>
  </si>
  <si>
    <t>18321041</t>
  </si>
  <si>
    <t>s.m.rownak.rayhan@g.bracu.ac.bd</t>
  </si>
  <si>
    <t>S.M.ROWNAK RAYHAN</t>
  </si>
  <si>
    <t>rayhanrownak@gmail.com</t>
  </si>
  <si>
    <t>17136037</t>
  </si>
  <si>
    <t>s.m.salim.shadman@g.bracu.ac.bd</t>
  </si>
  <si>
    <t>S.M.SALIM SHADMAN</t>
  </si>
  <si>
    <t>salimsadmanalvieee@gmail.com</t>
  </si>
  <si>
    <t>15204012</t>
  </si>
  <si>
    <t>sm.sazzad.hossain@g.bracu.ac.bd</t>
  </si>
  <si>
    <t>S.M.SAZZAD HOSSAIN</t>
  </si>
  <si>
    <t>sazzadshuvo58@gmail.com</t>
  </si>
  <si>
    <t>17371001</t>
  </si>
  <si>
    <t>s.m.shamsraj.islam@g.bracu.ac.bd</t>
  </si>
  <si>
    <t>S.M.SHAMSRAJ ISLAM</t>
  </si>
  <si>
    <t>shams.raj16@yahoo.com</t>
  </si>
  <si>
    <t>16221004</t>
  </si>
  <si>
    <t>s.m.sifat.abdullah@g.bracu.ac.bd</t>
  </si>
  <si>
    <t>S.M.SIFAT ABDULLAH</t>
  </si>
  <si>
    <t>sifatabdullah832@gmail.com,sifat.abdullah@yahoo.com</t>
  </si>
  <si>
    <t>17301095</t>
  </si>
  <si>
    <t>s.m.tanjimul.haque@g.bracu.ac.bd</t>
  </si>
  <si>
    <t>S.M.TANJIMUL HAQUE</t>
  </si>
  <si>
    <t>tonmoysuvro1@gmail.com</t>
  </si>
  <si>
    <t>17104154</t>
  </si>
  <si>
    <t>s.m.tasnimul.hassan@g.bracu.ac.bd</t>
  </si>
  <si>
    <t>S.M.TASNIMUL HASSAN</t>
  </si>
  <si>
    <t>hassantasnimul123@gmail.com</t>
  </si>
  <si>
    <t>18346042</t>
  </si>
  <si>
    <t>s.m.zahidul.islam@g.bracu.ac.bd</t>
  </si>
  <si>
    <t>S.M.ZAHIDUL ISLAM</t>
  </si>
  <si>
    <t>tolamona797@gmail.com</t>
  </si>
  <si>
    <t>19282012</t>
  </si>
  <si>
    <t>s.m.zillur.rahman@g.bracu.ac.bd</t>
  </si>
  <si>
    <t>S.M.ZILLUR RAHMAN</t>
  </si>
  <si>
    <t>zillur25@yahoo.com</t>
  </si>
  <si>
    <t>13208008</t>
  </si>
  <si>
    <t>s.s.alam.johan@g.bracu.ac.bd</t>
  </si>
  <si>
    <t>S.S.ALAM JOHAN</t>
  </si>
  <si>
    <t>gragorxohan@yahoo.com</t>
  </si>
  <si>
    <t>20162015</t>
  </si>
  <si>
    <t>saad.andaleeb@g.bracu.ac.bd</t>
  </si>
  <si>
    <t>SAAD ANDALEEB</t>
  </si>
  <si>
    <t>scream.of.world@gmail.com</t>
  </si>
  <si>
    <t>18101226</t>
  </si>
  <si>
    <t>saad.ahmad@g.bracu.ac.bd</t>
  </si>
  <si>
    <t>SAAD AHMAD</t>
  </si>
  <si>
    <t>ahmad.saad2636@gmail.com</t>
  </si>
  <si>
    <t>17304012</t>
  </si>
  <si>
    <t>saad.ahmed.baset@g.bracu.ac.bd</t>
  </si>
  <si>
    <t>SAAD AHMED BASET</t>
  </si>
  <si>
    <t>saadahmedbaset@gmail.com</t>
  </si>
  <si>
    <t>18221009</t>
  </si>
  <si>
    <t>saad.bin.haider@g.bracu.ac.bd</t>
  </si>
  <si>
    <t>SAAD BIN HAIDER</t>
  </si>
  <si>
    <t>saadhaider428@gmail.com</t>
  </si>
  <si>
    <t>19309042</t>
  </si>
  <si>
    <t>saad.bin.kabir@g.bracu.ac.bd</t>
  </si>
  <si>
    <t>SAAD BIN KABIR</t>
  </si>
  <si>
    <t>saadbinkabir007@gmail.com</t>
  </si>
  <si>
    <t>16204093</t>
  </si>
  <si>
    <t>saad.bin.akbar@g.bracu.ac.bd</t>
  </si>
  <si>
    <t>SAAD BIN AKBAR</t>
  </si>
  <si>
    <t>mashfiqsba@gmail.com</t>
  </si>
  <si>
    <t>17304079</t>
  </si>
  <si>
    <t>saad.bin.alam@g.bracu.ac.bd</t>
  </si>
  <si>
    <t>SAAD BIN ALAM</t>
  </si>
  <si>
    <t>s.b.a.showmic@gmail.com</t>
  </si>
  <si>
    <t>14321001</t>
  </si>
  <si>
    <t>saad.ibne.lukman@g.bracu.ac.bd</t>
  </si>
  <si>
    <t>SAAD IBNE LUKMAN ALI</t>
  </si>
  <si>
    <t>saad_lais@live.com</t>
  </si>
  <si>
    <t>18101361</t>
  </si>
  <si>
    <t>saad.kabir.uddin@g.bracu.ac.bd</t>
  </si>
  <si>
    <t>SAAD KABIR UDDIN</t>
  </si>
  <si>
    <t>prottoy.2897770@gmail.com</t>
  </si>
  <si>
    <t>19108011</t>
  </si>
  <si>
    <t>saad.mahmud.sian@g.bracu.ac.bd</t>
  </si>
  <si>
    <t>SAAD MAHMUD SIAN</t>
  </si>
  <si>
    <t>sadiqra99@gmail.com</t>
  </si>
  <si>
    <t>14101119</t>
  </si>
  <si>
    <t>saad.mohammad.salman@g.bracu.ac.bd</t>
  </si>
  <si>
    <t>SAAD MOHAMMAD SALMAN</t>
  </si>
  <si>
    <t>saadsalman444@gmail.com</t>
  </si>
  <si>
    <t>17301003</t>
  </si>
  <si>
    <t>saad.rafsan.goni@g.bracu.ac.bd</t>
  </si>
  <si>
    <t>SAAD RAFSAN GONI</t>
  </si>
  <si>
    <t>rafsangoni007@gmail.com</t>
  </si>
  <si>
    <t>13101265</t>
  </si>
  <si>
    <t>saad.ziaul.hasan@g.bracu.ac.bd</t>
  </si>
  <si>
    <t>SAAD ZIAUL HASAN</t>
  </si>
  <si>
    <t>saadh586@gmail.com</t>
  </si>
  <si>
    <t>15201013</t>
  </si>
  <si>
    <t>saadat.hasan.khan@g.bracu.ac.bd</t>
  </si>
  <si>
    <t>SAADAT HASAN KHAN</t>
  </si>
  <si>
    <t>ksaadat09@gmail.com</t>
  </si>
  <si>
    <t>20101425</t>
  </si>
  <si>
    <t>saadat.rafid.ahmed@g.bracu.ac.bd</t>
  </si>
  <si>
    <t>SAADAT RAFID AHMED</t>
  </si>
  <si>
    <t>saadat.r.ahmed@gmail.com</t>
  </si>
  <si>
    <t>17105007</t>
  </si>
  <si>
    <t>saadia@g.bracu.ac.bd</t>
  </si>
  <si>
    <t>SAADIA SAADIA</t>
  </si>
  <si>
    <t>ahmedsadia24@gmail.com</t>
  </si>
  <si>
    <t>18346063</t>
  </si>
  <si>
    <t>saadia.shams.chowdhury@g.bracu.ac.bd</t>
  </si>
  <si>
    <t>SAADIA SHAMS CHOWDHURY</t>
  </si>
  <si>
    <t>saadia829@gmail.com</t>
  </si>
  <si>
    <t>14101218</t>
  </si>
  <si>
    <t>saadman.iqbal@g.bracu.ac.bd</t>
  </si>
  <si>
    <t>SAADMAN IQBAL</t>
  </si>
  <si>
    <t>saadman.iqbal@gmail.com</t>
  </si>
  <si>
    <t>13104018</t>
  </si>
  <si>
    <t>saadman.sakib@g.bracu.ac.bd</t>
  </si>
  <si>
    <t>SAADMAN SAKIB</t>
  </si>
  <si>
    <t>saadmansakib.bd@gmail.com</t>
  </si>
  <si>
    <t>18101605</t>
  </si>
  <si>
    <t>saadman.rahman@g.bracu.ac.bd</t>
  </si>
  <si>
    <t>SAADMAN RAHMAN</t>
  </si>
  <si>
    <t>efazsaadman47@hotmail.com</t>
  </si>
  <si>
    <t>15136026</t>
  </si>
  <si>
    <t>saadman.islam@g.bracu.ac.bd</t>
  </si>
  <si>
    <t>SAADMAN ISLAM</t>
  </si>
  <si>
    <t>saadman_islam@hotmail.com</t>
  </si>
  <si>
    <t>17201140</t>
  </si>
  <si>
    <t>saadman.ahmed@g.bracu.ac.bd</t>
  </si>
  <si>
    <t>SAADMAN AHMED</t>
  </si>
  <si>
    <t>saadmanahmed29927@gmail.com</t>
  </si>
  <si>
    <t>15205004</t>
  </si>
  <si>
    <t>saadman.saif@g.bracu.ac.bd</t>
  </si>
  <si>
    <t>SAADMAN SAIF</t>
  </si>
  <si>
    <t>saadmansaif7@gmail.com</t>
  </si>
  <si>
    <t>19301180</t>
  </si>
  <si>
    <t>saadman.omar.siddique@g.bracu.ac.bd</t>
  </si>
  <si>
    <t>SAADMAN OMAR SIDDIQUE</t>
  </si>
  <si>
    <t>saadmanomar@gmail.com</t>
  </si>
  <si>
    <t>15203012</t>
  </si>
  <si>
    <t>saaran.zaman@g.bracu.ac.bd</t>
  </si>
  <si>
    <t>SAARAN ZAMAN</t>
  </si>
  <si>
    <t>zsaaran@gmail.com</t>
  </si>
  <si>
    <t>15136025</t>
  </si>
  <si>
    <t>saaurav.bari@g.bracu.ac.bd</t>
  </si>
  <si>
    <t>SAAURAV BARI</t>
  </si>
  <si>
    <t>arkobari@gmail.com</t>
  </si>
  <si>
    <t>19146005</t>
  </si>
  <si>
    <t>saba.nawreen@g.bracu.ac.bd</t>
  </si>
  <si>
    <t>SABA NAWREEN</t>
  </si>
  <si>
    <t>saba.nawreen20@gmail.com</t>
  </si>
  <si>
    <t>13305024</t>
  </si>
  <si>
    <t>saba.habib@g.bracu.ac.bd</t>
  </si>
  <si>
    <t>SABA HABIB</t>
  </si>
  <si>
    <t>nayeema_h15@yahoo.com</t>
  </si>
  <si>
    <t>19104053</t>
  </si>
  <si>
    <t>saba.fahmida.samiha@g.bracu.ac.bd</t>
  </si>
  <si>
    <t>SABA FAHMIDA SAMIHA</t>
  </si>
  <si>
    <t>fahmidasamiha@gmail.com</t>
  </si>
  <si>
    <t>18121063</t>
  </si>
  <si>
    <t>saba.miraj.risat@g.bracu.ac.bd</t>
  </si>
  <si>
    <t>SABA MIRAJ RISAT</t>
  </si>
  <si>
    <t>mirajrisat998@gmail.com</t>
  </si>
  <si>
    <t>20317002</t>
  </si>
  <si>
    <t>saba.sakender.echcha@g.bracu.ac.bd</t>
  </si>
  <si>
    <t>SABA SAKENDER ECHCHA</t>
  </si>
  <si>
    <t>saba.sakender012@gmail.com</t>
  </si>
  <si>
    <t>20108034</t>
  </si>
  <si>
    <t>saba.tasnim.raisa@g.bracu.ac.bd</t>
  </si>
  <si>
    <t>SABA TASNIM RAISA</t>
  </si>
  <si>
    <t>straisa1999@yahoo.com</t>
  </si>
  <si>
    <t>11304080</t>
  </si>
  <si>
    <t>sabab.al.anjum@g.bracu.ac.bd</t>
  </si>
  <si>
    <t>SABAB AL ANJUM</t>
  </si>
  <si>
    <t>realsabab@gmail.com</t>
  </si>
  <si>
    <t>19101569</t>
  </si>
  <si>
    <t>sababa.rahman.meem@g.bracu.ac.bd</t>
  </si>
  <si>
    <t>SABABA RAHMAN MEEM</t>
  </si>
  <si>
    <t>sababameem@gmail.com</t>
  </si>
  <si>
    <t>15205001</t>
  </si>
  <si>
    <t>sabah.alam@g.bracu.ac.bd</t>
  </si>
  <si>
    <t>SABAH ALAM</t>
  </si>
  <si>
    <t>ferdous58@gmail.com</t>
  </si>
  <si>
    <t>16204010</t>
  </si>
  <si>
    <t>sabah.naureen@g.bracu.ac.bd</t>
  </si>
  <si>
    <t>SABAH NAUREEN</t>
  </si>
  <si>
    <t>sabahnaureen96@gmail.com,sabahnaureeen@gmail.com</t>
  </si>
  <si>
    <t>17101200</t>
  </si>
  <si>
    <t>sabah.noor.islam@g.bracu.ac.bd</t>
  </si>
  <si>
    <t>SABAH NOOR ISLAM</t>
  </si>
  <si>
    <t>sabahnoorislam@gmail.com</t>
  </si>
  <si>
    <t>18301288</t>
  </si>
  <si>
    <t>sabah.shahnoor.anis@g.bracu.ac.bd</t>
  </si>
  <si>
    <t>SABAH SHAHNOOR ANIS</t>
  </si>
  <si>
    <t>shahnoor.evana@gmail.com</t>
  </si>
  <si>
    <t>17363009</t>
  </si>
  <si>
    <t>sabah.tasnia.rowshon@g.bracu.ac.bd</t>
  </si>
  <si>
    <t>SABAH TASNIA ROWSHON</t>
  </si>
  <si>
    <t>sabahtasnia@gmail.com</t>
  </si>
  <si>
    <t>10304118</t>
  </si>
  <si>
    <t>sabahat.ishrat@g.bracu.ac.bd</t>
  </si>
  <si>
    <t>SABAHAT ISHRAT</t>
  </si>
  <si>
    <t>saba.ishrat29@gmail.com</t>
  </si>
  <si>
    <t>20326010</t>
  </si>
  <si>
    <t>sabahat.ahmed.meem@g.bracu.ac.bd</t>
  </si>
  <si>
    <t>SABAHAT AHMED MEEM</t>
  </si>
  <si>
    <t>sadiahmoon28@gmail.com</t>
  </si>
  <si>
    <t>16264072</t>
  </si>
  <si>
    <t>sabbir.mostakim@g.bracu.ac.bd</t>
  </si>
  <si>
    <t>SABBIR MOSTAKIM</t>
  </si>
  <si>
    <t>sabbir.mostakim@gmail.com</t>
  </si>
  <si>
    <t>17304154</t>
  </si>
  <si>
    <t>sabbir.raihan@g.bracu.ac.bd</t>
  </si>
  <si>
    <t>SABBIR RAIHAN</t>
  </si>
  <si>
    <t>sabbirraihan65@gmail.com</t>
  </si>
  <si>
    <t>14101215</t>
  </si>
  <si>
    <t>sabbir.hossain@g.bracu.ac.bd</t>
  </si>
  <si>
    <t>SABBIR HOSSAIN</t>
  </si>
  <si>
    <t>sabbirandmee@yahoo.com</t>
  </si>
  <si>
    <t>15301079</t>
  </si>
  <si>
    <t>sabbir.ahmed@g.bracu.ac.bd</t>
  </si>
  <si>
    <t>SABBIR AHMED</t>
  </si>
  <si>
    <t>saemon3666@gmail.com</t>
  </si>
  <si>
    <t>16321003</t>
  </si>
  <si>
    <t>sabbir.ahmed2@g.bracu.ac.bd</t>
  </si>
  <si>
    <t>ahmedsabbir39852@gmail.com</t>
  </si>
  <si>
    <t>13346047</t>
  </si>
  <si>
    <t>sabbir.shahabuddin@g.bracu.ac.bd</t>
  </si>
  <si>
    <t>SABBIR SHAHABUDDIN</t>
  </si>
  <si>
    <t>rabbi_23@live.com</t>
  </si>
  <si>
    <t>17321022</t>
  </si>
  <si>
    <t>sabbir.ahmad@g.bracu.ac.bd</t>
  </si>
  <si>
    <t>SABBIR AHMAD</t>
  </si>
  <si>
    <t>sabbirudahmad@yahoo.com</t>
  </si>
  <si>
    <t>18101567</t>
  </si>
  <si>
    <t>sabbir.ahmed1@g.bracu.ac.bd</t>
  </si>
  <si>
    <t>3gsabbir@gmail.com</t>
  </si>
  <si>
    <t>19304058</t>
  </si>
  <si>
    <t>sabbir.ahmed.rifat@g.bracu.ac.bd</t>
  </si>
  <si>
    <t>SABBIR AHMED RIFAT</t>
  </si>
  <si>
    <t>sabbirahmedrifat.lab@gmail.com</t>
  </si>
  <si>
    <t>16301191</t>
  </si>
  <si>
    <t>sabbir.al.fahad@g.bracu.ac.bd</t>
  </si>
  <si>
    <t>SABBIR AL FAHAD</t>
  </si>
  <si>
    <t>sabbiralkabbo@gmail.com</t>
  </si>
  <si>
    <t>20346033</t>
  </si>
  <si>
    <t>sabbir.bhuiya.fisab@g.bracu.ac.bd</t>
  </si>
  <si>
    <t>SABBIR BHUIYA FISAB</t>
  </si>
  <si>
    <t>fisabsabbir@gmail.com</t>
  </si>
  <si>
    <t>18111001</t>
  </si>
  <si>
    <t>sabbir.hosen.emon@g.bracu.ac.bd</t>
  </si>
  <si>
    <t>SABBIR HOSEN EMON</t>
  </si>
  <si>
    <t>kamru.emon@gmail.com,qzjaman@gmail.com</t>
  </si>
  <si>
    <t>7104055</t>
  </si>
  <si>
    <t>sabbir.hossain.chowdhury@g.bracu.ac.bd</t>
  </si>
  <si>
    <t>SABBIR HOSSAIN CHOWDHURY</t>
  </si>
  <si>
    <t>sabbirhossainchowdhury@gmail.com</t>
  </si>
  <si>
    <t>20301147</t>
  </si>
  <si>
    <t>sabbir.hossain.shaon@g.bracu.ac.bd</t>
  </si>
  <si>
    <t>SABBIR HOSSAIN SHAON</t>
  </si>
  <si>
    <t>sabbirhhossain24@gmail.com</t>
  </si>
  <si>
    <t>19101012</t>
  </si>
  <si>
    <t>sabbir.rahman.bhuiyan@g.bracu.ac.bd</t>
  </si>
  <si>
    <t>SABBIR RAHMAN BHUIYAN</t>
  </si>
  <si>
    <t>sabbir0806@gmail.com</t>
  </si>
  <si>
    <t>11104101</t>
  </si>
  <si>
    <t>sabby.zaman@g.bracu.ac.bd</t>
  </si>
  <si>
    <t>SABBY  ZAMAN</t>
  </si>
  <si>
    <t>sabbyzaman@gmail.com</t>
  </si>
  <si>
    <t>20121019</t>
  </si>
  <si>
    <t>sabeed.rahman@g.bracu.ac.bd</t>
  </si>
  <si>
    <t>SABEED RAHMAN</t>
  </si>
  <si>
    <t>mostafiz.m@tcel.com.bd</t>
  </si>
  <si>
    <t>13236010</t>
  </si>
  <si>
    <t>sabeel.al.ferdous@g.bracu.ac.bd</t>
  </si>
  <si>
    <t>SABEEL AL FERDOUS</t>
  </si>
  <si>
    <t>sabeelferdous@gmail.com</t>
  </si>
  <si>
    <t>17146031</t>
  </si>
  <si>
    <t>sabekun.nahar.mithila@g.bracu.ac.bd</t>
  </si>
  <si>
    <t>SABEKUN NAHAR MITHILA</t>
  </si>
  <si>
    <t>chowdhurymithila8@gmail.com</t>
  </si>
  <si>
    <t>20101159</t>
  </si>
  <si>
    <t>sabekun.nahar.tultul@g.bracu.ac.bd</t>
  </si>
  <si>
    <t>SABEKUN NAHAR TULTUL</t>
  </si>
  <si>
    <t>tultulnahar@gmail.com</t>
  </si>
  <si>
    <t>19146097</t>
  </si>
  <si>
    <t>sabekun.nahar.ferdoushe@g.bracu.ac.bd</t>
  </si>
  <si>
    <t>SABEKUN NAHAR FERDOUSHE</t>
  </si>
  <si>
    <t>nbaninday420@gmail.com</t>
  </si>
  <si>
    <t>16304040</t>
  </si>
  <si>
    <t>sabekun.nahar.bithi@g.bracu.ac.bd</t>
  </si>
  <si>
    <t>SABEKUN NAHAR BITHI</t>
  </si>
  <si>
    <t>bithi.bu2016@gmail.com</t>
  </si>
  <si>
    <t>18304099</t>
  </si>
  <si>
    <t>saber.hossain.neehal@g.bracu.ac.bd</t>
  </si>
  <si>
    <t>SABER HOSSAIN N NEEHAL</t>
  </si>
  <si>
    <t>nihal.niel62@yahoo.com</t>
  </si>
  <si>
    <t>16264063</t>
  </si>
  <si>
    <t>sabera.alam@g.bracu.ac.bd</t>
  </si>
  <si>
    <t>SABERA ALAM</t>
  </si>
  <si>
    <t>sabera.alam21@gmail.com</t>
  </si>
  <si>
    <t>18136047</t>
  </si>
  <si>
    <t>sabera.akter.bushra@g.bracu.ac.bd</t>
  </si>
  <si>
    <t>SABERA AKTER BUSHRA</t>
  </si>
  <si>
    <t>info.bushra786@gmail.com</t>
  </si>
  <si>
    <t>15101034</t>
  </si>
  <si>
    <t>sabera.islam.moon@g.bracu.ac.bd</t>
  </si>
  <si>
    <t>SABERA ISLAM MOON</t>
  </si>
  <si>
    <t>sabera.moon@gmail.com</t>
  </si>
  <si>
    <t>14204057</t>
  </si>
  <si>
    <t>sabera.shahrin.aony@g.bracu.ac.bd</t>
  </si>
  <si>
    <t>SABERA SHAHRIN AONY</t>
  </si>
  <si>
    <t>sultanaferdousy@gmail.com</t>
  </si>
  <si>
    <t>15203011</t>
  </si>
  <si>
    <t>saberi.amin@g.bracu.ac.bd</t>
  </si>
  <si>
    <t>SABERI AMIN</t>
  </si>
  <si>
    <t>saberiamin216@gmail.com</t>
  </si>
  <si>
    <t>16304095</t>
  </si>
  <si>
    <t>sabia.nazneen@g.bracu.ac.bd</t>
  </si>
  <si>
    <t>SABIA NAZNEEN</t>
  </si>
  <si>
    <t>sabia2089@gmail.com</t>
  </si>
  <si>
    <t>14346002</t>
  </si>
  <si>
    <t>sabiha.akhter@g.bracu.ac.bd</t>
  </si>
  <si>
    <t>SABIHA AKHTER</t>
  </si>
  <si>
    <t>razu130336@acc.edu.bd</t>
  </si>
  <si>
    <t>18103005</t>
  </si>
  <si>
    <t>sabiha.tabassum@g.bracu.ac.bd</t>
  </si>
  <si>
    <t>SABIHA TABASSUM</t>
  </si>
  <si>
    <t>arpitatabassum87@gmail.com</t>
  </si>
  <si>
    <t>16301062</t>
  </si>
  <si>
    <t>sabiha.nasrin@g.bracu.ac.bd</t>
  </si>
  <si>
    <t>SABIHA NASRIN</t>
  </si>
  <si>
    <t>umaymah.sn@gmail.com</t>
  </si>
  <si>
    <t>17101527</t>
  </si>
  <si>
    <t>sabiha.tahseen@g.bracu.ac.bd</t>
  </si>
  <si>
    <t>SABIHA TAHSEEN</t>
  </si>
  <si>
    <t>stdpt.2015@gmail.com</t>
  </si>
  <si>
    <t>16164001</t>
  </si>
  <si>
    <t>sabiha.sultana@g.bracu.ac.bd</t>
  </si>
  <si>
    <t>SABIHA SULTANA</t>
  </si>
  <si>
    <t>doracakedoramitu@gmail.com</t>
  </si>
  <si>
    <t>20104010</t>
  </si>
  <si>
    <t>sabiha.zaman@g.bracu.ac.bd</t>
  </si>
  <si>
    <t>SABIHA ZAMAN</t>
  </si>
  <si>
    <t>sabihazaman.sz@gmail.com</t>
  </si>
  <si>
    <t>1363993557</t>
  </si>
  <si>
    <t>sabiha.anjum@g.bracu.ac.bd</t>
  </si>
  <si>
    <t>SABIHA ANJUM</t>
  </si>
  <si>
    <t>anjumsabiha571@gmail.com</t>
  </si>
  <si>
    <t>19101050</t>
  </si>
  <si>
    <t>sabiha.afrin.siddiqua@g.bracu.ac.bd</t>
  </si>
  <si>
    <t>SABIHA AFRIN SIDDIQUA</t>
  </si>
  <si>
    <t>sabihaafrin159@gmail.com</t>
  </si>
  <si>
    <t>20301192</t>
  </si>
  <si>
    <t>sabiha.alam.chowdhury@g.bracu.ac.bd</t>
  </si>
  <si>
    <t>SABIHA ALAM CHOWDHURY</t>
  </si>
  <si>
    <t>sabihaalamchowdhury@gmail.com</t>
  </si>
  <si>
    <t>20105052</t>
  </si>
  <si>
    <t>sabiha.binta.sanjida@g.bracu.ac.bd</t>
  </si>
  <si>
    <t>SABIHA BINTA SANJIDA SULTANA</t>
  </si>
  <si>
    <t>sabihataher2000@gmail.com</t>
  </si>
  <si>
    <t>19376003</t>
  </si>
  <si>
    <t>sabiha.jahan.liya@g.bracu.ac.bd</t>
  </si>
  <si>
    <t>SABIHA JAHAN LIYA</t>
  </si>
  <si>
    <t>liya_sabiha@yahoo.com</t>
  </si>
  <si>
    <t>16121090</t>
  </si>
  <si>
    <t>sabiha.momtaz.tisha@g.bracu.ac.bd</t>
  </si>
  <si>
    <t>SABIHA MOMTAZ TISHA</t>
  </si>
  <si>
    <t>masabur46@gmail.com</t>
  </si>
  <si>
    <t>17101519</t>
  </si>
  <si>
    <t>sabiha.tul.omman.taki@g.bracu.ac.bd</t>
  </si>
  <si>
    <t>SABIHA TUL OMMAN TAKI</t>
  </si>
  <si>
    <t>sabihataki01@gmail.com</t>
  </si>
  <si>
    <t>19104187</t>
  </si>
  <si>
    <t>sabihatun.nowrin@g.bracu.ac.bd</t>
  </si>
  <si>
    <t>SABIHATUN NOWRIN</t>
  </si>
  <si>
    <t>sabihanowrin1@gmail.com</t>
  </si>
  <si>
    <t>17109053</t>
  </si>
  <si>
    <t>sabik.anjum.adib@g.bracu.ac.bd</t>
  </si>
  <si>
    <t>SABIK ANJUM ADIB</t>
  </si>
  <si>
    <t>sabikanjumadib@gmail.com</t>
  </si>
  <si>
    <t>18304026</t>
  </si>
  <si>
    <t>sabik.mahmud.khan@g.bracu.ac.bd</t>
  </si>
  <si>
    <t>SABIK MAHMUD KHAN</t>
  </si>
  <si>
    <t>sabikblur@gmail.com</t>
  </si>
  <si>
    <t>18301029</t>
  </si>
  <si>
    <t>sabik.sadman.islam@g.bracu.ac.bd</t>
  </si>
  <si>
    <t>SABIK SADMAN ISLAM</t>
  </si>
  <si>
    <t>ssislam97@yahoo.com</t>
  </si>
  <si>
    <t>16310013</t>
  </si>
  <si>
    <t>sabikul.isalm@g.bracu.ac.bd</t>
  </si>
  <si>
    <t>SABIKUL ISALM</t>
  </si>
  <si>
    <t>sabikulislam23@gmail.com</t>
  </si>
  <si>
    <t>16304028</t>
  </si>
  <si>
    <t>sabikun.nahar.nisha@g.bracu.ac.bd</t>
  </si>
  <si>
    <t>SABIKUN NAHAR NISHA</t>
  </si>
  <si>
    <t>sabikun.479@gmail.com,nishu.brac123@gmail.com</t>
  </si>
  <si>
    <t>17308014</t>
  </si>
  <si>
    <t>sabikun.nahar.proma@g.bracu.ac.bd</t>
  </si>
  <si>
    <t>SABIKUN NAHAR PROMA</t>
  </si>
  <si>
    <t>sabikunnaharproma@gmail.com</t>
  </si>
  <si>
    <t>20303032</t>
  </si>
  <si>
    <t>sabikunnahar.tanjin@g.bracu.ac.bd</t>
  </si>
  <si>
    <t>SABIKUNNAHAR TANJIN</t>
  </si>
  <si>
    <t>kamrulhasan4215@gmail.com</t>
  </si>
  <si>
    <t>17203028</t>
  </si>
  <si>
    <t>sabila.nur@g.bracu.ac.bd</t>
  </si>
  <si>
    <t>SABILA NUR</t>
  </si>
  <si>
    <t>imsabilanur95@gmail.com</t>
  </si>
  <si>
    <t>17101302</t>
  </si>
  <si>
    <t>sabila.al.jannat@g.bracu.ac.bd</t>
  </si>
  <si>
    <t>SABILA - AL - JANNAT</t>
  </si>
  <si>
    <t>zahee97@gmail.com</t>
  </si>
  <si>
    <t>15304090</t>
  </si>
  <si>
    <t>sabila.akter.sama@g.bracu.ac.bd</t>
  </si>
  <si>
    <t>SABILA AKTER SAMA</t>
  </si>
  <si>
    <t>nazmulahsanpanna@gmail.com</t>
  </si>
  <si>
    <t>19155006</t>
  </si>
  <si>
    <t>sabina.rahman@g.bracu.ac.bd</t>
  </si>
  <si>
    <t>SABINA RAHMAN</t>
  </si>
  <si>
    <t>isabinarahman@yahoo.com</t>
  </si>
  <si>
    <t>20301189</t>
  </si>
  <si>
    <t>sabir.ahmed@g.bracu.ac.bd</t>
  </si>
  <si>
    <t>SABIR AHMED</t>
  </si>
  <si>
    <t>sahmed.dipro@gmail.com</t>
  </si>
  <si>
    <t>18203022</t>
  </si>
  <si>
    <t>sabir.taz@g.bracu.ac.bd</t>
  </si>
  <si>
    <t>SABIR TAZ</t>
  </si>
  <si>
    <t>sabirtaz123123@gmail.com</t>
  </si>
  <si>
    <t>18103016</t>
  </si>
  <si>
    <t>sabira.ahmed.suchee@g.bracu.ac.bd</t>
  </si>
  <si>
    <t>SABIRA AHMED SUCHEE</t>
  </si>
  <si>
    <t>sabirasuchee@gmail.com</t>
  </si>
  <si>
    <t>19273002</t>
  </si>
  <si>
    <t>sabira.roshid.toma@g.bracu.ac.bd</t>
  </si>
  <si>
    <t>SABIRA ROSHID TOMA</t>
  </si>
  <si>
    <t>toma.sabira@gmail.com</t>
  </si>
  <si>
    <t>20301175</t>
  </si>
  <si>
    <t>sabista.ifraj@g.bracu.ac.bd</t>
  </si>
  <si>
    <t>SABISTA IFRAJ</t>
  </si>
  <si>
    <t>pinturc2016@gmail.com</t>
  </si>
  <si>
    <t>18136029</t>
  </si>
  <si>
    <t>sabit.ahmed@g.bracu.ac.bd</t>
  </si>
  <si>
    <t>SABIT AHMED</t>
  </si>
  <si>
    <t>sabitahmed127@gmail.com</t>
  </si>
  <si>
    <t>16204071</t>
  </si>
  <si>
    <t>sabit.kabir@g.bracu.ac.bd</t>
  </si>
  <si>
    <t>SABIT KABIR</t>
  </si>
  <si>
    <t>sabitkabirois@gmail.com</t>
  </si>
  <si>
    <t>7204041</t>
  </si>
  <si>
    <t>sabreena.sazereen@g.bracu.ac.bd</t>
  </si>
  <si>
    <t>SABREENA SAZEREEN</t>
  </si>
  <si>
    <t>sabreena@academia.com</t>
  </si>
  <si>
    <t>19105018</t>
  </si>
  <si>
    <t>sabrin.sarwa@g.bracu.ac.bd</t>
  </si>
  <si>
    <t>SABRIN SARWA</t>
  </si>
  <si>
    <t>sarwasabrin7@gmail.com</t>
  </si>
  <si>
    <t>18301098</t>
  </si>
  <si>
    <t>sabrin.akhter@g.bracu.ac.bd</t>
  </si>
  <si>
    <t>SABRIN AKHTER</t>
  </si>
  <si>
    <t>sabrin.tamanna10@gmail.com</t>
  </si>
  <si>
    <t>16226008</t>
  </si>
  <si>
    <t>sabrina.haque@g.bracu.ac.bd</t>
  </si>
  <si>
    <t>SABRINA HAQUE</t>
  </si>
  <si>
    <t>haque.sabrina123@gmail.com</t>
  </si>
  <si>
    <t>16346034</t>
  </si>
  <si>
    <t>sabrina.afroz@g.bracu.ac.bd</t>
  </si>
  <si>
    <t>SABRINA AFROZ</t>
  </si>
  <si>
    <t>sabrinamim95@gmail.com</t>
  </si>
  <si>
    <t>15364036</t>
  </si>
  <si>
    <t>sabrina.hoque2@g.bracu.ac.bd</t>
  </si>
  <si>
    <t>SABRINA HOQUE</t>
  </si>
  <si>
    <t>sabrinarinty@yahoo.com</t>
  </si>
  <si>
    <t>15301098</t>
  </si>
  <si>
    <t>sabrina.afrin2@g.bracu.ac.bd</t>
  </si>
  <si>
    <t>SABRINA AFRIN</t>
  </si>
  <si>
    <t>sabrina.saba51@yahoo.com</t>
  </si>
  <si>
    <t>14376002</t>
  </si>
  <si>
    <t>sabrina.kabir@g.bracu.ac.bd</t>
  </si>
  <si>
    <t>SABRINA KABIR</t>
  </si>
  <si>
    <t>tithi_08016@yahoo.com</t>
  </si>
  <si>
    <t>15109037</t>
  </si>
  <si>
    <t>sabrina.chowdhury@g.bracu.ac.bd</t>
  </si>
  <si>
    <t>SABRINA CHOWDHURY</t>
  </si>
  <si>
    <t>sabrina.chowdhury0102@gmail.com</t>
  </si>
  <si>
    <t>15103039</t>
  </si>
  <si>
    <t>sabrina.mimu@g.bracu.ac.bd</t>
  </si>
  <si>
    <t>SABRINA MIMU</t>
  </si>
  <si>
    <t>sabrinamimu130@gmail.com</t>
  </si>
  <si>
    <t>16304106</t>
  </si>
  <si>
    <t>sabrina.yasmin@g.bracu.ac.bd</t>
  </si>
  <si>
    <t>SABRINA YASMIN</t>
  </si>
  <si>
    <t>sabrinayasmin44@yahoo.com</t>
  </si>
  <si>
    <t>19164030</t>
  </si>
  <si>
    <t>sabrina.islam@g.bracu.ac.bd</t>
  </si>
  <si>
    <t>SABRINA ISLAM</t>
  </si>
  <si>
    <t>sabrina05islam@gmail.com</t>
  </si>
  <si>
    <t>15101016</t>
  </si>
  <si>
    <t>sabrina.doha@g.bracu.ac.bd</t>
  </si>
  <si>
    <t>SABRINA DOHA</t>
  </si>
  <si>
    <t>psabrinadoha96@gmail.com</t>
  </si>
  <si>
    <t>16264035</t>
  </si>
  <si>
    <t>sabrina.khaled@g.bracu.ac.bd</t>
  </si>
  <si>
    <t>SABRINA KHALED</t>
  </si>
  <si>
    <t>sabrinakhaled0210@gmail.com</t>
  </si>
  <si>
    <t>20121011</t>
  </si>
  <si>
    <t>sabrina.islam1@g.bracu.ac.bd</t>
  </si>
  <si>
    <t>sabrinaislam8142957@gmail.com</t>
  </si>
  <si>
    <t>18308017</t>
  </si>
  <si>
    <t>sabrina.afrin@g.bracu.ac.bd</t>
  </si>
  <si>
    <t>sabrinaoafrin@gmail.com</t>
  </si>
  <si>
    <t>17264064</t>
  </si>
  <si>
    <t>sabrina.chowdhury1@g.bracu.ac.bd</t>
  </si>
  <si>
    <t>sabrinachowdhury254@gmail.com</t>
  </si>
  <si>
    <t>18301135</t>
  </si>
  <si>
    <t>sabrina.tabassum@g.bracu.ac.bd</t>
  </si>
  <si>
    <t>SABRINA TABASSUM</t>
  </si>
  <si>
    <t>supti2dec@yahoo.com</t>
  </si>
  <si>
    <t>17101494</t>
  </si>
  <si>
    <t>sabrina.akbar@g.bracu.ac.bd</t>
  </si>
  <si>
    <t>SABRINA AKBAR</t>
  </si>
  <si>
    <t>girlknown4@gmail.com</t>
  </si>
  <si>
    <t>16109012</t>
  </si>
  <si>
    <t>sabrina.jahan@g.bracu.ac.bd</t>
  </si>
  <si>
    <t>SABRINA JAHAN</t>
  </si>
  <si>
    <t>sabrinabubly@gmail.com</t>
  </si>
  <si>
    <t>16364050</t>
  </si>
  <si>
    <t>sabrina.huda@g.bracu.ac.bd</t>
  </si>
  <si>
    <t>SABRINA HUDA</t>
  </si>
  <si>
    <t>sabrinahuda38@gmail.com</t>
  </si>
  <si>
    <t>20121015</t>
  </si>
  <si>
    <t>sabrina.oishi@g.bracu.ac.bd</t>
  </si>
  <si>
    <t>SABRINA OISHI</t>
  </si>
  <si>
    <t>sabrinaimran10@gmail.com</t>
  </si>
  <si>
    <t>17164059</t>
  </si>
  <si>
    <t>sabrina.jannath@g.bracu.ac.bd</t>
  </si>
  <si>
    <t>SABRINA JANNATH</t>
  </si>
  <si>
    <t>drklife@yahoo.com</t>
  </si>
  <si>
    <t>18146080</t>
  </si>
  <si>
    <t>sabrina.afrin1@g.bracu.ac.bd</t>
  </si>
  <si>
    <t>afrinsabrina38@gmail.com</t>
  </si>
  <si>
    <t>16104117</t>
  </si>
  <si>
    <t>sabrina.binta.azad@g.bracu.ac.bd</t>
  </si>
  <si>
    <t>SABRINA BINTA AZAD</t>
  </si>
  <si>
    <t>enamulbbrow@yahoo.com</t>
  </si>
  <si>
    <t>19175001</t>
  </si>
  <si>
    <t>sabrina.fatema.chowdhury@g.bracu.ac.bd</t>
  </si>
  <si>
    <t>SABRINA FATEMA CHOWDHURY</t>
  </si>
  <si>
    <t>salman.haque@bracu.ac.bd</t>
  </si>
  <si>
    <t>15308007</t>
  </si>
  <si>
    <t>sabrina.haque.ritu@g.bracu.ac.bd</t>
  </si>
  <si>
    <t>SABRINA HAQUE RITU</t>
  </si>
  <si>
    <t>sabrinaritu.sr@gmail.com</t>
  </si>
  <si>
    <t>19274020</t>
  </si>
  <si>
    <t>sabrina.hossain.riya@g.bracu.ac.bd</t>
  </si>
  <si>
    <t>SABRINA HOSSAIN RIYA</t>
  </si>
  <si>
    <t>sabrinariya.1610@yahoo.com</t>
  </si>
  <si>
    <t>15146030</t>
  </si>
  <si>
    <t>sabrina.hossain.sarah@g.bracu.ac.bd</t>
  </si>
  <si>
    <t>SABRINA HOSSAIN SARAH</t>
  </si>
  <si>
    <t>sabrinasarah1993@gmail.com</t>
  </si>
  <si>
    <t>14309010</t>
  </si>
  <si>
    <t>sabrina.islam.shetu@g.bracu.ac.bd</t>
  </si>
  <si>
    <t>SABRINA ISLAM SHETU</t>
  </si>
  <si>
    <t>sabrinashetu25@gmail.com</t>
  </si>
  <si>
    <t>17146035</t>
  </si>
  <si>
    <t>sabrina.islam.antora@g.bracu.ac.bd</t>
  </si>
  <si>
    <t>SABRINA ISLAM ANTORA</t>
  </si>
  <si>
    <t>sabrina.antora39@gmail.com</t>
  </si>
  <si>
    <t>16101057</t>
  </si>
  <si>
    <t>sabrina.israt.mostofa@g.bracu.ac.bd</t>
  </si>
  <si>
    <t>SABRINA ISRAT MOSTOFA</t>
  </si>
  <si>
    <t>sabrina.drishty@gmail.com</t>
  </si>
  <si>
    <t>14201011</t>
  </si>
  <si>
    <t>sabrina.jahan.prova@g.bracu.ac.bd</t>
  </si>
  <si>
    <t>SABRINA JAHAN PROVA</t>
  </si>
  <si>
    <t>saquib.mahmud.mbbs@gmail.com</t>
  </si>
  <si>
    <t>17109066</t>
  </si>
  <si>
    <t>sabrina.khan.dola@g.bracu.ac.bd</t>
  </si>
  <si>
    <t>SABRINA KHAN DOLA</t>
  </si>
  <si>
    <t>florasabrin@gmail.com</t>
  </si>
  <si>
    <t>17164001</t>
  </si>
  <si>
    <t>sabrina.nahid.auroni@g.bracu.ac.bd</t>
  </si>
  <si>
    <t>SABRINA NAHID AURONI</t>
  </si>
  <si>
    <t>auroni92@gmail.com</t>
  </si>
  <si>
    <t>18204068</t>
  </si>
  <si>
    <t>sabrina.qureashi.niha@g.bracu.ac.bd</t>
  </si>
  <si>
    <t>SABRINA QUREASHI NIHA</t>
  </si>
  <si>
    <t>afiakhatun1979@gmail.com</t>
  </si>
  <si>
    <t>20301218</t>
  </si>
  <si>
    <t>sabrina.rahman.mazumder@g.bracu.ac.bd</t>
  </si>
  <si>
    <t>SABRINA RAHMAN MAZUMDER</t>
  </si>
  <si>
    <t>sabrinarahmanmazumder@gmail.com</t>
  </si>
  <si>
    <t>12108028</t>
  </si>
  <si>
    <t>sabrina.sarker.bithi@g.bracu.ac.bd</t>
  </si>
  <si>
    <t>SABRINA SARKER BITHI</t>
  </si>
  <si>
    <t>sabrina.roma94@gmail.com</t>
  </si>
  <si>
    <t>16346047</t>
  </si>
  <si>
    <t>sabrina.sultana.punom@g.bracu.ac.bd</t>
  </si>
  <si>
    <t>SABRINA SULTANA PUNOM</t>
  </si>
  <si>
    <t>nsabrinaid@gmail.com</t>
  </si>
  <si>
    <t>18304158</t>
  </si>
  <si>
    <t>sabrina.sultana.bhubon@g.bracu.ac.bd</t>
  </si>
  <si>
    <t>SABRINA SULTANA BHUBON</t>
  </si>
  <si>
    <t>sabrinasultana1723@gmail.com</t>
  </si>
  <si>
    <t>16121023</t>
  </si>
  <si>
    <t>sabrina.sultana.tanaaz@g.bracu.ac.bd</t>
  </si>
  <si>
    <t>SABRINA SULTANA TANAAZ</t>
  </si>
  <si>
    <t>sabrinasultana898@gmail.com</t>
  </si>
  <si>
    <t>17346028</t>
  </si>
  <si>
    <t>sabrina.sultana.moon@g.bracu.ac.bd</t>
  </si>
  <si>
    <t>SABRINA SULTANA MOON</t>
  </si>
  <si>
    <t>sabrinamoon35@gmail.com,sabrinasultana21@gmail.com</t>
  </si>
  <si>
    <t>19301111</t>
  </si>
  <si>
    <t>sabrina.tabassum.anika@g.bracu.ac.bd</t>
  </si>
  <si>
    <t>SABRINA TABASSUM ANIKA</t>
  </si>
  <si>
    <t>anikatabassum25500@gmail.com</t>
  </si>
  <si>
    <t>19101397</t>
  </si>
  <si>
    <t>sabrina.tajrin.prarthona@g.bracu.ac.bd</t>
  </si>
  <si>
    <t>SABRINA TAJRIN PRARTHONA</t>
  </si>
  <si>
    <t>tajrin.prarthona@gmail.com</t>
  </si>
  <si>
    <t>20104100</t>
  </si>
  <si>
    <t>sabrina.tansim.maisha@g.bracu.ac.bd</t>
  </si>
  <si>
    <t>SABRINA TANSIM MAISHA</t>
  </si>
  <si>
    <t>mostaquegazi@gmail.com</t>
  </si>
  <si>
    <t>9204104</t>
  </si>
  <si>
    <t>sabriya.fatema.zahra@g.bracu.ac.bd</t>
  </si>
  <si>
    <t>SABRIYA FATEMA ZAHRA</t>
  </si>
  <si>
    <t>sabriya_zahra@yahoo.com</t>
  </si>
  <si>
    <t>16103014</t>
  </si>
  <si>
    <t>sabyasachee.soumya.dash@g.bracu.ac.bd</t>
  </si>
  <si>
    <t>SABYASACHEE SOUMYA DASH</t>
  </si>
  <si>
    <t>soumya1234soumya@gmail.com</t>
  </si>
  <si>
    <t>15146020</t>
  </si>
  <si>
    <t>sabrina.sultana@g.bracu.ac.bd</t>
  </si>
  <si>
    <t>Sabrina Sultana</t>
  </si>
  <si>
    <t>sabrin.pryanka@facebook.com</t>
  </si>
  <si>
    <t>20301376</t>
  </si>
  <si>
    <t>sad.al.sazid@g.bracu.ac.bd</t>
  </si>
  <si>
    <t>SAD AL SAZID</t>
  </si>
  <si>
    <t>sadsafat05@gmail.com</t>
  </si>
  <si>
    <t>17321005</t>
  </si>
  <si>
    <t>sad.bin.anwar@g.bracu.ac.bd</t>
  </si>
  <si>
    <t>SAD BIN ANWAR</t>
  </si>
  <si>
    <t>watch6g@gmail.com</t>
  </si>
  <si>
    <t>18301079</t>
  </si>
  <si>
    <t>sad.ibn.mahabub@g.bracu.ac.bd</t>
  </si>
  <si>
    <t>SAD IBN MAHABUB</t>
  </si>
  <si>
    <t>resnikr18@gmail.com</t>
  </si>
  <si>
    <t>20301340</t>
  </si>
  <si>
    <t>sad.md.tafhim@g.bracu.ac.bd</t>
  </si>
  <si>
    <t>SAD MD. TAFHIM</t>
  </si>
  <si>
    <t>tafhim.sad@gmail.com</t>
  </si>
  <si>
    <t>14301101</t>
  </si>
  <si>
    <t>sad.murshid.khan.adon@g.bracu.ac.bd</t>
  </si>
  <si>
    <t>SAD MURSHID KHAN ADON</t>
  </si>
  <si>
    <t>sadmurshid@gmail.com</t>
  </si>
  <si>
    <t>18101227</t>
  </si>
  <si>
    <t>sadaath.islam@g.bracu.ac.bd</t>
  </si>
  <si>
    <t>SADAATH ISLAM</t>
  </si>
  <si>
    <t>sadaathislam1998@gmail.com</t>
  </si>
  <si>
    <t>18101633</t>
  </si>
  <si>
    <t>sadab.reza@g.bracu.ac.bd</t>
  </si>
  <si>
    <t>SADAB REZA</t>
  </si>
  <si>
    <t>sadab0457@gmail.com</t>
  </si>
  <si>
    <t>18201132</t>
  </si>
  <si>
    <t>sadab.mostafa@g.bracu.ac.bd</t>
  </si>
  <si>
    <t>SADAB MOSTAFA</t>
  </si>
  <si>
    <t>sadabmostafa@gmail.com</t>
  </si>
  <si>
    <t>17303018</t>
  </si>
  <si>
    <t>sadab.shariar.soumik@g.bracu.ac.bd</t>
  </si>
  <si>
    <t>SADAB SHARIAR SOUMIK</t>
  </si>
  <si>
    <t>sadab.shahriar@gmail.com</t>
  </si>
  <si>
    <t>20101455</t>
  </si>
  <si>
    <t>sadab.sifar.hossain@g.bracu.ac.bd</t>
  </si>
  <si>
    <t>SADAB SIFAR HOSSAIN</t>
  </si>
  <si>
    <t>sadabsifar31@gmail.com</t>
  </si>
  <si>
    <t>16104009</t>
  </si>
  <si>
    <t>sadab.sifer.e.murshed.khan@g.bracu.ac.bd</t>
  </si>
  <si>
    <t>SADAB SIFER-E-MURSHED KHAN</t>
  </si>
  <si>
    <t>sadab365@gmail.com</t>
  </si>
  <si>
    <t>20121008</t>
  </si>
  <si>
    <t>sadab.ul.imam@g.bracu.ac.bd</t>
  </si>
  <si>
    <t>SADAB- UL- IMAM</t>
  </si>
  <si>
    <t>sadazifyan@gmail.com</t>
  </si>
  <si>
    <t>16164050</t>
  </si>
  <si>
    <t>sadaf.min2@g.bracu.ac.bd</t>
  </si>
  <si>
    <t>SADAF MIN</t>
  </si>
  <si>
    <t>sadafminbracu@gmail.com</t>
  </si>
  <si>
    <t>18101284</t>
  </si>
  <si>
    <t>sadaf.ahmed.sara@g.bracu.ac.bd</t>
  </si>
  <si>
    <t>SADAF AHMED SARA</t>
  </si>
  <si>
    <t>ahmed.sadaf@hotmail.com</t>
  </si>
  <si>
    <t>17301216</t>
  </si>
  <si>
    <t>sadaf.al.arabi@g.bracu.ac.bd</t>
  </si>
  <si>
    <t>SADAF AL ARABI</t>
  </si>
  <si>
    <t>sadafalarabii229@gmail.com</t>
  </si>
  <si>
    <t>19304051</t>
  </si>
  <si>
    <t>sadaf.bin.mamun@g.bracu.ac.bd</t>
  </si>
  <si>
    <t>SADAF BIN MAMUN</t>
  </si>
  <si>
    <t>sadafb.mamun@gmail.com</t>
  </si>
  <si>
    <t>20101537</t>
  </si>
  <si>
    <t>sadaf.m.anis@g.bracu.ac.bd</t>
  </si>
  <si>
    <t>SADAF M. ANIS</t>
  </si>
  <si>
    <t>sadaf.priyo6216@gmail.com</t>
  </si>
  <si>
    <t>13301024</t>
  </si>
  <si>
    <t>sadaf.zareen.khan@g.bracu.ac.bd</t>
  </si>
  <si>
    <t>SADAF ZAREEN KHAN</t>
  </si>
  <si>
    <t>sadaf_bdd@yahoo.com</t>
  </si>
  <si>
    <t>15211001</t>
  </si>
  <si>
    <t>sadat.husain@g.bracu.ac.bd</t>
  </si>
  <si>
    <t>SADAT HUSAIN</t>
  </si>
  <si>
    <t>saadibnasaadhusain@gmail.com</t>
  </si>
  <si>
    <t>9304148</t>
  </si>
  <si>
    <t>sadat.ahmad@g.bracu.ac.bd</t>
  </si>
  <si>
    <t>SADAT AHMAD</t>
  </si>
  <si>
    <t>sohelhmd76@gmail.com</t>
  </si>
  <si>
    <t>20101367</t>
  </si>
  <si>
    <t>sadat.hossain1@g.bracu.ac.bd</t>
  </si>
  <si>
    <t>SADAT HOSSAIN</t>
  </si>
  <si>
    <t>sadathossain388@gmail.com</t>
  </si>
  <si>
    <t>15104104</t>
  </si>
  <si>
    <t>sadat.hossain@g.bracu.ac.bd</t>
  </si>
  <si>
    <t>samnazo42@gmail.com</t>
  </si>
  <si>
    <t>15108009</t>
  </si>
  <si>
    <t>sadat.ajfar.rahman@g.bracu.ac.bd</t>
  </si>
  <si>
    <t>SADAT AJFAR RAHMAN</t>
  </si>
  <si>
    <t>nahiyan769@gmail.com</t>
  </si>
  <si>
    <t>19101300</t>
  </si>
  <si>
    <t>sadat.khalis.arnab@g.bracu.ac.bd</t>
  </si>
  <si>
    <t>SADAT KHALIS ARNAB</t>
  </si>
  <si>
    <t>sadatarnab485@gmail.com</t>
  </si>
  <si>
    <t>18109065</t>
  </si>
  <si>
    <t>sadat.noor.islam@g.bracu.ac.bd</t>
  </si>
  <si>
    <t>SADAT NOOR ISLAM</t>
  </si>
  <si>
    <t>evanajeni2010@gmail.com</t>
  </si>
  <si>
    <t>19204027</t>
  </si>
  <si>
    <t>sadat.sakin.arzon@g.bracu.ac.bd</t>
  </si>
  <si>
    <t>SADAT SAKIN ARZON</t>
  </si>
  <si>
    <t>sadatarzon5248@gmail.com</t>
  </si>
  <si>
    <t>14201019</t>
  </si>
  <si>
    <t>sadat.shah.al.muize@g.bracu.ac.bd</t>
  </si>
  <si>
    <t>SADAT SHAH AL MUIZE</t>
  </si>
  <si>
    <t>rikkho@yahoo.com</t>
  </si>
  <si>
    <t>17101386</t>
  </si>
  <si>
    <t>sadat.shahriar.bari@g.bracu.ac.bd</t>
  </si>
  <si>
    <t>SADAT SHAHRIAR BARI</t>
  </si>
  <si>
    <t>sadatshahriar524@gmail.com</t>
  </si>
  <si>
    <t>17309024</t>
  </si>
  <si>
    <t>sadat.uddin.ahmad@g.bracu.ac.bd</t>
  </si>
  <si>
    <t>SADAT UDDIN AHMAD</t>
  </si>
  <si>
    <t>sadatshuvo85@gmail.com</t>
  </si>
  <si>
    <t>14204097</t>
  </si>
  <si>
    <t>sadat.zaki.rahman@g.bracu.ac.bd</t>
  </si>
  <si>
    <t>SADAT ZAKI RAHMAN</t>
  </si>
  <si>
    <t>zak_rahman@hotmail.com</t>
  </si>
  <si>
    <t>19104094</t>
  </si>
  <si>
    <t>sadavi.sadiq@g.bracu.ac.bd</t>
  </si>
  <si>
    <t>SADAVI SADIQ</t>
  </si>
  <si>
    <t>sadavisadiq@gmail.com</t>
  </si>
  <si>
    <t>13264065</t>
  </si>
  <si>
    <t>saddam.ahmed@g.bracu.ac.bd</t>
  </si>
  <si>
    <t>SADDAM AHMED</t>
  </si>
  <si>
    <t>s2am@live.com</t>
  </si>
  <si>
    <t>17364014</t>
  </si>
  <si>
    <t>saddam.hossain2@g.bracu.ac.bd</t>
  </si>
  <si>
    <t>SADDAM HOSSAIN</t>
  </si>
  <si>
    <t>hossain.bappi@gmail.com</t>
  </si>
  <si>
    <t>18141012</t>
  </si>
  <si>
    <t>saddat.hasan@g.bracu.ac.bd</t>
  </si>
  <si>
    <t>SADDAT HASAN</t>
  </si>
  <si>
    <t>saddathasan94@gmail.com</t>
  </si>
  <si>
    <t>13204094</t>
  </si>
  <si>
    <t>saddman.sakib.zaman@g.bracu.ac.bd</t>
  </si>
  <si>
    <t>SADDMAN SAKIB ZAMAN</t>
  </si>
  <si>
    <t>wildchildshinnigammi@gmail.com</t>
  </si>
  <si>
    <t>17108002</t>
  </si>
  <si>
    <t>sadequl.arefin.saif@g.bracu.ac.bd</t>
  </si>
  <si>
    <t>SADEQUL AREFIN SAIF</t>
  </si>
  <si>
    <t>sadequl.saif@gmail.com</t>
  </si>
  <si>
    <t>19101120</t>
  </si>
  <si>
    <t>sadi.mahmud.foysal@g.bracu.ac.bd</t>
  </si>
  <si>
    <t>SADI MAHMUD FOYSAL</t>
  </si>
  <si>
    <t>sadi4156@gmail.com</t>
  </si>
  <si>
    <t>19101437</t>
  </si>
  <si>
    <t>sadi.mohammad.jafrey@g.bracu.ac.bd</t>
  </si>
  <si>
    <t>SADI MOHAMMAD JAFREY</t>
  </si>
  <si>
    <t>ashura.ferdous@gmail.com</t>
  </si>
  <si>
    <t>18101588</t>
  </si>
  <si>
    <t>sadia.afreen@g.bracu.ac.bd</t>
  </si>
  <si>
    <t>SADIA AFREEN</t>
  </si>
  <si>
    <t>s.afreen07@gmail.com</t>
  </si>
  <si>
    <t>20103021</t>
  </si>
  <si>
    <t>sadia.islam4@g.bracu.ac.bd</t>
  </si>
  <si>
    <t>SADIA ISLAM</t>
  </si>
  <si>
    <t>sadia.islam45678@gmail.com</t>
  </si>
  <si>
    <t>16105001</t>
  </si>
  <si>
    <t>sadia.noshin@g.bracu.ac.bd</t>
  </si>
  <si>
    <t>SADIA NOSHIN</t>
  </si>
  <si>
    <t>iamalive199525@gmail.com</t>
  </si>
  <si>
    <t>20103010</t>
  </si>
  <si>
    <t>sadia.haque@g.bracu.ac.bd</t>
  </si>
  <si>
    <t>SADIA HAQUE</t>
  </si>
  <si>
    <t>sadiahaqueprinon17@gmail.com</t>
  </si>
  <si>
    <t>19101281</t>
  </si>
  <si>
    <t>sadia.annafi@g.bracu.ac.bd</t>
  </si>
  <si>
    <t>SADIA ANNAFI</t>
  </si>
  <si>
    <t>sadiasami_15@yahoo.com</t>
  </si>
  <si>
    <t>18303010</t>
  </si>
  <si>
    <t>sadia.wanneha@g.bracu.ac.bd</t>
  </si>
  <si>
    <t>SADIA WANNEHA</t>
  </si>
  <si>
    <t>wanneha.101@gmail.com</t>
  </si>
  <si>
    <t>15204069</t>
  </si>
  <si>
    <t>sadia.islam2@g.bracu.ac.bd</t>
  </si>
  <si>
    <t>sadiashormi.017@gmail.com</t>
  </si>
  <si>
    <t>17105060</t>
  </si>
  <si>
    <t>sadia.kabir@g.bracu.ac.bd</t>
  </si>
  <si>
    <t>SADIA KABIR</t>
  </si>
  <si>
    <t>sadia.kabir019@gmail.com</t>
  </si>
  <si>
    <t>19264005</t>
  </si>
  <si>
    <t>sadia.abedin@g.bracu.ac.bd</t>
  </si>
  <si>
    <t>SADIA ABEDIN</t>
  </si>
  <si>
    <t>sadiaabedin08@gmail.com</t>
  </si>
  <si>
    <t>16346051</t>
  </si>
  <si>
    <t>sadia.afrin4@g.bracu.ac.bd</t>
  </si>
  <si>
    <t>SADIA AFRIN</t>
  </si>
  <si>
    <t>afrinsadiasimi@gmail.com,sadiafrin135@gmail.com</t>
  </si>
  <si>
    <t>18264043</t>
  </si>
  <si>
    <t>sadia.afroz1@g.bracu.ac.bd</t>
  </si>
  <si>
    <t>SADIA AFROZ</t>
  </si>
  <si>
    <t>sadiaafroz116@gmail.com</t>
  </si>
  <si>
    <t>15146086</t>
  </si>
  <si>
    <t>sadia.yeasmin@g.bracu.ac.bd</t>
  </si>
  <si>
    <t>SADIA YEASMIN</t>
  </si>
  <si>
    <t>sadiayeasmin72@gmail.com</t>
  </si>
  <si>
    <t>16305017</t>
  </si>
  <si>
    <t>sadia.seraj@g.bracu.ac.bd</t>
  </si>
  <si>
    <t>SADIA SERAJ</t>
  </si>
  <si>
    <t>sadia.seraj.saba@gmail.com</t>
  </si>
  <si>
    <t>16308011</t>
  </si>
  <si>
    <t>sadia.farzana@g.bracu.ac.bd</t>
  </si>
  <si>
    <t>SADIA FARZANA</t>
  </si>
  <si>
    <t>farzanasadia420@gmail.com</t>
  </si>
  <si>
    <t>15204056</t>
  </si>
  <si>
    <t>sadia.hossain@g.bracu.ac.bd</t>
  </si>
  <si>
    <t>SADIA HOSSAIN</t>
  </si>
  <si>
    <t>hossain.hc19@gmail.com</t>
  </si>
  <si>
    <t>16104066</t>
  </si>
  <si>
    <t>sadia.fayrose@g.bracu.ac.bd</t>
  </si>
  <si>
    <t>SADIA FAYROSE</t>
  </si>
  <si>
    <t>sadiafayrose@gmail.com,anngrey15@yahoo.com</t>
  </si>
  <si>
    <t>18109089</t>
  </si>
  <si>
    <t>sadia.tabassum1@g.bracu.ac.bd</t>
  </si>
  <si>
    <t>SADIA TABASSUM</t>
  </si>
  <si>
    <t>sadia.tabassum151@gmail.com</t>
  </si>
  <si>
    <t>19346028</t>
  </si>
  <si>
    <t>sadia.afrin@g.bracu.ac.bd</t>
  </si>
  <si>
    <t>sadiaafrin1450@gmail.com</t>
  </si>
  <si>
    <t>17308015</t>
  </si>
  <si>
    <t>sadia.ishtiaque@g.bracu.ac.bd</t>
  </si>
  <si>
    <t>SADIA ISHTIAQUE</t>
  </si>
  <si>
    <t>ishtiaque0426@gmail.com</t>
  </si>
  <si>
    <t>15204090</t>
  </si>
  <si>
    <t>sadia.chowdhury@g.bracu.ac.bd</t>
  </si>
  <si>
    <t>SADIA CHOWDHURY</t>
  </si>
  <si>
    <t>hmmahmud700@gmail.com</t>
  </si>
  <si>
    <t>18262007</t>
  </si>
  <si>
    <t>sadia.afreen2@g.bracu.ac.bd</t>
  </si>
  <si>
    <t>safreen242@gmail.com</t>
  </si>
  <si>
    <t>17301001</t>
  </si>
  <si>
    <t>sadia.tahsin@g.bracu.ac.bd</t>
  </si>
  <si>
    <t>SADIA TAHSIN</t>
  </si>
  <si>
    <t>stahsin09@gmail.com</t>
  </si>
  <si>
    <t>18221039</t>
  </si>
  <si>
    <t>sadia.tabassum4@g.bracu.ac.bd</t>
  </si>
  <si>
    <t>sadia27st@gmail.com</t>
  </si>
  <si>
    <t>16103003</t>
  </si>
  <si>
    <t>sadia.shahnaz@g.bracu.ac.bd</t>
  </si>
  <si>
    <t>SADIA SHAHNAZ</t>
  </si>
  <si>
    <t>sadia130895@gmail.com</t>
  </si>
  <si>
    <t>20109044</t>
  </si>
  <si>
    <t>sadia.zabin@g.bracu.ac.bd</t>
  </si>
  <si>
    <t>SADIA ZABIN</t>
  </si>
  <si>
    <t>18zabin@gmail.com,18viratsgirl@gmail.com</t>
  </si>
  <si>
    <t>14304126</t>
  </si>
  <si>
    <t>sadia.afroz@g.bracu.ac.bd</t>
  </si>
  <si>
    <t>s.mou38@yahoo.com</t>
  </si>
  <si>
    <t>19141001</t>
  </si>
  <si>
    <t>sadia.rahman1@g.bracu.ac.bd</t>
  </si>
  <si>
    <t>SADIA RAHMAN</t>
  </si>
  <si>
    <t>2019sadiarahman@gmail.com</t>
  </si>
  <si>
    <t>19126007</t>
  </si>
  <si>
    <t>sadia.tamanna@g.bracu.ac.bd</t>
  </si>
  <si>
    <t>SADIA TAMANNA</t>
  </si>
  <si>
    <t>sadiatamannasaberin@gmail.com</t>
  </si>
  <si>
    <t>17201041</t>
  </si>
  <si>
    <t>sadia.anwar@g.bracu.ac.bd</t>
  </si>
  <si>
    <t>SADIA ANWAR</t>
  </si>
  <si>
    <t>sadiaanwar704@gmail.com</t>
  </si>
  <si>
    <t>18301200</t>
  </si>
  <si>
    <t>sadia.alam@g.bracu.ac.bd</t>
  </si>
  <si>
    <t>SADIA ALAM</t>
  </si>
  <si>
    <t>saadia41279@gmail.com</t>
  </si>
  <si>
    <t>20163020</t>
  </si>
  <si>
    <t>sadia.tasnim1@g.bracu.ac.bd</t>
  </si>
  <si>
    <t>SADIA TASNIM</t>
  </si>
  <si>
    <t>sadiatasnim.enh@gmail.com</t>
  </si>
  <si>
    <t>20303002</t>
  </si>
  <si>
    <t>sadia.afrin10@g.bracu.ac.bd</t>
  </si>
  <si>
    <t>sadiaafrin4809@gmail.com</t>
  </si>
  <si>
    <t>18305016</t>
  </si>
  <si>
    <t>sadia.sultana@g.bracu.ac.bd</t>
  </si>
  <si>
    <t>SADIA SULTANA</t>
  </si>
  <si>
    <t>sadiasultanabhabna17@gmail.com</t>
  </si>
  <si>
    <t>13221024</t>
  </si>
  <si>
    <t>sadia.sharmin@g.bracu.ac.bd</t>
  </si>
  <si>
    <t>SADIA SHARMIN</t>
  </si>
  <si>
    <t>write2mimi1994@gmail.com</t>
  </si>
  <si>
    <t>15226001</t>
  </si>
  <si>
    <t>sadia.ishrat@g.bracu.ac.bd</t>
  </si>
  <si>
    <t>SADIA ISHRAT</t>
  </si>
  <si>
    <t>sadia5483@gmail.com</t>
  </si>
  <si>
    <t>18376007</t>
  </si>
  <si>
    <t>sadia.tasnim@g.bracu.ac.bd</t>
  </si>
  <si>
    <t>tubasadia7@gmail.com</t>
  </si>
  <si>
    <t>18209017</t>
  </si>
  <si>
    <t>sadia.tabassum3@g.bracu.ac.bd</t>
  </si>
  <si>
    <t>sadiatabassum016@gmail.com</t>
  </si>
  <si>
    <t>19162007</t>
  </si>
  <si>
    <t>sadia.afrin6@g.bracu.ac.bd</t>
  </si>
  <si>
    <t>sadia.afringbus@gmail.com</t>
  </si>
  <si>
    <t>20103034</t>
  </si>
  <si>
    <t>sadia.faiza@g.bracu.ac.bd</t>
  </si>
  <si>
    <t>SADIA FAIZA</t>
  </si>
  <si>
    <t>farishan083@gmail.com</t>
  </si>
  <si>
    <t>20336004</t>
  </si>
  <si>
    <t>sadia.islam5@g.bracu.ac.bd</t>
  </si>
  <si>
    <t>begumsaleha21@gmail.com</t>
  </si>
  <si>
    <t>14301108</t>
  </si>
  <si>
    <t>sadia.alam1@g.bracu.ac.bd</t>
  </si>
  <si>
    <t>sadiaalam1007@gmail.com</t>
  </si>
  <si>
    <t>17103019</t>
  </si>
  <si>
    <t>sadia.sharmin2@g.bracu.ac.bd</t>
  </si>
  <si>
    <t>sadiasharmin1188@gmail.com</t>
  </si>
  <si>
    <t>19326030</t>
  </si>
  <si>
    <t>sadia.islam@g.bracu.ac.bd</t>
  </si>
  <si>
    <t>sadiaankan05@gmail.com,sadiaislamankon@gmail.com</t>
  </si>
  <si>
    <t>19164031</t>
  </si>
  <si>
    <t>sadia.akter1@g.bracu.ac.bd</t>
  </si>
  <si>
    <t>SADIA AKTER</t>
  </si>
  <si>
    <t>sadia.akter707@gmail.com</t>
  </si>
  <si>
    <t>17101546</t>
  </si>
  <si>
    <t>sadia.afrose@g.bracu.ac.bd</t>
  </si>
  <si>
    <t>SADIA AFROSE</t>
  </si>
  <si>
    <t>sadiaafrose98@gmail.com</t>
  </si>
  <si>
    <t>19301202</t>
  </si>
  <si>
    <t>sadia.yesmin@g.bracu.ac.bd</t>
  </si>
  <si>
    <t>SADIA YESMIN</t>
  </si>
  <si>
    <t>afaz85162@gmail.com</t>
  </si>
  <si>
    <t>19104144</t>
  </si>
  <si>
    <t>sadia.afrin5@g.bracu.ac.bd</t>
  </si>
  <si>
    <t>sadiazdream1@gmail.com</t>
  </si>
  <si>
    <t>19104193</t>
  </si>
  <si>
    <t>sadia.rahman@g.bracu.ac.bd</t>
  </si>
  <si>
    <t>sadiarahman7733@gmail.com</t>
  </si>
  <si>
    <t>18104071</t>
  </si>
  <si>
    <t>sadia.afroze@g.bracu.ac.bd</t>
  </si>
  <si>
    <t>SADIA AFROZE</t>
  </si>
  <si>
    <t>sadiashorna14@gmail.com</t>
  </si>
  <si>
    <t>17126034</t>
  </si>
  <si>
    <t>sadia.tabassum2@g.bracu.ac.bd</t>
  </si>
  <si>
    <t>gias9067@gmail.com</t>
  </si>
  <si>
    <t>16104067</t>
  </si>
  <si>
    <t>sadia.afrin1@g.bracu.ac.bd</t>
  </si>
  <si>
    <t>afrinsadia0048@gmail.com,sadia123@gmail.com</t>
  </si>
  <si>
    <t>20341003</t>
  </si>
  <si>
    <t>sadia.rahman3@g.bracu.ac.bd</t>
  </si>
  <si>
    <t>sadia.sr00134@gmail.com</t>
  </si>
  <si>
    <t>16363002</t>
  </si>
  <si>
    <t>sadia.khan@g.bracu.ac.bd</t>
  </si>
  <si>
    <t>SADIA KHAN</t>
  </si>
  <si>
    <t>sadiakbithi@gmail.com</t>
  </si>
  <si>
    <t>18174014</t>
  </si>
  <si>
    <t>sadia.jahan@g.bracu.ac.bd</t>
  </si>
  <si>
    <t>SADIA JAHAN</t>
  </si>
  <si>
    <t>sadiajahan22@gmail.com</t>
  </si>
  <si>
    <t>15104102</t>
  </si>
  <si>
    <t>sadia.afroje@g.bracu.ac.bd</t>
  </si>
  <si>
    <t>SADIA AFROJE</t>
  </si>
  <si>
    <t>khokakolpana@gmail.com</t>
  </si>
  <si>
    <t>14104100</t>
  </si>
  <si>
    <t>sadia.akter@g.bracu.ac.bd</t>
  </si>
  <si>
    <t>zarintasnim291@gmail.com</t>
  </si>
  <si>
    <t>13309009</t>
  </si>
  <si>
    <t>sadia.ahmed@g.bracu.ac.bd</t>
  </si>
  <si>
    <t>SADIA AHMED</t>
  </si>
  <si>
    <t>sahmed.priyanka@gmail.com</t>
  </si>
  <si>
    <t>20301014</t>
  </si>
  <si>
    <t>sadia.afrin9@g.bracu.ac.bd</t>
  </si>
  <si>
    <t>sadiaborsha1245@gmail.com</t>
  </si>
  <si>
    <t>14304028</t>
  </si>
  <si>
    <t>sadia.islam1@g.bracu.ac.bd</t>
  </si>
  <si>
    <t>islamsadia2512@gmail.com</t>
  </si>
  <si>
    <t>17321041</t>
  </si>
  <si>
    <t>sadia.habib@g.bracu.ac.bd</t>
  </si>
  <si>
    <t>SADIA HABIB</t>
  </si>
  <si>
    <t>sadiahabib9870@gmail.com</t>
  </si>
  <si>
    <t>14376004</t>
  </si>
  <si>
    <t>sadia.afroz2@g.bracu.ac.bd</t>
  </si>
  <si>
    <t>afroz.sadia88@gmail.com</t>
  </si>
  <si>
    <t>19201105</t>
  </si>
  <si>
    <t>sadia.afreen1@g.bracu.ac.bd</t>
  </si>
  <si>
    <t>sazidbutex13@gmail.com</t>
  </si>
  <si>
    <t>17346020</t>
  </si>
  <si>
    <t>sadia.afrin3@g.bracu.ac.bd</t>
  </si>
  <si>
    <t>sadiaafrinsadu099@gmail.com</t>
  </si>
  <si>
    <t>18109056</t>
  </si>
  <si>
    <t>sadia.mahbub@g.bracu.ac.bd</t>
  </si>
  <si>
    <t>SADIA MAHBUB</t>
  </si>
  <si>
    <t>sadiamahbubj@gmail.com</t>
  </si>
  <si>
    <t>19101664</t>
  </si>
  <si>
    <t>sadia.mubashshira@g.bracu.ac.bd</t>
  </si>
  <si>
    <t>SADIA MUBASHSHIRA</t>
  </si>
  <si>
    <t>munna.14211918120@gmail.com</t>
  </si>
  <si>
    <t>14104041</t>
  </si>
  <si>
    <t>sadia.siddiqui@g.bracu.ac.bd</t>
  </si>
  <si>
    <t>SADIA SIDDIQUI</t>
  </si>
  <si>
    <t>ssadiaturin@gmail.com</t>
  </si>
  <si>
    <t>20146074</t>
  </si>
  <si>
    <t>sadia.jahan1@g.bracu.ac.bd</t>
  </si>
  <si>
    <t>sadiajahan8991@gmail.com</t>
  </si>
  <si>
    <t>17305024</t>
  </si>
  <si>
    <t>sadia.tabassum@g.bracu.ac.bd</t>
  </si>
  <si>
    <t>sadia0808@gmail.com</t>
  </si>
  <si>
    <t>15136029</t>
  </si>
  <si>
    <t>sadia.alam2@g.bracu.ac.bd</t>
  </si>
  <si>
    <t>kaisulalam932@gmail.com</t>
  </si>
  <si>
    <t>17346060</t>
  </si>
  <si>
    <t>sadia.huq@g.bracu.ac.bd</t>
  </si>
  <si>
    <t>SADIA HUQ</t>
  </si>
  <si>
    <t>huq.sadia27@gmail.com</t>
  </si>
  <si>
    <t>19104176</t>
  </si>
  <si>
    <t>sadia.azam@g.bracu.ac.bd</t>
  </si>
  <si>
    <t>SADIA AZAM</t>
  </si>
  <si>
    <t>noyonshorma1988@gmail.com</t>
  </si>
  <si>
    <t>19155001</t>
  </si>
  <si>
    <t>sadia.sultana2@g.bracu.ac.bd</t>
  </si>
  <si>
    <t>sadiasoma.ss@gmail.com</t>
  </si>
  <si>
    <t>16103006</t>
  </si>
  <si>
    <t>sadia.jebeen@g.bracu.ac.bd</t>
  </si>
  <si>
    <t>SADIA JEBEEN</t>
  </si>
  <si>
    <t>sadiajebeen1971@gmail.com,jebeensadia@gmail.com</t>
  </si>
  <si>
    <t>18164075</t>
  </si>
  <si>
    <t>sadia.zaman1@g.bracu.ac.bd</t>
  </si>
  <si>
    <t>SADIA ZAMAN</t>
  </si>
  <si>
    <t>sadia680@outlook.com</t>
  </si>
  <si>
    <t>15121037</t>
  </si>
  <si>
    <t>sadia.salauddin@g.bracu.ac.bd</t>
  </si>
  <si>
    <t>SADIA SALAUDDIN</t>
  </si>
  <si>
    <t>sadiadhira@gmail.com</t>
  </si>
  <si>
    <t>14209007</t>
  </si>
  <si>
    <t>sadia.afrin2@g.bracu.ac.bd</t>
  </si>
  <si>
    <t>safrin48@yahoo.com</t>
  </si>
  <si>
    <t>18109051</t>
  </si>
  <si>
    <t>sadia.ibnat@g.bracu.ac.bd</t>
  </si>
  <si>
    <t>SADIA IBNAT</t>
  </si>
  <si>
    <t>sadia.ibnat017798@gmail.com</t>
  </si>
  <si>
    <t>18146093</t>
  </si>
  <si>
    <t>sadia.sultana1@g.bracu.ac.bd</t>
  </si>
  <si>
    <t>sadiasultanabd200@gmail.com</t>
  </si>
  <si>
    <t>14204038</t>
  </si>
  <si>
    <t>sadia.sharmeen@g.bracu.ac.bd</t>
  </si>
  <si>
    <t>SADIA SHARMEEN</t>
  </si>
  <si>
    <t>sadia.sharmeen95@gmail.com</t>
  </si>
  <si>
    <t>15346002</t>
  </si>
  <si>
    <t>sadia.chowdhury2@g.bracu.ac.bd</t>
  </si>
  <si>
    <t>pmpackaging@yahoo.com</t>
  </si>
  <si>
    <t>19101320</t>
  </si>
  <si>
    <t>sadia.mahmud@g.bracu.ac.bd</t>
  </si>
  <si>
    <t>SADIA MAHMUD</t>
  </si>
  <si>
    <t>sadia.mahmud.027@gmail.com</t>
  </si>
  <si>
    <t>14308006</t>
  </si>
  <si>
    <t>sadia.tarannum@g.bracu.ac.bd</t>
  </si>
  <si>
    <t>SADIA TARANNUM</t>
  </si>
  <si>
    <t>tarannum_srotodhara@hotmail.com</t>
  </si>
  <si>
    <t>19101526</t>
  </si>
  <si>
    <t>sadia.tasnim2@g.bracu.ac.bd</t>
  </si>
  <si>
    <t>sadiatasnim216@gmail.com</t>
  </si>
  <si>
    <t>16109027</t>
  </si>
  <si>
    <t>sadia.zaman@g.bracu.ac.bd</t>
  </si>
  <si>
    <t>lucky_richi123@yahoo.com</t>
  </si>
  <si>
    <t>18103019</t>
  </si>
  <si>
    <t>sadia.afreen.maria@g.bracu.ac.bd</t>
  </si>
  <si>
    <t>SADIA AFREEN MARIA</t>
  </si>
  <si>
    <t>afreen.maria717273@gmail.com,azizafaria@gmail.com</t>
  </si>
  <si>
    <t>19164040</t>
  </si>
  <si>
    <t>sadia.afrin.asha@g.bracu.ac.bd</t>
  </si>
  <si>
    <t>SADIA AFRIN ASHA</t>
  </si>
  <si>
    <t>sadiaafrin.bracu@gmail.com</t>
  </si>
  <si>
    <t>19101034</t>
  </si>
  <si>
    <t>sadia.afrin.khan@g.bracu.ac.bd</t>
  </si>
  <si>
    <t>SADIA AFRIN KHAN</t>
  </si>
  <si>
    <t>afrinbrishty5@gmail.com</t>
  </si>
  <si>
    <t>19201137</t>
  </si>
  <si>
    <t>sadia.afrin.shoyti@g.bracu.ac.bd</t>
  </si>
  <si>
    <t>SADIA AFRIN SHOYTI</t>
  </si>
  <si>
    <t>shoyti1999@gmail.com</t>
  </si>
  <si>
    <t>18101396</t>
  </si>
  <si>
    <t>sadia.afrin.mallick@g.bracu.ac.bd</t>
  </si>
  <si>
    <t>SADIA AFRIN MALLICK</t>
  </si>
  <si>
    <t>sadiafrin0192@gmail.com</t>
  </si>
  <si>
    <t>17136023</t>
  </si>
  <si>
    <t>sadia.afrin.reya@g.bracu.ac.bd</t>
  </si>
  <si>
    <t>SADIA AFRIN REYA</t>
  </si>
  <si>
    <t>reya.sadia99@gmail.com</t>
  </si>
  <si>
    <t>15236003</t>
  </si>
  <si>
    <t>sadia.afrin.oshin@g.bracu.ac.bd</t>
  </si>
  <si>
    <t>SADIA AFRIN OSHIN</t>
  </si>
  <si>
    <t>sadiaafrinoshin@gmail.com</t>
  </si>
  <si>
    <t>17305025</t>
  </si>
  <si>
    <t>sadia.afrin.ruhi@g.bracu.ac.bd</t>
  </si>
  <si>
    <t>SADIA AFRIN RUHI</t>
  </si>
  <si>
    <t>sadiaon999@gmail.com</t>
  </si>
  <si>
    <t>18303011</t>
  </si>
  <si>
    <t>sadia.afrin.shayla@g.bracu.ac.bd</t>
  </si>
  <si>
    <t>SADIA AFRIN SHAYLA</t>
  </si>
  <si>
    <t>afrinshayla1074@gmail.com</t>
  </si>
  <si>
    <t>20103036</t>
  </si>
  <si>
    <t>sadia.afrin.badhon@g.bracu.ac.bd</t>
  </si>
  <si>
    <t>SADIA AFRIN BADHON</t>
  </si>
  <si>
    <t>tarekaziz938@gmail.com</t>
  </si>
  <si>
    <t>18101469</t>
  </si>
  <si>
    <t>sadia.afrin.ramisa@g.bracu.ac.bd</t>
  </si>
  <si>
    <t>SADIA AFRIN RAMISA</t>
  </si>
  <si>
    <t>sa.ramisa5000@gmail.com</t>
  </si>
  <si>
    <t>19203012</t>
  </si>
  <si>
    <t>sadia.afrose.rime@g.bracu.ac.bd</t>
  </si>
  <si>
    <t>SADIA AFROSE RIME</t>
  </si>
  <si>
    <t>sadiaafrose12@gmail.com</t>
  </si>
  <si>
    <t>14204036</t>
  </si>
  <si>
    <t>sadia.ahmed.mona@g.bracu.ac.bd</t>
  </si>
  <si>
    <t>SADIA AHMED MONA</t>
  </si>
  <si>
    <t>sadia.ahmed.mona@gmail.com</t>
  </si>
  <si>
    <t>15305015</t>
  </si>
  <si>
    <t>sadia.alam.raka@g.bracu.ac.bd</t>
  </si>
  <si>
    <t>SADIA ALAM RAKA</t>
  </si>
  <si>
    <t>mdalamgir1962@yahoo.com</t>
  </si>
  <si>
    <t>20303019</t>
  </si>
  <si>
    <t>sadia.alam.azmi@g.bracu.ac.bd</t>
  </si>
  <si>
    <t>SADIA ALAM AZMI</t>
  </si>
  <si>
    <t>sadiasamantha123@gmail.com</t>
  </si>
  <si>
    <t>18346082</t>
  </si>
  <si>
    <t>sadia.amin.lamia@g.bracu.ac.bd</t>
  </si>
  <si>
    <t>SADIA AMIN LAMIA</t>
  </si>
  <si>
    <t>sadiaaminlamia2018@gmail.com</t>
  </si>
  <si>
    <t>17101085</t>
  </si>
  <si>
    <t>sadia.anika.mumu@g.bracu.ac.bd</t>
  </si>
  <si>
    <t>SADIA ANIKA MUMU</t>
  </si>
  <si>
    <t>sadiaanika07@gmail.com</t>
  </si>
  <si>
    <t>14241006</t>
  </si>
  <si>
    <t>sadia.anjum.era@g.bracu.ac.bd</t>
  </si>
  <si>
    <t>SADIA ANJUM ERA</t>
  </si>
  <si>
    <t>eera.anjum13@gmail.com</t>
  </si>
  <si>
    <t>18203008</t>
  </si>
  <si>
    <t>sadia.arefin.nishat@g.bracu.ac.bd</t>
  </si>
  <si>
    <t>SADIA AREFIN NISHAT</t>
  </si>
  <si>
    <t>ahmednishat232@gmail.com</t>
  </si>
  <si>
    <t>18101690</t>
  </si>
  <si>
    <t>sadia.binta.mahbub@g.bracu.ac.bd</t>
  </si>
  <si>
    <t>SADIA BINTA MAHBUB</t>
  </si>
  <si>
    <t>sadiabintamahbub98@gmail.com</t>
  </si>
  <si>
    <t>20305019</t>
  </si>
  <si>
    <t>sadia.bintay.quader@g.bracu.ac.bd</t>
  </si>
  <si>
    <t>SADIA BINTAY QUADER</t>
  </si>
  <si>
    <t>sadia.b.quader@gmail.com,sadiabintayquader@gmail.com</t>
  </si>
  <si>
    <t>18104249</t>
  </si>
  <si>
    <t>sadia.binte.alam@g.bracu.ac.bd</t>
  </si>
  <si>
    <t>SADIA BINTE ALAM</t>
  </si>
  <si>
    <t>sadiatuasha46@gmail.com</t>
  </si>
  <si>
    <t>19126056</t>
  </si>
  <si>
    <t>sadia.binte.selim@g.bracu.ac.bd</t>
  </si>
  <si>
    <t>SADIA BINTE SELIM</t>
  </si>
  <si>
    <t>sbselimsadiya@gmail.com</t>
  </si>
  <si>
    <t>19309016</t>
  </si>
  <si>
    <t>sadia.binte.ishaque@g.bracu.ac.bd</t>
  </si>
  <si>
    <t>SADIA BINTE ISHAQUE</t>
  </si>
  <si>
    <t>sadiasarker8@gmail.com</t>
  </si>
  <si>
    <t>16101067</t>
  </si>
  <si>
    <t>sadia.far.zana@g.bracu.ac.bd</t>
  </si>
  <si>
    <t>SADIA FAR ZANA</t>
  </si>
  <si>
    <t>poushf@gmail.com</t>
  </si>
  <si>
    <t>10121090</t>
  </si>
  <si>
    <t>sadia.fatema.moula@g.bracu.ac.bd</t>
  </si>
  <si>
    <t>SADIA FATEMA MOULA</t>
  </si>
  <si>
    <t>shaolee.moula@gmail.com</t>
  </si>
  <si>
    <t>19301274</t>
  </si>
  <si>
    <t>sadia.ferdous.samindra@g.bracu.ac.bd</t>
  </si>
  <si>
    <t>SADIA FERDOUS SAMINDRA</t>
  </si>
  <si>
    <t>samindra1419@icloud.com</t>
  </si>
  <si>
    <t>20301084</t>
  </si>
  <si>
    <t>sadia.hamid.mim@g.bracu.ac.bd</t>
  </si>
  <si>
    <t>SADIA HAMID MIM</t>
  </si>
  <si>
    <t>sadia939098@gmail.com</t>
  </si>
  <si>
    <t>20108001</t>
  </si>
  <si>
    <t>sadia.haq.auyan@g.bracu.ac.bd</t>
  </si>
  <si>
    <t>SADIA HAQ AUYAN</t>
  </si>
  <si>
    <t>sadiahaq0x@gmail.com</t>
  </si>
  <si>
    <t>16309002</t>
  </si>
  <si>
    <t>sadia.haque.monisha@g.bracu.ac.bd</t>
  </si>
  <si>
    <t>SADIA HAQUE MONISHA</t>
  </si>
  <si>
    <t>sadia.haque.monisha@gmail.com</t>
  </si>
  <si>
    <t>18309033</t>
  </si>
  <si>
    <t>sadia.islam.labonno@g.bracu.ac.bd</t>
  </si>
  <si>
    <t>SADIA ISLAM LABONNO</t>
  </si>
  <si>
    <t>romena.afroze13@gmail.com</t>
  </si>
  <si>
    <t>18136021</t>
  </si>
  <si>
    <t>sadia.islam.rupa@g.bracu.ac.bd</t>
  </si>
  <si>
    <t>SADIA ISLAM RUPA</t>
  </si>
  <si>
    <t>rakibnihal325@gmail.com</t>
  </si>
  <si>
    <t>17346062</t>
  </si>
  <si>
    <t>sadia.islam.rine@g.bracu.ac.bd</t>
  </si>
  <si>
    <t>SADIA ISLAM RINE</t>
  </si>
  <si>
    <t>sadiaislamrine7@gmail.com</t>
  </si>
  <si>
    <t>15146096</t>
  </si>
  <si>
    <t>sadia.islam.meem@g.bracu.ac.bd</t>
  </si>
  <si>
    <t>SADIA ISLAM MEEM</t>
  </si>
  <si>
    <t>kitty.pryde21@gmail.com</t>
  </si>
  <si>
    <t>19308004</t>
  </si>
  <si>
    <t>sadia.islam.nisma@g.bracu.ac.bd</t>
  </si>
  <si>
    <t>SADIA ISLAM NISMA</t>
  </si>
  <si>
    <t>ayuzawa1913@gmail.com</t>
  </si>
  <si>
    <t>18109004</t>
  </si>
  <si>
    <t>sadia.islam.vontee@g.bracu.ac.bd</t>
  </si>
  <si>
    <t>SADIA ISLAM VONTEE</t>
  </si>
  <si>
    <t>sadiaiv123@gmail.com</t>
  </si>
  <si>
    <t>19101275</t>
  </si>
  <si>
    <t>sadia.islam.muna@g.bracu.ac.bd</t>
  </si>
  <si>
    <t>SADIA ISLAM MUNA</t>
  </si>
  <si>
    <t>sadiamuna9@gmail.com</t>
  </si>
  <si>
    <t>19136030</t>
  </si>
  <si>
    <t>sadia.islam.badhan@g.bracu.ac.bd</t>
  </si>
  <si>
    <t>SADIA ISLAM BADHAN</t>
  </si>
  <si>
    <t>sadiaparsh812@gmail.com</t>
  </si>
  <si>
    <t>16304074</t>
  </si>
  <si>
    <t>sadia.islam.momo@g.bracu.ac.bd</t>
  </si>
  <si>
    <t>SADIA ISLAM MOMO</t>
  </si>
  <si>
    <t>sadia.islam079@gmail.com,sadia.momo2016@gmail.com</t>
  </si>
  <si>
    <t>18146024</t>
  </si>
  <si>
    <t>sadia.jahan.prova@g.bracu.ac.bd</t>
  </si>
  <si>
    <t>SADIA JAHAN PROVA</t>
  </si>
  <si>
    <t>provasadia07@gmail.com</t>
  </si>
  <si>
    <t>20304006</t>
  </si>
  <si>
    <t>sadia.jaman.zarin@g.bracu.ac.bd</t>
  </si>
  <si>
    <t>SADIA JAMAN ZARIN</t>
  </si>
  <si>
    <t>sasukeuchiha232015@gmail.com</t>
  </si>
  <si>
    <t>17101108</t>
  </si>
  <si>
    <t>sadia.jebunnesa.jabin@g.bracu.ac.bd</t>
  </si>
  <si>
    <t>SADIA JEBUNNESA JABIN</t>
  </si>
  <si>
    <t>sadiajabin7@gmail.com</t>
  </si>
  <si>
    <t>19301144</t>
  </si>
  <si>
    <t>sadia.labiba.shawpno@g.bracu.ac.bd</t>
  </si>
  <si>
    <t>SADIA LABIBA SHAWPNO</t>
  </si>
  <si>
    <t>sadia.labiba20@gmail.com,mansib_raj@hotmail.com</t>
  </si>
  <si>
    <t>15146040</t>
  </si>
  <si>
    <t>sadia.mahmud.rifah@g.bracu.ac.bd</t>
  </si>
  <si>
    <t>SADIA MAHMUD RIFAH</t>
  </si>
  <si>
    <t>jamiul@gmail.com</t>
  </si>
  <si>
    <t>15104137</t>
  </si>
  <si>
    <t>sadia.mehnaz.aura@g.bracu.ac.bd</t>
  </si>
  <si>
    <t>SADIA MEHNAZ AURA</t>
  </si>
  <si>
    <t>aurid04@yahoo.com</t>
  </si>
  <si>
    <t>19146058</t>
  </si>
  <si>
    <t>sadia.najnin.tamanna@g.bracu.ac.bd</t>
  </si>
  <si>
    <t>SADIA NAJNIN TAMANNA</t>
  </si>
  <si>
    <t>tamannanajneen06@gmail.com</t>
  </si>
  <si>
    <t>16101101</t>
  </si>
  <si>
    <t>sadia.nasrin.tisha@g.bracu.ac.bd</t>
  </si>
  <si>
    <t>SADIA NASRIN TISHA</t>
  </si>
  <si>
    <t>sadia.tisha07@yahoo.com</t>
  </si>
  <si>
    <t>16277008</t>
  </si>
  <si>
    <t>sadia.nasrin.chowdhury@g.bracu.ac.bd</t>
  </si>
  <si>
    <t>SADIA NASRIN CHOWDHURY</t>
  </si>
  <si>
    <t>snchowdhury74@gmail.com</t>
  </si>
  <si>
    <t>20375001</t>
  </si>
  <si>
    <t>sadia.nausheen.wahid@g.bracu.ac.bd</t>
  </si>
  <si>
    <t>SADIA NAUSHEEN WAHID</t>
  </si>
  <si>
    <t>wahidsadia95@gmail.com,snw193@outlook.com</t>
  </si>
  <si>
    <t>19346076</t>
  </si>
  <si>
    <t>sadia.noor.shanta@g.bracu.ac.bd</t>
  </si>
  <si>
    <t>SADIA NOOR SHANTA</t>
  </si>
  <si>
    <t>sadianoorshanta1@gmail.com</t>
  </si>
  <si>
    <t>20146017</t>
  </si>
  <si>
    <t>sadia.nowshin.urmi@g.bracu.ac.bd</t>
  </si>
  <si>
    <t>SADIA NOWSHIN URMI</t>
  </si>
  <si>
    <t>snowshin38@gmail.com</t>
  </si>
  <si>
    <t>17101397</t>
  </si>
  <si>
    <t>sadia.nur.amin@g.bracu.ac.bd</t>
  </si>
  <si>
    <t>SADIA NUR AMIN</t>
  </si>
  <si>
    <t>dr.dramin.amin@gmail.com</t>
  </si>
  <si>
    <t>20304081</t>
  </si>
  <si>
    <t>sadia.nusrat.jaba@g.bracu.ac.bd</t>
  </si>
  <si>
    <t>SADIA NUSRAT JABA</t>
  </si>
  <si>
    <t>alsadi0123@gmail.com</t>
  </si>
  <si>
    <t>18357004</t>
  </si>
  <si>
    <t>sadia.rahman.diba@g.bracu.ac.bd</t>
  </si>
  <si>
    <t>SADIA RAHMAN DIBA</t>
  </si>
  <si>
    <t>nawreen005@gmail.com</t>
  </si>
  <si>
    <t>18101379</t>
  </si>
  <si>
    <t>sadia.rahman.mou@g.bracu.ac.bd</t>
  </si>
  <si>
    <t>SADIA RAHMAN MOU</t>
  </si>
  <si>
    <t>sadiarahman625@gmail.com</t>
  </si>
  <si>
    <t>20103078</t>
  </si>
  <si>
    <t>sadia.rahman.shupta@g.bracu.ac.bd</t>
  </si>
  <si>
    <t>SADIA RAHMAN SHUPTA</t>
  </si>
  <si>
    <t>sashraf94@gmail.com</t>
  </si>
  <si>
    <t>17146029</t>
  </si>
  <si>
    <t>sadia.raisa.lamia@g.bracu.ac.bd</t>
  </si>
  <si>
    <t>SADIA RAISA LAMIA</t>
  </si>
  <si>
    <t>raisalamia1921@gmail.com</t>
  </si>
  <si>
    <t>13126005</t>
  </si>
  <si>
    <t>sadia.rehnuma.ferdous@g.bracu.ac.bd</t>
  </si>
  <si>
    <t>SADIA REHNUMA FERDOUS</t>
  </si>
  <si>
    <t>melonifcu@yahoo.com</t>
  </si>
  <si>
    <t>20301271</t>
  </si>
  <si>
    <t>sadia.rubaiyet.chowdhury@g.bracu.ac.bd</t>
  </si>
  <si>
    <t>SADIA RUBAIYET CHOWDHURY</t>
  </si>
  <si>
    <t>sadia12.chowdhury.34@gmail.com</t>
  </si>
  <si>
    <t>19105006</t>
  </si>
  <si>
    <t>sadia.sadeque.mohona@g.bracu.ac.bd</t>
  </si>
  <si>
    <t>SADIA SADEQUE MOHONA</t>
  </si>
  <si>
    <t>sadiamohona15@gmail.com</t>
  </si>
  <si>
    <t>17104102</t>
  </si>
  <si>
    <t>sadia.shafique.oishi@g.bracu.ac.bd</t>
  </si>
  <si>
    <t>SADIA SHAFIQUE OISHI</t>
  </si>
  <si>
    <t>sadiaoishi1207@gmail.com</t>
  </si>
  <si>
    <t>19146048</t>
  </si>
  <si>
    <t>sadia.shahid.shiba@g.bracu.ac.bd</t>
  </si>
  <si>
    <t>SADIA SHAHID SHIBA</t>
  </si>
  <si>
    <t>sadiashiba94@gmail.com</t>
  </si>
  <si>
    <t>19101016</t>
  </si>
  <si>
    <t>sadia.shara.toma@g.bracu.ac.bd</t>
  </si>
  <si>
    <t>SADIA SHARA TOMA</t>
  </si>
  <si>
    <t>samihasara@hotmail.com</t>
  </si>
  <si>
    <t>20103055</t>
  </si>
  <si>
    <t>sadia.sharif.shaily@g.bracu.ac.bd</t>
  </si>
  <si>
    <t>SADIA SHARIF SHAILY</t>
  </si>
  <si>
    <t>sadia.sharif.shaily@gmail.com</t>
  </si>
  <si>
    <t>20326009</t>
  </si>
  <si>
    <t>sadia.sharmin.chaity@g.bracu.ac.bd</t>
  </si>
  <si>
    <t>SADIA SHARMIN CHAITY</t>
  </si>
  <si>
    <t>shadiasharmin8654@gmail.com</t>
  </si>
  <si>
    <t>16301211</t>
  </si>
  <si>
    <t>sadia.sidran.till@g.bracu.ac.bd</t>
  </si>
  <si>
    <t>SADIA SIDRAN TILL</t>
  </si>
  <si>
    <t>sadiasidran3@gmail.com</t>
  </si>
  <si>
    <t>18301279</t>
  </si>
  <si>
    <t>sadia.sobhana.ridi@g.bracu.ac.bd</t>
  </si>
  <si>
    <t>SADIA SOBHANA RIDI</t>
  </si>
  <si>
    <t>sadiaridi25@gmail.com</t>
  </si>
  <si>
    <t>19103026</t>
  </si>
  <si>
    <t>sadia.suha.nowsheen@g.bracu.ac.bd</t>
  </si>
  <si>
    <t>SADIA SUHA NOWSHEEN</t>
  </si>
  <si>
    <t>sadiasuha921@gmail.com</t>
  </si>
  <si>
    <t>16146058</t>
  </si>
  <si>
    <t>sadia.sultana.tisha@g.bracu.ac.bd</t>
  </si>
  <si>
    <t>SADIA SULTANA TISHA</t>
  </si>
  <si>
    <t>sultana.tisha@yahoo.com</t>
  </si>
  <si>
    <t>15146038</t>
  </si>
  <si>
    <t>sadia.sultana.kanta@g.bracu.ac.bd</t>
  </si>
  <si>
    <t>SADIA SULTANA KANTA</t>
  </si>
  <si>
    <t>sadiakanta4444@gmail.com</t>
  </si>
  <si>
    <t>20304080</t>
  </si>
  <si>
    <t>sadia.sultana.mayesha@g.bracu.ac.bd</t>
  </si>
  <si>
    <t>SADIA SULTANA MAYESHA</t>
  </si>
  <si>
    <t>www.sadiasultana001@gmail.com</t>
  </si>
  <si>
    <t>18109077</t>
  </si>
  <si>
    <t>sadia.sultana.jarin@g.bracu.ac.bd</t>
  </si>
  <si>
    <t>SADIA SULTANA JARIN</t>
  </si>
  <si>
    <t>sadiajarin1997@gmail.com</t>
  </si>
  <si>
    <t>19177002</t>
  </si>
  <si>
    <t>sadia.tabassum.smita@g.bracu.ac.bd</t>
  </si>
  <si>
    <t>SADIA TABASSUM SMITA</t>
  </si>
  <si>
    <t>monabbirjohan@gmail.com</t>
  </si>
  <si>
    <t>15301017</t>
  </si>
  <si>
    <t>sadia.tangim.promi@g.bracu.ac.bd</t>
  </si>
  <si>
    <t>SADIA TANGIM PROMI</t>
  </si>
  <si>
    <t>sadiatanjimpromi@gmail.com</t>
  </si>
  <si>
    <t>16304047</t>
  </si>
  <si>
    <t>sadia.tasnim.siddika@g.bracu.ac.bd</t>
  </si>
  <si>
    <t>SADIA TASNIM SIDDIKA</t>
  </si>
  <si>
    <t>sadiatasnimsiddika02@gmail.com</t>
  </si>
  <si>
    <t>20146082</t>
  </si>
  <si>
    <t>sadia.zafur.jannati@g.bracu.ac.bd</t>
  </si>
  <si>
    <t>SADIA ZAFUR JANNATI</t>
  </si>
  <si>
    <t>fatemaakterliza17@gmail.com,zafur069@gmail.com</t>
  </si>
  <si>
    <t>18136026</t>
  </si>
  <si>
    <t>sadia.zaman.shetu@g.bracu.ac.bd</t>
  </si>
  <si>
    <t>SADIA ZAMAN SHETU</t>
  </si>
  <si>
    <t>sadiashetu026@gmail.com,kamruzzamanm666@gmail.com</t>
  </si>
  <si>
    <t>17301025</t>
  </si>
  <si>
    <t>sadia.zaman.osheen@g.bracu.ac.bd</t>
  </si>
  <si>
    <t>SADIA ZAMAN OSHEEN</t>
  </si>
  <si>
    <t>sadia.mubc@gmail.com</t>
  </si>
  <si>
    <t>17104180</t>
  </si>
  <si>
    <t>sadia.zaman.miti@g.bracu.ac.bd</t>
  </si>
  <si>
    <t>SADIA ZAMAN MITI</t>
  </si>
  <si>
    <t>sadiazamanmili@gmail.com</t>
  </si>
  <si>
    <t>19126041</t>
  </si>
  <si>
    <t>sadia.zaman.kona@g.bracu.ac.bd</t>
  </si>
  <si>
    <t>SADIA ZAMAN KONA</t>
  </si>
  <si>
    <t>sadiakona6@gmail.com</t>
  </si>
  <si>
    <t>19326038</t>
  </si>
  <si>
    <t>sadia.zaman.mukti@g.bracu.ac.bd</t>
  </si>
  <si>
    <t>SADIA ZAMAN MUKTI</t>
  </si>
  <si>
    <t>sadiazamanszmszm@gmail.com,sebakendro@gmail.com</t>
  </si>
  <si>
    <t>18346034</t>
  </si>
  <si>
    <t>sadia.zaman.lopa@g.bracu.ac.bd</t>
  </si>
  <si>
    <t>SADIA ZAMAN LOPA</t>
  </si>
  <si>
    <t>sadiazamanlopa75@gmail.com</t>
  </si>
  <si>
    <t>16121144</t>
  </si>
  <si>
    <t>sadiah.karim@g.bracu.ac.bd</t>
  </si>
  <si>
    <t>SADIAH KARIM</t>
  </si>
  <si>
    <t>sadiahkarim@gmail.com</t>
  </si>
  <si>
    <t>19101332</t>
  </si>
  <si>
    <t>sadib.tanjib@g.bracu.ac.bd</t>
  </si>
  <si>
    <t>SADIB TANJIB</t>
  </si>
  <si>
    <t>tanjibsadib111@gmail.com</t>
  </si>
  <si>
    <t>15236012</t>
  </si>
  <si>
    <t>sadib.bin.kabir@g.bracu.ac.bd</t>
  </si>
  <si>
    <t>SADIB BIN KABIR</t>
  </si>
  <si>
    <t>asmkabir85131@gmail.com</t>
  </si>
  <si>
    <t>15146005</t>
  </si>
  <si>
    <t>sadib.md.arka@g.bracu.ac.bd</t>
  </si>
  <si>
    <t>SADIB MD. ARKA</t>
  </si>
  <si>
    <t>hadibarka@gmail.com,sadib@gmail.com</t>
  </si>
  <si>
    <t>18136034</t>
  </si>
  <si>
    <t>sadiba.salim.prova@g.bracu.ac.bd</t>
  </si>
  <si>
    <t>SADIBA SALIM PROVA</t>
  </si>
  <si>
    <t>Id-sadibaprova223@gmail.com,abulkalamsalim14@gmail.com</t>
  </si>
  <si>
    <t>19101296</t>
  </si>
  <si>
    <t>sadid.islam@g.bracu.ac.bd</t>
  </si>
  <si>
    <t>SADID ISLAM</t>
  </si>
  <si>
    <t>isadid@ymail.com</t>
  </si>
  <si>
    <t>14110013</t>
  </si>
  <si>
    <t>sadifuzzaman.diganta@g.bracu.ac.bd</t>
  </si>
  <si>
    <t>SADIFUZZAMAN DIGANTA</t>
  </si>
  <si>
    <t>sadif.diganta@gmail.com</t>
  </si>
  <si>
    <t>13304016</t>
  </si>
  <si>
    <t>sadik.mohaimeen@g.bracu.ac.bd</t>
  </si>
  <si>
    <t>SADIK MOHAIMEEN</t>
  </si>
  <si>
    <t>chy.sadik@yahoo.com</t>
  </si>
  <si>
    <t>20101131</t>
  </si>
  <si>
    <t>sadika.sayma@g.bracu.ac.bd</t>
  </si>
  <si>
    <t>SADIKA SAYMA</t>
  </si>
  <si>
    <t>sadikasayma90@gmail.com</t>
  </si>
  <si>
    <t>17104231</t>
  </si>
  <si>
    <t>sadika.tamanna@g.bracu.ac.bd</t>
  </si>
  <si>
    <t>SADIKA TAMANNA</t>
  </si>
  <si>
    <t>sadikatamanna7@gmail.com</t>
  </si>
  <si>
    <t>19209016</t>
  </si>
  <si>
    <t>sadika.rahman@g.bracu.ac.bd</t>
  </si>
  <si>
    <t>SADIKA RAHMAN</t>
  </si>
  <si>
    <t>sadikarahman98@gmail.com</t>
  </si>
  <si>
    <t>17101514</t>
  </si>
  <si>
    <t>sadika.rahman.ananna@g.bracu.ac.bd</t>
  </si>
  <si>
    <t>SADIKA RAHMAN ANANNA</t>
  </si>
  <si>
    <t>sadikaananna05@gmail.com</t>
  </si>
  <si>
    <t>18101467</t>
  </si>
  <si>
    <t>sadikul.alim.toki@g.bracu.ac.bd</t>
  </si>
  <si>
    <t>SADIKUL ALIM TOKI</t>
  </si>
  <si>
    <t>sadikulalim@gmail.com</t>
  </si>
  <si>
    <t>20166009</t>
  </si>
  <si>
    <t>sadikur.rahman@g.bracu.ac.bd</t>
  </si>
  <si>
    <t>SADIKUR RAHMAN</t>
  </si>
  <si>
    <t>sadikur_rahman23@live.com</t>
  </si>
  <si>
    <t>20121018</t>
  </si>
  <si>
    <t>sadiq.alam.jesan@g.bracu.ac.bd</t>
  </si>
  <si>
    <t>SADIQ ALAM JESAN</t>
  </si>
  <si>
    <t>sadiqjsan11@gmail.com</t>
  </si>
  <si>
    <t>19201018</t>
  </si>
  <si>
    <t>sadiq.uddin.bhuiyan@g.bracu.ac.bd</t>
  </si>
  <si>
    <t>SADIQ UDDIN BHUIYAN</t>
  </si>
  <si>
    <t>bhuiyansadiquddin@gmail.com</t>
  </si>
  <si>
    <t>16103031</t>
  </si>
  <si>
    <t>sadiqa.sattar@g.bracu.ac.bd</t>
  </si>
  <si>
    <t>SADIQA SATTAR</t>
  </si>
  <si>
    <t>angelfahrin@yahoo.com</t>
  </si>
  <si>
    <t>19146027</t>
  </si>
  <si>
    <t>sadique.abdal.mahee@g.bracu.ac.bd</t>
  </si>
  <si>
    <t>SADIQUE ABDAL MAHEE</t>
  </si>
  <si>
    <t>mahee09sadique@gmail.com</t>
  </si>
  <si>
    <t>20101120</t>
  </si>
  <si>
    <t>sadiul.arefin.rafi@g.bracu.ac.bd</t>
  </si>
  <si>
    <t>SADIUL AREFIN RAFI</t>
  </si>
  <si>
    <t>sadiularefinrafi@gmail.com</t>
  </si>
  <si>
    <t>18309037</t>
  </si>
  <si>
    <t>sadiya.afrin@g.bracu.ac.bd</t>
  </si>
  <si>
    <t>SADIYA AFRIN</t>
  </si>
  <si>
    <t>sadiyaprodhan@gmail.com</t>
  </si>
  <si>
    <t>19101162</t>
  </si>
  <si>
    <t>sadiya.afrin1@g.bracu.ac.bd</t>
  </si>
  <si>
    <t>diya.afrin00@gmail.com</t>
  </si>
  <si>
    <t>13101140</t>
  </si>
  <si>
    <t>sadiya.afrin2@g.bracu.ac.bd</t>
  </si>
  <si>
    <t>sadiyaafrin94@gmail.com</t>
  </si>
  <si>
    <t>17364064</t>
  </si>
  <si>
    <t>sadiya.shahnaz@g.bracu.ac.bd</t>
  </si>
  <si>
    <t>SADIYA SHAHNAZ</t>
  </si>
  <si>
    <t>sadiya.shahnaz@gmail.com</t>
  </si>
  <si>
    <t>15146105</t>
  </si>
  <si>
    <t>sadiya.tabassum@g.bracu.ac.bd</t>
  </si>
  <si>
    <t>SADIYA TABASSUM</t>
  </si>
  <si>
    <t>sleepymeaow61@gmail.com</t>
  </si>
  <si>
    <t>20155007</t>
  </si>
  <si>
    <t>sadiya.binte.yusuf@g.bracu.ac.bd</t>
  </si>
  <si>
    <t>SADIYA BINTE YUSUF</t>
  </si>
  <si>
    <t>sadiyayusuf@gmail.com</t>
  </si>
  <si>
    <t>17303008</t>
  </si>
  <si>
    <t>sadiya.sultana.eva@g.bracu.ac.bd</t>
  </si>
  <si>
    <t>SADIYA SULTANA EVA</t>
  </si>
  <si>
    <t>sadiyataher98@gmail.com,sadia.taher.bracu@gmail.com</t>
  </si>
  <si>
    <t>18101124</t>
  </si>
  <si>
    <t>sadman.showmik@g.bracu.ac.bd</t>
  </si>
  <si>
    <t>SADMAN SHOWMIK</t>
  </si>
  <si>
    <t>sadmanshowmik007@gmail.com</t>
  </si>
  <si>
    <t>17101354</t>
  </si>
  <si>
    <t>sadman.araf@g.bracu.ac.bd</t>
  </si>
  <si>
    <t>SADMAN ARAF</t>
  </si>
  <si>
    <t>sadman07araf@gmail.com</t>
  </si>
  <si>
    <t>16204039</t>
  </si>
  <si>
    <t>sadman.sakib2@g.bracu.ac.bd</t>
  </si>
  <si>
    <t>SADMAN SAKIB</t>
  </si>
  <si>
    <t>sadmansadu007@gmail.com</t>
  </si>
  <si>
    <t>16204032</t>
  </si>
  <si>
    <t>sadman.sakib3@g.bracu.ac.bd</t>
  </si>
  <si>
    <t>sakib.falconz@gmail.com</t>
  </si>
  <si>
    <t>20121054</t>
  </si>
  <si>
    <t>sadman.seam@g.bracu.ac.bd</t>
  </si>
  <si>
    <t>SADMAN SEAM</t>
  </si>
  <si>
    <t>sadmanseam@gmail.com</t>
  </si>
  <si>
    <t>16201045</t>
  </si>
  <si>
    <t>sadman.tousif@g.bracu.ac.bd</t>
  </si>
  <si>
    <t>SADMAN TOUSIF</t>
  </si>
  <si>
    <t>stousif31@gmail.com</t>
  </si>
  <si>
    <t>20304028</t>
  </si>
  <si>
    <t>sadman.zahin@g.bracu.ac.bd</t>
  </si>
  <si>
    <t>SADMAN ZAHIN</t>
  </si>
  <si>
    <t>sadman.zahin64@gmail.com</t>
  </si>
  <si>
    <t>19101303</t>
  </si>
  <si>
    <t>sadman.shahid@g.bracu.ac.bd</t>
  </si>
  <si>
    <t>SADMAN SHAHID</t>
  </si>
  <si>
    <t>sadman.prottoy3462@gmail.com</t>
  </si>
  <si>
    <t>16301082</t>
  </si>
  <si>
    <t>sadman.sakib5@g.bracu.ac.bd</t>
  </si>
  <si>
    <t>ashik.oshin12@gmail.com</t>
  </si>
  <si>
    <t>20301068</t>
  </si>
  <si>
    <t>sadman.sami@g.bracu.ac.bd</t>
  </si>
  <si>
    <t>SADMAN SAMI</t>
  </si>
  <si>
    <t>sami.sadman4@gmail.com</t>
  </si>
  <si>
    <t>16101124</t>
  </si>
  <si>
    <t>sadmansakib@g.bracu.ac.bd</t>
  </si>
  <si>
    <t>ssadman8@gmail.com</t>
  </si>
  <si>
    <t>16301115</t>
  </si>
  <si>
    <t>sadman.warech@g.bracu.ac.bd</t>
  </si>
  <si>
    <t>SADMAN WARECH</t>
  </si>
  <si>
    <t>ridom555@gmail.com</t>
  </si>
  <si>
    <t>20326017</t>
  </si>
  <si>
    <t>sadman.shakib@g.bracu.ac.bd</t>
  </si>
  <si>
    <t>SADMAN SHAKIB</t>
  </si>
  <si>
    <t>ssadman73@yahoo.com</t>
  </si>
  <si>
    <t>18264022</t>
  </si>
  <si>
    <t>sadman.mohtasin@g.bracu.ac.bd</t>
  </si>
  <si>
    <t>SADMAN MOHTASIN</t>
  </si>
  <si>
    <t>srijongames@gmail.com</t>
  </si>
  <si>
    <t>19101615</t>
  </si>
  <si>
    <t>sadman.sakib7@g.bracu.ac.bd</t>
  </si>
  <si>
    <t>sakib.delon7@gmail.com,sakib.delon@gmail.com</t>
  </si>
  <si>
    <t>20101224</t>
  </si>
  <si>
    <t>sadman.majumder@g.bracu.ac.bd</t>
  </si>
  <si>
    <t>SADMAN MAJUMDER</t>
  </si>
  <si>
    <t>sadmanshoumikhromel76@gmail.com</t>
  </si>
  <si>
    <t>16204009</t>
  </si>
  <si>
    <t>sadman.nafis@g.bracu.ac.bd</t>
  </si>
  <si>
    <t>SADMAN NAFIS</t>
  </si>
  <si>
    <t>sadmanriad@gmail.com</t>
  </si>
  <si>
    <t>14226002</t>
  </si>
  <si>
    <t>sadman.rafi@g.bracu.ac.bd</t>
  </si>
  <si>
    <t>SADMAN RAFI</t>
  </si>
  <si>
    <t>r.sadman11@gmail.com</t>
  </si>
  <si>
    <t>20101107</t>
  </si>
  <si>
    <t>sadman.sharif@g.bracu.ac.bd</t>
  </si>
  <si>
    <t>SADMAN SHARIF</t>
  </si>
  <si>
    <t>sadmansharif30@gmail.com</t>
  </si>
  <si>
    <t>19301068</t>
  </si>
  <si>
    <t>sadman.fardin@g.bracu.ac.bd</t>
  </si>
  <si>
    <t>SADMAN FARDIN</t>
  </si>
  <si>
    <t>sadmanfardin98@gmail.com</t>
  </si>
  <si>
    <t>18301037</t>
  </si>
  <si>
    <t>sadman.rahman@g.bracu.ac.bd</t>
  </si>
  <si>
    <t>SADMAN RAHMAN</t>
  </si>
  <si>
    <t>sadman.rashiq.poke@gmail.com</t>
  </si>
  <si>
    <t>16136029</t>
  </si>
  <si>
    <t>sadman.sakib6@g.bracu.ac.bd</t>
  </si>
  <si>
    <t>sadmansakib619@gmail.com</t>
  </si>
  <si>
    <t>15336007</t>
  </si>
  <si>
    <t>sadman.shawraz@g.bracu.ac.bd</t>
  </si>
  <si>
    <t>SADMAN SHAWRAZ</t>
  </si>
  <si>
    <t>shwrajs@yahoo.com</t>
  </si>
  <si>
    <t>16321115</t>
  </si>
  <si>
    <t>sadman.sakib8@g.bracu.ac.bd</t>
  </si>
  <si>
    <t>sakib6261@gmail.com</t>
  </si>
  <si>
    <t>16264033</t>
  </si>
  <si>
    <t>sadman.sakib1@g.bracu.ac.bd</t>
  </si>
  <si>
    <t>stormboltz@gmail.com</t>
  </si>
  <si>
    <t>17104080</t>
  </si>
  <si>
    <t>sadman.shoumik@g.bracu.ac.bd</t>
  </si>
  <si>
    <t>SADMAN SHOUMIK</t>
  </si>
  <si>
    <t>shoumiksadman0@gmail.com</t>
  </si>
  <si>
    <t>13121041</t>
  </si>
  <si>
    <t>sadman.sakib4@g.bracu.ac.bd</t>
  </si>
  <si>
    <t>sakib13121041@gmail.com</t>
  </si>
  <si>
    <t>16121093</t>
  </si>
  <si>
    <t>sadman.sadique@g.bracu.ac.bd</t>
  </si>
  <si>
    <t>SADMAN SADIQUE</t>
  </si>
  <si>
    <t>sadmantamim2012@gmail.com</t>
  </si>
  <si>
    <t>16301018</t>
  </si>
  <si>
    <t>sadman.ahmed@g.bracu.ac.bd</t>
  </si>
  <si>
    <t>SADMAN AHMED</t>
  </si>
  <si>
    <t>sadmanahmedcoe@gmail.com</t>
  </si>
  <si>
    <t>18301164</t>
  </si>
  <si>
    <t>sadman.sakib@g.bracu.ac.bd</t>
  </si>
  <si>
    <t>pokereyad@gmail.com</t>
  </si>
  <si>
    <t>17164035</t>
  </si>
  <si>
    <t>sadman.ahmed.sakib@g.bracu.ac.bd</t>
  </si>
  <si>
    <t>SADMAN AHMED SAKIB</t>
  </si>
  <si>
    <t>theteamskb@gmail.com</t>
  </si>
  <si>
    <t>17101403</t>
  </si>
  <si>
    <t>sadman.alam.reshad@g.bracu.ac.bd</t>
  </si>
  <si>
    <t>SADMAN ALAM RESHAD</t>
  </si>
  <si>
    <t>sadmanalamalam@gmail.com</t>
  </si>
  <si>
    <t>17101041</t>
  </si>
  <si>
    <t>sadman.arif.wamim@g.bracu.ac.bd</t>
  </si>
  <si>
    <t>SADMAN ARIF WAMIM</t>
  </si>
  <si>
    <t>sadmanwamim@gmail.com</t>
  </si>
  <si>
    <t>19201070</t>
  </si>
  <si>
    <t>sadman.aziz.muhit@g.bracu.ac.bd</t>
  </si>
  <si>
    <t>SADMAN AZIZ MUHIT</t>
  </si>
  <si>
    <t>sadmanaaziz@gmail.com</t>
  </si>
  <si>
    <t>19305012</t>
  </si>
  <si>
    <t>sadman.hai.nafim@g.bracu.ac.bd</t>
  </si>
  <si>
    <t>SADMAN HAI NAFIM</t>
  </si>
  <si>
    <t>nafim.sadman2@gmail.com</t>
  </si>
  <si>
    <t>18304061</t>
  </si>
  <si>
    <t>sadman.ishraq.hamid@g.bracu.ac.bd</t>
  </si>
  <si>
    <t>SADMAN ISHRAQ HAMID</t>
  </si>
  <si>
    <t>ishraq.sadman@gmail.com</t>
  </si>
  <si>
    <t>19104033</t>
  </si>
  <si>
    <t>sadman.islam.abir@g.bracu.ac.bd</t>
  </si>
  <si>
    <t>SADMAN ISLAM ABIR</t>
  </si>
  <si>
    <t>abirislam8888@gmail.com</t>
  </si>
  <si>
    <t>18121101</t>
  </si>
  <si>
    <t>sadman.islam.alif@g.bracu.ac.bd</t>
  </si>
  <si>
    <t>SADMAN ISLAM ALIF</t>
  </si>
  <si>
    <t>alif.120899@gmail.com</t>
  </si>
  <si>
    <t>18101635</t>
  </si>
  <si>
    <t>sadman.jashim.sakib@g.bracu.ac.bd</t>
  </si>
  <si>
    <t>SADMAN JASHIM SAKIB</t>
  </si>
  <si>
    <t>sadmanjashimsakib@gmail.com</t>
  </si>
  <si>
    <t>14204125</t>
  </si>
  <si>
    <t>sadman.kabir.soumik@g.bracu.ac.bd</t>
  </si>
  <si>
    <t>SADMAN KABIR SOUMIK</t>
  </si>
  <si>
    <t>sadmanks@gmail.com</t>
  </si>
  <si>
    <t>14110017</t>
  </si>
  <si>
    <t>sadman.kabir.mohammed@g.bracu.ac.bd</t>
  </si>
  <si>
    <t>SADMAN KABIR MOHAMMED</t>
  </si>
  <si>
    <t>sadmanhridoy1996@gmail.com</t>
  </si>
  <si>
    <t>12201018</t>
  </si>
  <si>
    <t>sadman.md.sakib@g.bracu.ac.bd</t>
  </si>
  <si>
    <t>SADMAN MD. SAKIB</t>
  </si>
  <si>
    <t>sakib_sms@yahoo.com</t>
  </si>
  <si>
    <t>19301020</t>
  </si>
  <si>
    <t>sadman.rahman.ashiq@g.bracu.ac.bd</t>
  </si>
  <si>
    <t>SADMAN RAHMAN ASHIQ</t>
  </si>
  <si>
    <t>sadmanrahmanashiq@gmail.com</t>
  </si>
  <si>
    <t>14101240</t>
  </si>
  <si>
    <t>sadman.rana.rakin@g.bracu.ac.bd</t>
  </si>
  <si>
    <t>SADMAN RANA RAKIN</t>
  </si>
  <si>
    <t>rakinthewarrior@yahoo.com</t>
  </si>
  <si>
    <t>20136004</t>
  </si>
  <si>
    <t>sadman.rashid.abir@g.bracu.ac.bd</t>
  </si>
  <si>
    <t>SADMAN RASHID ABIR</t>
  </si>
  <si>
    <t>sadmanfj@gmail.com</t>
  </si>
  <si>
    <t>19305008</t>
  </si>
  <si>
    <t>sadman.saber.chowdhury@g.bracu.ac.bd</t>
  </si>
  <si>
    <t>SADMAN SABER CHOWDHURY</t>
  </si>
  <si>
    <t>sandmansaber@gmail.com</t>
  </si>
  <si>
    <t>18104182</t>
  </si>
  <si>
    <t>sadman.sadik.hasan@g.bracu.ac.bd</t>
  </si>
  <si>
    <t>SADMAN SADIK HASAN</t>
  </si>
  <si>
    <t>sadmansadikhasan@gmail.com</t>
  </si>
  <si>
    <t>19201029</t>
  </si>
  <si>
    <t>sadman.sakib.nahid@g.bracu.ac.bd</t>
  </si>
  <si>
    <t>SADMAN SAKIB NAHID</t>
  </si>
  <si>
    <t>sadman99sakib@gmail.com</t>
  </si>
  <si>
    <t>19101501</t>
  </si>
  <si>
    <t>sadman.sakib.nabil@g.bracu.ac.bd</t>
  </si>
  <si>
    <t>SADMAN SAKIB NABIL</t>
  </si>
  <si>
    <t>sakib.nabil07@gmail.com</t>
  </si>
  <si>
    <t>14304046</t>
  </si>
  <si>
    <t>sadman.sakib.sadaf@g.bracu.ac.bd</t>
  </si>
  <si>
    <t>SADMAN SAKIB SADAF</t>
  </si>
  <si>
    <t>sadmansadaf@hotmail.com</t>
  </si>
  <si>
    <t>20366002</t>
  </si>
  <si>
    <t>sadman.sakib.ador@g.bracu.ac.bd</t>
  </si>
  <si>
    <t>SADMAN SAKIB ADOR</t>
  </si>
  <si>
    <t>sadmansadman99@gmail.com</t>
  </si>
  <si>
    <t>19304052</t>
  </si>
  <si>
    <t>sadman.sakib.mahi@g.bracu.ac.bd</t>
  </si>
  <si>
    <t>SADMAN SAKIB MAHI</t>
  </si>
  <si>
    <t>sadmansakibmahi17@gmail.com</t>
  </si>
  <si>
    <t>16304153</t>
  </si>
  <si>
    <t>sadman.sakib.khan@g.bracu.ac.bd</t>
  </si>
  <si>
    <t>SADMAN SAKIB KHAN</t>
  </si>
  <si>
    <t>mahiyan8.khan@gmail.com</t>
  </si>
  <si>
    <t>13121018</t>
  </si>
  <si>
    <t>sadman.sakib.hasan@g.bracu.ac.bd</t>
  </si>
  <si>
    <t>SADMAN SAKIB HASAN</t>
  </si>
  <si>
    <t>sadman_sakib01@yahoo.com</t>
  </si>
  <si>
    <t>17101157</t>
  </si>
  <si>
    <t>sadman.sakib.mridul@g.bracu.ac.bd</t>
  </si>
  <si>
    <t>SADMAN SAKIB MRIDUL</t>
  </si>
  <si>
    <t>sakibmridul96@gmail.com</t>
  </si>
  <si>
    <t>20101176</t>
  </si>
  <si>
    <t>sadman.sakib.dewan@g.bracu.ac.bd</t>
  </si>
  <si>
    <t>SADMAN SAKIB DEWAN</t>
  </si>
  <si>
    <t>dewansadman31@gmail.com</t>
  </si>
  <si>
    <t>16101076</t>
  </si>
  <si>
    <t>sadman.sakib.nadvi@g.bracu.ac.bd</t>
  </si>
  <si>
    <t>SADMAN SAKIB NADVI</t>
  </si>
  <si>
    <t>sadmansakibnadvi1971@gmail.com</t>
  </si>
  <si>
    <t>17101471</t>
  </si>
  <si>
    <t>sadman.sakib.ayon@g.bracu.ac.bd</t>
  </si>
  <si>
    <t>SADMAN SAKIB AYON</t>
  </si>
  <si>
    <t>shakibayon212@gmail.com</t>
  </si>
  <si>
    <t>15146012</t>
  </si>
  <si>
    <t>sadman.sakib.bin.rashed@g.bracu.ac.bd</t>
  </si>
  <si>
    <t>SADMAN SAKIB BIN RASHED</t>
  </si>
  <si>
    <t>sadman.spondon.13@gmail.com</t>
  </si>
  <si>
    <t>13221023</t>
  </si>
  <si>
    <t>sadman.sakif.haque@g.bracu.ac.bd</t>
  </si>
  <si>
    <t>SADMAN SAKIF HAQUE</t>
  </si>
  <si>
    <t>sadmansakif@rocketmail.com</t>
  </si>
  <si>
    <t>14321043</t>
  </si>
  <si>
    <t>sadman.sami.rahman@g.bracu.ac.bd</t>
  </si>
  <si>
    <t>SADMAN SAMI RAHMAN</t>
  </si>
  <si>
    <t>sami.rahman2095@gmail.com</t>
  </si>
  <si>
    <t>18346040</t>
  </si>
  <si>
    <t>sadman.sanjid.hossain@g.bracu.ac.bd</t>
  </si>
  <si>
    <t>SADMAN SANJID HOSSAIN</t>
  </si>
  <si>
    <t>sadman.sanjed16@gmail.com</t>
  </si>
  <si>
    <t>16209018</t>
  </si>
  <si>
    <t>sadman.shafin.hossain@g.bracu.ac.bd</t>
  </si>
  <si>
    <t>SADMAN SHAFIN HOSSAIN</t>
  </si>
  <si>
    <t>shafinwarfare@gmail.com</t>
  </si>
  <si>
    <t>15301036</t>
  </si>
  <si>
    <t>sadman.shawmik.himalay@g.bracu.ac.bd</t>
  </si>
  <si>
    <t>SADMAN SHAWMIK HIMALAY</t>
  </si>
  <si>
    <t>sadman@outlook.com</t>
  </si>
  <si>
    <t>18304154</t>
  </si>
  <si>
    <t>sadman.tamzid.safin@g.bracu.ac.bd</t>
  </si>
  <si>
    <t>SADMAN TAMZID SAFIN</t>
  </si>
  <si>
    <t>sadmansafin97@gmail.com</t>
  </si>
  <si>
    <t>20341012</t>
  </si>
  <si>
    <t>sadmanul.aziz@g.bracu.ac.bd</t>
  </si>
  <si>
    <t>SADMANUL AZIZ</t>
  </si>
  <si>
    <t>azizmahfuzulsadi1167@gmail.com</t>
  </si>
  <si>
    <t>16104030</t>
  </si>
  <si>
    <t>sadmeena.mahreen.promi@g.bracu.ac.bd</t>
  </si>
  <si>
    <t>SADMEENA MAHREEN PROMI</t>
  </si>
  <si>
    <t>sadmeenamahreenpromi@gmail.com</t>
  </si>
  <si>
    <t>17105058</t>
  </si>
  <si>
    <t>sadmim.khabir@g.bracu.ac.bd</t>
  </si>
  <si>
    <t>SADMIM KHABIR</t>
  </si>
  <si>
    <t>sadmimkabir17@gmail.com,hossinm17@yahoo.com</t>
  </si>
  <si>
    <t>20364028</t>
  </si>
  <si>
    <t>sadnan.kabir@g.bracu.ac.bd</t>
  </si>
  <si>
    <t>SADNAN KABIR</t>
  </si>
  <si>
    <t>sadnankabir1994@gmail.com</t>
  </si>
  <si>
    <t>14104061</t>
  </si>
  <si>
    <t>sadnan.kabir.jojon@g.bracu.ac.bd</t>
  </si>
  <si>
    <t>SADNAN KABIR JOJON</t>
  </si>
  <si>
    <t>jojon_bornpsycho@hotmail.com</t>
  </si>
  <si>
    <t>17105074</t>
  </si>
  <si>
    <t>sadrin.sadia.islam@g.bracu.ac.bd</t>
  </si>
  <si>
    <t>SADRIN SADIA ISLAM</t>
  </si>
  <si>
    <t>sadrin.sadia@gmail.com</t>
  </si>
  <si>
    <t>18136038</t>
  </si>
  <si>
    <t>sadrina.afrin.mowna@g.bracu.ac.bd</t>
  </si>
  <si>
    <t>SADRINA AFRIN MOWNA</t>
  </si>
  <si>
    <t>sadrina2012@gmail.com</t>
  </si>
  <si>
    <t>17204060</t>
  </si>
  <si>
    <t>sadrina.bintae.saif@g.bracu.ac.bd</t>
  </si>
  <si>
    <t>SADRINA BINTAE SAIF</t>
  </si>
  <si>
    <t>sadrinasaif20196@yahoo.com</t>
  </si>
  <si>
    <t>19101009</t>
  </si>
  <si>
    <t>sadrul.alam.emon@g.bracu.ac.bd</t>
  </si>
  <si>
    <t>SADRUL ALAM EMON</t>
  </si>
  <si>
    <t>sadrul.alam558@gmail.com</t>
  </si>
  <si>
    <t>18103073</t>
  </si>
  <si>
    <t>sadyea.kabir.bristy@g.bracu.ac.bd</t>
  </si>
  <si>
    <t>SADYEA KABIR BRISTY</t>
  </si>
  <si>
    <t>skrain30@gmail.com</t>
  </si>
  <si>
    <t>14104056</t>
  </si>
  <si>
    <t>safa.sadia@g.bracu.ac.bd</t>
  </si>
  <si>
    <t>SAFA SADIA</t>
  </si>
  <si>
    <t>safasadiaorchy@gmail.com</t>
  </si>
  <si>
    <t>16101227</t>
  </si>
  <si>
    <t>safat.jamil@g.bracu.ac.bd</t>
  </si>
  <si>
    <t>SAFAT JAMIL</t>
  </si>
  <si>
    <t>shafatjamil20@gmail.com</t>
  </si>
  <si>
    <t>18346094</t>
  </si>
  <si>
    <t>safat.ahsan@g.bracu.ac.bd</t>
  </si>
  <si>
    <t>SAFAT AHSAN</t>
  </si>
  <si>
    <t>ahsansafat99@gmail.com</t>
  </si>
  <si>
    <t>15146008</t>
  </si>
  <si>
    <t>safat.shoeb@g.bracu.ac.bd</t>
  </si>
  <si>
    <t>SAFAT SHOEB</t>
  </si>
  <si>
    <t>safat.shoeb@gmail.com</t>
  </si>
  <si>
    <t>18166007</t>
  </si>
  <si>
    <t>safat.islam@g.bracu.ac.bd</t>
  </si>
  <si>
    <t>SAFAT ISLAM</t>
  </si>
  <si>
    <t>skyscraper1709@live.com</t>
  </si>
  <si>
    <t>20101109</t>
  </si>
  <si>
    <t>safat.ahmed.nayeem@g.bracu.ac.bd</t>
  </si>
  <si>
    <t>SAFAT AHMED NAYEEM</t>
  </si>
  <si>
    <t>safat.nayeem@gmail.com</t>
  </si>
  <si>
    <t>19121039</t>
  </si>
  <si>
    <t>safayed.maruf.hossain@g.bracu.ac.bd</t>
  </si>
  <si>
    <t>SAFAYED MARUF HOSSAIN</t>
  </si>
  <si>
    <t>msafayed@gmail.com</t>
  </si>
  <si>
    <t>17304135</t>
  </si>
  <si>
    <t>safayet.ahmed2@g.bracu.ac.bd</t>
  </si>
  <si>
    <t>SAFAYET AHMED</t>
  </si>
  <si>
    <t>safayetahmed69@gmail.com</t>
  </si>
  <si>
    <t>18321037</t>
  </si>
  <si>
    <t>safayet.ahmed@g.bracu.ac.bd</t>
  </si>
  <si>
    <t>safayetahmedpranto422@gmail.com</t>
  </si>
  <si>
    <t>16101030</t>
  </si>
  <si>
    <t>safayet.anowar.shurid@g.bracu.ac.bd</t>
  </si>
  <si>
    <t>SAFAYET ANOWAR SHURID</t>
  </si>
  <si>
    <t>shurid16@gmail.com</t>
  </si>
  <si>
    <t>15305019</t>
  </si>
  <si>
    <t>safen.roy@g.bracu.ac.bd</t>
  </si>
  <si>
    <t>SAFEN ROY</t>
  </si>
  <si>
    <t>safenroy@gmail.com</t>
  </si>
  <si>
    <t>16301001</t>
  </si>
  <si>
    <t>saffat.bokul@g.bracu.ac.bd</t>
  </si>
  <si>
    <t>SAFFAT BOKUL</t>
  </si>
  <si>
    <t>saffatbokul@outlook.com</t>
  </si>
  <si>
    <t>17121097</t>
  </si>
  <si>
    <t>saffat.newaz.sadmani@g.bracu.ac.bd</t>
  </si>
  <si>
    <t>SAFFAT NEWAZ SADMANI</t>
  </si>
  <si>
    <t>saffatsadmani2@gmail.com</t>
  </si>
  <si>
    <t>16304166</t>
  </si>
  <si>
    <t>saffat.rahman.khan@g.bracu.ac.bd</t>
  </si>
  <si>
    <t>SAFFAT RAHMAN KHAN</t>
  </si>
  <si>
    <t>saffat.khan@gmail.com</t>
  </si>
  <si>
    <t>18346026</t>
  </si>
  <si>
    <t>safi.parvez@g.bracu.ac.bd</t>
  </si>
  <si>
    <t>SAFI PARVEZ</t>
  </si>
  <si>
    <t>safi.parvez819@gmail.com</t>
  </si>
  <si>
    <t>16341006</t>
  </si>
  <si>
    <t>safi.islam@g.bracu.ac.bd</t>
  </si>
  <si>
    <t>SAFI ISLAM</t>
  </si>
  <si>
    <t>safi.096z@gmail.com</t>
  </si>
  <si>
    <t>19104012</t>
  </si>
  <si>
    <t>safia.rahman@g.bracu.ac.bd</t>
  </si>
  <si>
    <t>SAFIA RAHMAN</t>
  </si>
  <si>
    <t>safiaraina499@gmail.com</t>
  </si>
  <si>
    <t>20105061</t>
  </si>
  <si>
    <t>safia.alam@g.bracu.ac.bd</t>
  </si>
  <si>
    <t>SAFIA ALAM</t>
  </si>
  <si>
    <t>ishmamsafia774@gmail.com</t>
  </si>
  <si>
    <t>16309028</t>
  </si>
  <si>
    <t>safia.nowsin.heya@g.bracu.ac.bd</t>
  </si>
  <si>
    <t>SAFIA NOWSIN HEYA</t>
  </si>
  <si>
    <t>kaisar95@gmail.com</t>
  </si>
  <si>
    <t>18274007</t>
  </si>
  <si>
    <t>safikul.islam@g.bracu.ac.bd</t>
  </si>
  <si>
    <t>SAFIKUL ISLAM</t>
  </si>
  <si>
    <t>safik.pmd.who-iso@jmigroup-bd.com</t>
  </si>
  <si>
    <t>19108040</t>
  </si>
  <si>
    <t>safin.elham@g.bracu.ac.bd</t>
  </si>
  <si>
    <t>SAFIN ELHAM</t>
  </si>
  <si>
    <t>elhmsafin@gmail.com</t>
  </si>
  <si>
    <t>20101473</t>
  </si>
  <si>
    <t>safin.ahmed.syam@g.bracu.ac.bd</t>
  </si>
  <si>
    <t>SAFIN AHMED SYAM</t>
  </si>
  <si>
    <t>safinahmedsiam@gmail.com</t>
  </si>
  <si>
    <t>20104036</t>
  </si>
  <si>
    <t>safina.khan.mazlish@g.bracu.ac.bd</t>
  </si>
  <si>
    <t>SAFINA KHAN MAZLISH</t>
  </si>
  <si>
    <t>askmojlish@yahoo.com</t>
  </si>
  <si>
    <t>18309011</t>
  </si>
  <si>
    <t>safina.mehjabin.badhon@g.bracu.ac.bd</t>
  </si>
  <si>
    <t>SAFINA MEHJABIN BADHON</t>
  </si>
  <si>
    <t>bmehjabin1@gmail.com</t>
  </si>
  <si>
    <t>15336010</t>
  </si>
  <si>
    <t>safinaz.ebtesha.arif@g.bracu.ac.bd</t>
  </si>
  <si>
    <t>SAFINAZ EBTESHA ARIF</t>
  </si>
  <si>
    <t>ebtesha@gmail.com</t>
  </si>
  <si>
    <t>15301093</t>
  </si>
  <si>
    <t>safir.zawad@g.bracu.ac.bd</t>
  </si>
  <si>
    <t>SAFIR ZAWAD</t>
  </si>
  <si>
    <t>safir.chelsea@gmail.com</t>
  </si>
  <si>
    <t>16209009</t>
  </si>
  <si>
    <t>safiul.alam@g.bracu.ac.bd</t>
  </si>
  <si>
    <t>SAFIUL ALAM</t>
  </si>
  <si>
    <t>safiul96@gmail.com</t>
  </si>
  <si>
    <t>14204001</t>
  </si>
  <si>
    <t>safkat.sadique@g.bracu.ac.bd</t>
  </si>
  <si>
    <t>SAFKAT SADIQUE</t>
  </si>
  <si>
    <t>safkat.awesome.sadique@gmail.com</t>
  </si>
  <si>
    <t>17101515</t>
  </si>
  <si>
    <t>safkat.hasin.alavi@g.bracu.ac.bd</t>
  </si>
  <si>
    <t>SAFKAT HASIN ALAVI</t>
  </si>
  <si>
    <t>pratchad.alavi@gmail.com</t>
  </si>
  <si>
    <t>19101064</t>
  </si>
  <si>
    <t>safkat.hassan.bhuiyan@g.bracu.ac.bd</t>
  </si>
  <si>
    <t>SAFKAT HASSAN BHUIYAN</t>
  </si>
  <si>
    <t>safkathassanbhuiyan1999@gmail.com</t>
  </si>
  <si>
    <t>18141037</t>
  </si>
  <si>
    <t>safoan.bin.rashid@g.bracu.ac.bd</t>
  </si>
  <si>
    <t>SAFOAN BIN RASHID</t>
  </si>
  <si>
    <t>safoanrashid22@gmail.com</t>
  </si>
  <si>
    <t>18346058</t>
  </si>
  <si>
    <t>safrin.jahan@g.bracu.ac.bd</t>
  </si>
  <si>
    <t>SAFRIN JAHAN</t>
  </si>
  <si>
    <t>jahansafrin1@gmail.com,mdariful681@gmail.com</t>
  </si>
  <si>
    <t>15305029</t>
  </si>
  <si>
    <t>safwan.islam@g.bracu.ac.bd</t>
  </si>
  <si>
    <t>SAFWAN ISLAM</t>
  </si>
  <si>
    <t>safwanislam123@gmail.com</t>
  </si>
  <si>
    <t>15104097</t>
  </si>
  <si>
    <t>safwan.ahmed1@g.bracu.ac.bd</t>
  </si>
  <si>
    <t>SAFWAN AHMED</t>
  </si>
  <si>
    <t>safwan.ahmed91@yahoo.com</t>
  </si>
  <si>
    <t>17101234</t>
  </si>
  <si>
    <t>safwan.rahman@g.bracu.ac.bd</t>
  </si>
  <si>
    <t>SAFWAN RAHMAN</t>
  </si>
  <si>
    <t>safwan.rahman15@gmail.com</t>
  </si>
  <si>
    <t>18221043</t>
  </si>
  <si>
    <t>safwan.hossain@g.bracu.ac.bd</t>
  </si>
  <si>
    <t>SAFWAN HOSSAIN</t>
  </si>
  <si>
    <t>safroze@gmail.com</t>
  </si>
  <si>
    <t>16104085</t>
  </si>
  <si>
    <t>safwan.ahmed@g.bracu.ac.bd</t>
  </si>
  <si>
    <t>safahd100@gmail.com</t>
  </si>
  <si>
    <t>20121004</t>
  </si>
  <si>
    <t>safwan.wazed@g.bracu.ac.bd</t>
  </si>
  <si>
    <t>SAFWAN WAZED</t>
  </si>
  <si>
    <t>safwanwazed10@gmail.com</t>
  </si>
  <si>
    <t>20101033</t>
  </si>
  <si>
    <t>safwan.shaheer@g.bracu.ac.bd</t>
  </si>
  <si>
    <t>SAFWAN SHAHEER</t>
  </si>
  <si>
    <t>safwanshaheer00@gmail.com</t>
  </si>
  <si>
    <t>19375004</t>
  </si>
  <si>
    <t>safwan.mahmood.safi@g.bracu.ac.bd</t>
  </si>
  <si>
    <t>SAFWAN MAHMOOD SAFI</t>
  </si>
  <si>
    <t>saf1nitros@outlook.com</t>
  </si>
  <si>
    <t>15336009</t>
  </si>
  <si>
    <t>safwana.murshed.arthi@g.bracu.ac.bd</t>
  </si>
  <si>
    <t>SAFWANA MURSHED ARTHI</t>
  </si>
  <si>
    <t>safwanaarthi90@gmail.com</t>
  </si>
  <si>
    <t>19101293</t>
  </si>
  <si>
    <t>safwat.sufia@g.bracu.ac.bd</t>
  </si>
  <si>
    <t>SAFWAT SUFIA</t>
  </si>
  <si>
    <t>dnsultana@gmail.com</t>
  </si>
  <si>
    <t>18182007</t>
  </si>
  <si>
    <t>safwat.khan@g.bracu.ac.bd</t>
  </si>
  <si>
    <t>SAFWAT KHAN</t>
  </si>
  <si>
    <t>safwatkhan0@gmail.com</t>
  </si>
  <si>
    <t>17226006</t>
  </si>
  <si>
    <t>sagar.bosu@g.bracu.ac.bd</t>
  </si>
  <si>
    <t>SAGAR BOSU</t>
  </si>
  <si>
    <t>sagarbasu.sb@gmail.com</t>
  </si>
  <si>
    <t>16121035</t>
  </si>
  <si>
    <t>sagar.mazumder@g.bracu.ac.bd</t>
  </si>
  <si>
    <t>SAGAR MAZUMDER</t>
  </si>
  <si>
    <t>sagarcgs@yahoo.com</t>
  </si>
  <si>
    <t>18136087</t>
  </si>
  <si>
    <t>sagarika.shahriar@g.bracu.ac.bd</t>
  </si>
  <si>
    <t>SAGARIKA SHAHRIAR</t>
  </si>
  <si>
    <t>sagarika_s@hotmail.com</t>
  </si>
  <si>
    <t>18262008</t>
  </si>
  <si>
    <t>sagata.majumder@g.bracu.ac.bd</t>
  </si>
  <si>
    <t>SAGATA MAJUMDER</t>
  </si>
  <si>
    <t>mousimajumder2014@gmail.com</t>
  </si>
  <si>
    <t>20341022</t>
  </si>
  <si>
    <t>sagor.roy@g.bracu.ac.bd</t>
  </si>
  <si>
    <t>SAGOR ROY</t>
  </si>
  <si>
    <t>sagorroykrishna@gmail.com</t>
  </si>
  <si>
    <t>19309025</t>
  </si>
  <si>
    <t>sahab.yeamin.khan@g.bracu.ac.bd</t>
  </si>
  <si>
    <t>SAHAB YEAMIN KHAN</t>
  </si>
  <si>
    <t>sahabyeamin@gmail.com</t>
  </si>
  <si>
    <t>18109034</t>
  </si>
  <si>
    <t>sahaba.binte.sohid.progga@g.bracu.ac.bd</t>
  </si>
  <si>
    <t>SAHABA BINTE SOHID PROGGA</t>
  </si>
  <si>
    <t>proggasahaba007@gmail.com</t>
  </si>
  <si>
    <t>20101421</t>
  </si>
  <si>
    <t>sahadat.hossain1@g.bracu.ac.bd</t>
  </si>
  <si>
    <t>SAHADAT HOSSAIN</t>
  </si>
  <si>
    <t>shihab2209@gmail.com</t>
  </si>
  <si>
    <t>13321058</t>
  </si>
  <si>
    <t>sahadat.khandakar@g.bracu.ac.bd</t>
  </si>
  <si>
    <t>SAHADAT KHANDAKAR</t>
  </si>
  <si>
    <t>sahadat.khandaker@yahoo.com</t>
  </si>
  <si>
    <t>16301106</t>
  </si>
  <si>
    <t>sahal.ahamad.chowdhury@g.bracu.ac.bd</t>
  </si>
  <si>
    <t>SAHAL AHAMAD CHOWDHURY</t>
  </si>
  <si>
    <t>sahal.brac@gmail.com</t>
  </si>
  <si>
    <t>18101553</t>
  </si>
  <si>
    <t>sahariar.iqbal@g.bracu.ac.bd</t>
  </si>
  <si>
    <t>SAHARIAR IQBAL</t>
  </si>
  <si>
    <t>sahariariqbal2@gmail.com</t>
  </si>
  <si>
    <t>19208008</t>
  </si>
  <si>
    <t>saheeb.musaddique.saad@g.bracu.ac.bd</t>
  </si>
  <si>
    <t>SAHEEB MUSADDIQUE SAAD</t>
  </si>
  <si>
    <t>saheeb.lion@gmail.com</t>
  </si>
  <si>
    <t>19121101</t>
  </si>
  <si>
    <t>sahha.munzer@g.bracu.ac.bd</t>
  </si>
  <si>
    <t>SAHHA MUNZER</t>
  </si>
  <si>
    <t>sahhamunzer@gmail.com</t>
  </si>
  <si>
    <t>19301096</t>
  </si>
  <si>
    <t>sahib.kowsar@g.bracu.ac.bd</t>
  </si>
  <si>
    <t>SAHIB KOWSAR</t>
  </si>
  <si>
    <t>sahib.kowsar@gmail.com</t>
  </si>
  <si>
    <t>19201019</t>
  </si>
  <si>
    <t>sahib.ayman.hannan@g.bracu.ac.bd</t>
  </si>
  <si>
    <t>SAHIB AYMAN HANNAN</t>
  </si>
  <si>
    <t>hannanchem@gmail.com</t>
  </si>
  <si>
    <t>18104166</t>
  </si>
  <si>
    <t>sahida.akter.sweety@g.bracu.ac.bd</t>
  </si>
  <si>
    <t>SAHIDA AKTER SWEETY</t>
  </si>
  <si>
    <t>sahidaakter480@gmail.com</t>
  </si>
  <si>
    <t>15264016</t>
  </si>
  <si>
    <t>sahida.sharmin.salim.mishu@g.bracu.ac.bd</t>
  </si>
  <si>
    <t>SAHIDA SHARMIN SALIM MISHU</t>
  </si>
  <si>
    <t>sharmin_mishu007@yahoo.com</t>
  </si>
  <si>
    <t>16121066</t>
  </si>
  <si>
    <t>sahriar.habib@g.bracu.ac.bd</t>
  </si>
  <si>
    <t>SAHRIAR HABIB</t>
  </si>
  <si>
    <t>sahriarpinon@yahoo.com</t>
  </si>
  <si>
    <t>19209010</t>
  </si>
  <si>
    <t>sahriar.rabby@g.bracu.ac.bd</t>
  </si>
  <si>
    <t>SAHRIAR RABBY</t>
  </si>
  <si>
    <t>rabbysahrier34@gmail.com</t>
  </si>
  <si>
    <t>20301337</t>
  </si>
  <si>
    <t>sahriar.wahid.galib@g.bracu.ac.bd</t>
  </si>
  <si>
    <t>SAHRIAR WAHID GALIB</t>
  </si>
  <si>
    <t>sahriarwahid084@gmail.com</t>
  </si>
  <si>
    <t>20304053</t>
  </si>
  <si>
    <t>sahrin.dewan.ayeshe@g.bracu.ac.bd</t>
  </si>
  <si>
    <t>SAHRIN DEWAN AYESHE</t>
  </si>
  <si>
    <t>sahrindewanayeshe2000@gmail.com</t>
  </si>
  <si>
    <t>19372009</t>
  </si>
  <si>
    <t>sai.myat.hein.soe@g.bracu.ac.bd</t>
  </si>
  <si>
    <t>SAI MYAT HEIN SOE</t>
  </si>
  <si>
    <t>heinsoe.vip@gmail.com</t>
  </si>
  <si>
    <t>18301007</t>
  </si>
  <si>
    <t>saiadul.arfain@g.bracu.ac.bd</t>
  </si>
  <si>
    <t>SAIADUL ARFAIN</t>
  </si>
  <si>
    <t>saiadul.arfain@gmail.com</t>
  </si>
  <si>
    <t>20105036</t>
  </si>
  <si>
    <t>saiara.ibnat@g.bracu.ac.bd</t>
  </si>
  <si>
    <t>SAIARA IBNAT</t>
  </si>
  <si>
    <t>piyasaiaraibnat@gmail.com</t>
  </si>
  <si>
    <t>13305022</t>
  </si>
  <si>
    <t>saiara.musarrat.adrita@g.bracu.ac.bd</t>
  </si>
  <si>
    <t>SAIARA MUSARRAT ADRITA</t>
  </si>
  <si>
    <t>13305022@academia.com</t>
  </si>
  <si>
    <t>16146015</t>
  </si>
  <si>
    <t>saiara.sajita.sajid@g.bracu.ac.bd</t>
  </si>
  <si>
    <t>SAIARA SAJITA SAJID</t>
  </si>
  <si>
    <t>saiarasajita@yahoo.com</t>
  </si>
  <si>
    <t>18101251</t>
  </si>
  <si>
    <t>saiara.zerin.nibras@g.bracu.ac.bd</t>
  </si>
  <si>
    <t>SAIARA ZERIN NIBRAS</t>
  </si>
  <si>
    <t>saiarazerin@gmail.com</t>
  </si>
  <si>
    <t>17304002</t>
  </si>
  <si>
    <t>saiatul.lamiha.mostak@g.bracu.ac.bd</t>
  </si>
  <si>
    <t>SAIATUL LAMIHA MOSTAK</t>
  </si>
  <si>
    <t>auishy05@gmail.com</t>
  </si>
  <si>
    <t>19201042</t>
  </si>
  <si>
    <t>saiba.tahsin.islam.sheherin@g.bracu.ac.bd</t>
  </si>
  <si>
    <t>SAIBA TAHSIN ISLAM SHEHERIN</t>
  </si>
  <si>
    <t>saibatahsin08@gmail.com</t>
  </si>
  <si>
    <t>17146002</t>
  </si>
  <si>
    <t>saida.masuma.tasnim@g.bracu.ac.bd</t>
  </si>
  <si>
    <t>SAIDA MASUMA TASNIM</t>
  </si>
  <si>
    <t>masuma.tasnim71@gmail.com</t>
  </si>
  <si>
    <t>18146010</t>
  </si>
  <si>
    <t>saidul.islam@g.bracu.ac.bd</t>
  </si>
  <si>
    <t>SAIDUL ISLAM</t>
  </si>
  <si>
    <t>saidulislamrahad@gmial.com</t>
  </si>
  <si>
    <t>18101655</t>
  </si>
  <si>
    <t>saidul.azhaar.rishi@g.bracu.ac.bd</t>
  </si>
  <si>
    <t>SAIDUL AZHAAR RISHI</t>
  </si>
  <si>
    <t>saidulazhaar9@gmail.com</t>
  </si>
  <si>
    <t>15304062</t>
  </si>
  <si>
    <t>saidul.karim.aqib@g.bracu.ac.bd</t>
  </si>
  <si>
    <t>SAIDUL KARIM AQIB</t>
  </si>
  <si>
    <t>saidulkarim2015@gmail.com</t>
  </si>
  <si>
    <t>16201004</t>
  </si>
  <si>
    <t>saidur.rahman2@g.bracu.ac.bd</t>
  </si>
  <si>
    <t>SAIDUR RAHMAN</t>
  </si>
  <si>
    <t>rahman.saidur1996@gmail.com</t>
  </si>
  <si>
    <t>13304084</t>
  </si>
  <si>
    <t>saiduzzaman.diprow@g.bracu.ac.bd</t>
  </si>
  <si>
    <t>SAIDUZZAMAN DIPROW</t>
  </si>
  <si>
    <t>diprow_77@yahoo.com</t>
  </si>
  <si>
    <t>12111001</t>
  </si>
  <si>
    <t>saieef.hassan.shovon@g.bracu.ac.bd</t>
  </si>
  <si>
    <t>SAIEEF HASSAN SHOVON</t>
  </si>
  <si>
    <t>saieefhassan@yahoo.com</t>
  </si>
  <si>
    <t>16104118</t>
  </si>
  <si>
    <t>saiek.mahmud@g.bracu.ac.bd</t>
  </si>
  <si>
    <t>SAIEK MAHMUD</t>
  </si>
  <si>
    <t>saiekmahmud22@gmail.com</t>
  </si>
  <si>
    <t>18104044</t>
  </si>
  <si>
    <t>saiema.mahmud.twinkle@g.bracu.ac.bd</t>
  </si>
  <si>
    <t>SAIEMA MAHMUD TWINKLE</t>
  </si>
  <si>
    <t>twinkle.mahmud97@gmail.com</t>
  </si>
  <si>
    <t>17101530</t>
  </si>
  <si>
    <t>saif.ahmed@g.bracu.ac.bd</t>
  </si>
  <si>
    <t>SAIF AHMED</t>
  </si>
  <si>
    <t>saifahmed915@gmail.com</t>
  </si>
  <si>
    <t>19101158</t>
  </si>
  <si>
    <t>saif.ahmed2@g.bracu.ac.bd</t>
  </si>
  <si>
    <t>saifahmed816@gmail.com</t>
  </si>
  <si>
    <t>18121130</t>
  </si>
  <si>
    <t>saif.sayeed@g.bracu.ac.bd</t>
  </si>
  <si>
    <t>SAIF SAYEED</t>
  </si>
  <si>
    <t>saifsayeed120@gmail.com</t>
  </si>
  <si>
    <t>17304063</t>
  </si>
  <si>
    <t>saif.akhter@g.bracu.ac.bd</t>
  </si>
  <si>
    <t>SAIF AKHTER</t>
  </si>
  <si>
    <t>saifakhterabir69@gmail.com</t>
  </si>
  <si>
    <t>14304049</t>
  </si>
  <si>
    <t>saif.sibgatullah@g.bracu.ac.bd</t>
  </si>
  <si>
    <t>SAIF SIBGATULLAH</t>
  </si>
  <si>
    <t>oksaifarnab@gmail.com</t>
  </si>
  <si>
    <t>14121085</t>
  </si>
  <si>
    <t>saif.hossain@g.bracu.ac.bd</t>
  </si>
  <si>
    <t>SAIF HOSSAIN</t>
  </si>
  <si>
    <t>ananto1995@yahoo.com</t>
  </si>
  <si>
    <t>18104133</t>
  </si>
  <si>
    <t>saif.hasan@g.bracu.ac.bd</t>
  </si>
  <si>
    <t>SAIF HASAN</t>
  </si>
  <si>
    <t>saifhasan5000@gmail.com</t>
  </si>
  <si>
    <t>17373001</t>
  </si>
  <si>
    <t>saif.imam2@g.bracu.ac.bd</t>
  </si>
  <si>
    <t>SAIF IMAM</t>
  </si>
  <si>
    <t>i.saifimam@gmail.com</t>
  </si>
  <si>
    <t>16104131</t>
  </si>
  <si>
    <t>saif.alam@g.bracu.ac.bd</t>
  </si>
  <si>
    <t>SAIF ALAM</t>
  </si>
  <si>
    <t>saif.alam1456@gmail.com</t>
  </si>
  <si>
    <t>12201021</t>
  </si>
  <si>
    <t>saif.ahmed1@g.bracu.ac.bd</t>
  </si>
  <si>
    <t>saifahmed9991@gmail.com</t>
  </si>
  <si>
    <t>16101222</t>
  </si>
  <si>
    <t>saif.abdullah.sadik@g.bracu.ac.bd</t>
  </si>
  <si>
    <t>SAIF ABDULLAH SADIK</t>
  </si>
  <si>
    <t>sadik5397@outlook.com</t>
  </si>
  <si>
    <t>20111003</t>
  </si>
  <si>
    <t>saif.ar.rasul@g.bracu.ac.bd</t>
  </si>
  <si>
    <t>SAIF AR RASUL</t>
  </si>
  <si>
    <t>doubleedgedsword112@gmail.com</t>
  </si>
  <si>
    <t>20103026</t>
  </si>
  <si>
    <t>saif.mahmood.mahim@g.bracu.ac.bd</t>
  </si>
  <si>
    <t>SAIF MAHMOOD MAHIM</t>
  </si>
  <si>
    <t>mahmoodsaif294@gmail.com</t>
  </si>
  <si>
    <t>19221003</t>
  </si>
  <si>
    <t>saif.mahmud.khan@g.bracu.ac.bd</t>
  </si>
  <si>
    <t>SAIF MAHMUD KHAN</t>
  </si>
  <si>
    <t>brokensword286@gmail.com</t>
  </si>
  <si>
    <t>18121024</t>
  </si>
  <si>
    <t>saif.md.rafid.bari@g.bracu.ac.bd</t>
  </si>
  <si>
    <t>SAIF MD. RAFID BARI</t>
  </si>
  <si>
    <t>rafidbari5007@gmail.com</t>
  </si>
  <si>
    <t>16101181</t>
  </si>
  <si>
    <t>saif.shahnewaz.saad@g.bracu.ac.bd</t>
  </si>
  <si>
    <t>SAIF SHAHNEWAZ SAAD</t>
  </si>
  <si>
    <t>dhrubosaad@gmail.com</t>
  </si>
  <si>
    <t>14205016</t>
  </si>
  <si>
    <t>saifee.rashid@g.bracu.ac.bd</t>
  </si>
  <si>
    <t>SAIFEE RASHID</t>
  </si>
  <si>
    <t>saifeerashid586@gmail.com</t>
  </si>
  <si>
    <t>20364047</t>
  </si>
  <si>
    <t>saiful.islam2@g.bracu.ac.bd</t>
  </si>
  <si>
    <t>SAIFUL ISLAM</t>
  </si>
  <si>
    <t>nnaayyeemm09@gmail.com</t>
  </si>
  <si>
    <t>17164045</t>
  </si>
  <si>
    <t>saiful.islam@g.bracu.ac.bd</t>
  </si>
  <si>
    <t>saifislam375888@gmail.com</t>
  </si>
  <si>
    <t>13121125</t>
  </si>
  <si>
    <t>saiful.islam1@g.bracu.ac.bd</t>
  </si>
  <si>
    <t>sislamofficial@hotmail.com</t>
  </si>
  <si>
    <t>19164062</t>
  </si>
  <si>
    <t>saiful.biswas.sagor@g.bracu.ac.bd</t>
  </si>
  <si>
    <t>SAIFUL BISWAS SAGOR</t>
  </si>
  <si>
    <t>saifulbiswas760@gmail.com</t>
  </si>
  <si>
    <t>19382003</t>
  </si>
  <si>
    <t>saiful.islam.bhuiya@g.bracu.ac.bd</t>
  </si>
  <si>
    <t>SAIFUL ISLAM BHUIYA</t>
  </si>
  <si>
    <t>saifulislam.ra@gmail.com</t>
  </si>
  <si>
    <t>20364063</t>
  </si>
  <si>
    <t>saiful.islam.bhuyain@g.bracu.ac.bd</t>
  </si>
  <si>
    <t>SAIFUL ISLAM BHUYAIN</t>
  </si>
  <si>
    <t>kawsergmd@gmail.com</t>
  </si>
  <si>
    <t>15326008</t>
  </si>
  <si>
    <t>saiful.islam.shanto@g.bracu.ac.bd</t>
  </si>
  <si>
    <t>SAIFUL ISLAM SHANTO</t>
  </si>
  <si>
    <t>saiful4shanto@gmail.com</t>
  </si>
  <si>
    <t>17201057</t>
  </si>
  <si>
    <t>saifullah.chowdhury@g.bracu.ac.bd</t>
  </si>
  <si>
    <t>SAIFULLAH CHOWDHURY</t>
  </si>
  <si>
    <t>saifullahchy01778@gmail.com</t>
  </si>
  <si>
    <t>20304017</t>
  </si>
  <si>
    <t>saifur.rahman1@g.bracu.ac.bd</t>
  </si>
  <si>
    <t>SAIFUR RAHMAN</t>
  </si>
  <si>
    <t>aarafrahman@gmail.com</t>
  </si>
  <si>
    <t>19346062</t>
  </si>
  <si>
    <t>saifur.rahman.nahid@g.bracu.ac.bd</t>
  </si>
  <si>
    <t>SAIFUR RAHMAN NAHID</t>
  </si>
  <si>
    <t>saifur8990@gmail.com</t>
  </si>
  <si>
    <t>17146063</t>
  </si>
  <si>
    <t>saifuzzaman.sumon@g.bracu.ac.bd</t>
  </si>
  <si>
    <t>SAIFUZZAMAN SUMON</t>
  </si>
  <si>
    <t>mdsumon.bracu@gmail.com,mdsumon118314@gmail.com</t>
  </si>
  <si>
    <t>17101116</t>
  </si>
  <si>
    <t>saiham.rahman@g.bracu.ac.bd</t>
  </si>
  <si>
    <t>SAIHAM RAHMAN</t>
  </si>
  <si>
    <t>saiham.unknown@gmail.com</t>
  </si>
  <si>
    <t>19101011</t>
  </si>
  <si>
    <t>saik.rahman@g.bracu.ac.bd</t>
  </si>
  <si>
    <t>SAIK RAHMAN</t>
  </si>
  <si>
    <t>roadblock266020@gmail.com</t>
  </si>
  <si>
    <t>17204084</t>
  </si>
  <si>
    <t>saika.farhin@g.bracu.ac.bd</t>
  </si>
  <si>
    <t>SAIKA FARHIN</t>
  </si>
  <si>
    <t>saikafarhin1811@gmail.com</t>
  </si>
  <si>
    <t>20305004</t>
  </si>
  <si>
    <t>saika.binte.islam@g.bracu.ac.bd</t>
  </si>
  <si>
    <t>SAIKA BINTE ISLAM</t>
  </si>
  <si>
    <t>saikaislam2311@gmail.com</t>
  </si>
  <si>
    <t>20301394</t>
  </si>
  <si>
    <t>saikat.ghosh@g.bracu.ac.bd</t>
  </si>
  <si>
    <t>SAIKAT GHOSH</t>
  </si>
  <si>
    <t>saikatghosh369@gmail.com</t>
  </si>
  <si>
    <t>18121044</t>
  </si>
  <si>
    <t>saikat.rahut@g.bracu.ac.bd</t>
  </si>
  <si>
    <t>SAIKAT RAHUT</t>
  </si>
  <si>
    <t>tajrinakhan464@gmail.com,saikatrahutbd@gmail.com</t>
  </si>
  <si>
    <t>16203028</t>
  </si>
  <si>
    <t>saikat.barua@g.bracu.ac.bd</t>
  </si>
  <si>
    <t>SAIKAT BARUA</t>
  </si>
  <si>
    <t>saikatbarua12@gmail.com</t>
  </si>
  <si>
    <t>17326017</t>
  </si>
  <si>
    <t>saikat.dewan@g.bracu.ac.bd</t>
  </si>
  <si>
    <t>SAIKAT DEWAN</t>
  </si>
  <si>
    <t>saikatd11@gmail.com</t>
  </si>
  <si>
    <t>18104273</t>
  </si>
  <si>
    <t>saikat.dash.sagar@g.bracu.ac.bd</t>
  </si>
  <si>
    <t>SAIKAT DASH SAGAR</t>
  </si>
  <si>
    <t>saikatsagar510@gmail.com</t>
  </si>
  <si>
    <t>18301063</t>
  </si>
  <si>
    <t>saikat.halder.tuhin@g.bracu.ac.bd</t>
  </si>
  <si>
    <t>SAIKAT HALDER TUHIN</t>
  </si>
  <si>
    <t>saikatht@gmail.com</t>
  </si>
  <si>
    <t>19301112</t>
  </si>
  <si>
    <t>saikat.raihan.akib@g.bracu.ac.bd</t>
  </si>
  <si>
    <t>SAIKAT RAIHAN AKIB</t>
  </si>
  <si>
    <t>akib.gamerxd@gmail.com</t>
  </si>
  <si>
    <t>16121143</t>
  </si>
  <si>
    <t>saila.hasan.tithi@g.bracu.ac.bd</t>
  </si>
  <si>
    <t>SAILA HASAN TITHI</t>
  </si>
  <si>
    <t>tithitithi007@gmail.com</t>
  </si>
  <si>
    <t>17304022</t>
  </si>
  <si>
    <t>saima.salam@g.bracu.ac.bd</t>
  </si>
  <si>
    <t>SAIMA SALAM</t>
  </si>
  <si>
    <t>salamsalma65@gmail.com</t>
  </si>
  <si>
    <t>15105026</t>
  </si>
  <si>
    <t>saima.tasnim@g.bracu.ac.bd</t>
  </si>
  <si>
    <t>SAIMA TASNIM</t>
  </si>
  <si>
    <t>gazi.sienkee@gmail.com</t>
  </si>
  <si>
    <t>19175003</t>
  </si>
  <si>
    <t>saima.tahsin@g.bracu.ac.bd</t>
  </si>
  <si>
    <t>SAIMA TAHSIN</t>
  </si>
  <si>
    <t>dr.raihanab@gmail.com</t>
  </si>
  <si>
    <t>15101092</t>
  </si>
  <si>
    <t>saima.zaman@g.bracu.ac.bd</t>
  </si>
  <si>
    <t>SAIMA ZAMAN</t>
  </si>
  <si>
    <t>saimazaman1919@gmail.com</t>
  </si>
  <si>
    <t>14226003</t>
  </si>
  <si>
    <t>saima.ishraque@g.bracu.ac.bd</t>
  </si>
  <si>
    <t>SAIMA ISHRAQUE</t>
  </si>
  <si>
    <t>ishraqpiyam@gmail.com</t>
  </si>
  <si>
    <t>13203008</t>
  </si>
  <si>
    <t>saima.rahman@g.bracu.ac.bd</t>
  </si>
  <si>
    <t>SAIMA RAHMAN</t>
  </si>
  <si>
    <t>saimar824@gmail.com</t>
  </si>
  <si>
    <t>18146098</t>
  </si>
  <si>
    <t>saima.jahan@g.bracu.ac.bd</t>
  </si>
  <si>
    <t>SAIMA JAHAN</t>
  </si>
  <si>
    <t>saimajahan790@gmail.com,saimajahan@gmail.com</t>
  </si>
  <si>
    <t>18264072</t>
  </si>
  <si>
    <t>saima.dewan@g.bracu.ac.bd</t>
  </si>
  <si>
    <t>SAIMA DEWAN</t>
  </si>
  <si>
    <t>dewan.saima95@gmail.com</t>
  </si>
  <si>
    <t>16105032</t>
  </si>
  <si>
    <t>saima.huda@g.bracu.ac.bd</t>
  </si>
  <si>
    <t>SAIMA HUDA</t>
  </si>
  <si>
    <t>saimahuda07@gmail.com</t>
  </si>
  <si>
    <t>15105040</t>
  </si>
  <si>
    <t>saima.haque@g.bracu.ac.bd</t>
  </si>
  <si>
    <t>SAIMA HAQUE</t>
  </si>
  <si>
    <t>saimahaque2015@gmail.com</t>
  </si>
  <si>
    <t>19109019</t>
  </si>
  <si>
    <t>saima.syed@g.bracu.ac.bd</t>
  </si>
  <si>
    <t>SAIMA SYED</t>
  </si>
  <si>
    <t>hasannaim72@gmail.com</t>
  </si>
  <si>
    <t>18104289</t>
  </si>
  <si>
    <t>saima.ahmed.nishu@g.bracu.ac.bd</t>
  </si>
  <si>
    <t>SAIMA AHMED NISHU</t>
  </si>
  <si>
    <t>nishuahmed92@gmail.com</t>
  </si>
  <si>
    <t>19364070</t>
  </si>
  <si>
    <t>saima.ahmed.rahin@g.bracu.ac.bd</t>
  </si>
  <si>
    <t>SAIMA AHMED RAHIN</t>
  </si>
  <si>
    <t>rahinahmed8@gmail.com</t>
  </si>
  <si>
    <t>16346018</t>
  </si>
  <si>
    <t>saima.akter.sonia@g.bracu.ac.bd</t>
  </si>
  <si>
    <t>SAIMA AKTER SONIA</t>
  </si>
  <si>
    <t>sonia.saima188@gmail.com</t>
  </si>
  <si>
    <t>11204060</t>
  </si>
  <si>
    <t>saima.akter.raha@g.bracu.ac.bd</t>
  </si>
  <si>
    <t>SAIMA AKTER RAHA</t>
  </si>
  <si>
    <t>s.raha153@gmail.com</t>
  </si>
  <si>
    <t>18109036</t>
  </si>
  <si>
    <t>saima.akter.jui@g.bracu.ac.bd</t>
  </si>
  <si>
    <t>SAIMA AKTER JUI</t>
  </si>
  <si>
    <t>juiistiyak@gmail.com</t>
  </si>
  <si>
    <t>18326026</t>
  </si>
  <si>
    <t>saima.binta.farid.safa@g.bracu.ac.bd</t>
  </si>
  <si>
    <t>SAIMA BINTA FARID SAFA</t>
  </si>
  <si>
    <t>saima.safa3.13@gmail.com</t>
  </si>
  <si>
    <t>16109038</t>
  </si>
  <si>
    <t>saima.binte.shahrina.sultana@g.bracu.ac.bd</t>
  </si>
  <si>
    <t>SAIMA BINTE SHAHRINA SULTANA</t>
  </si>
  <si>
    <t>saimataher79@gmail.com</t>
  </si>
  <si>
    <t>19264041</t>
  </si>
  <si>
    <t>saima.kabir.moon@g.bracu.ac.bd</t>
  </si>
  <si>
    <t>SAIMA KABIR MOON</t>
  </si>
  <si>
    <t>kabir.moon21@gmail.com</t>
  </si>
  <si>
    <t>18303004</t>
  </si>
  <si>
    <t>saima.piash.binte.salam@g.bracu.ac.bd</t>
  </si>
  <si>
    <t>SAIMA PIASH BINTE SALAM</t>
  </si>
  <si>
    <t>saimapiash7@gmail.com</t>
  </si>
  <si>
    <t>20101274</t>
  </si>
  <si>
    <t>saima.rahman.tasnia@g.bracu.ac.bd</t>
  </si>
  <si>
    <t>SAIMA RAHMAN TASNIA</t>
  </si>
  <si>
    <t>saimarahman1499@gmail.com</t>
  </si>
  <si>
    <t>19101527</t>
  </si>
  <si>
    <t>saima.sanjida.shila@g.bracu.ac.bd</t>
  </si>
  <si>
    <t>SAIMA SANJIDA SHILA</t>
  </si>
  <si>
    <t>sanjidashila.00000@gmail.com</t>
  </si>
  <si>
    <t>17104003</t>
  </si>
  <si>
    <t>saimon.parvez@g.bracu.ac.bd</t>
  </si>
  <si>
    <t>SAIMON PARVEZ</t>
  </si>
  <si>
    <t>masud.prvz@gmail.com</t>
  </si>
  <si>
    <t>17301060</t>
  </si>
  <si>
    <t>saimun.alam@g.bracu.ac.bd</t>
  </si>
  <si>
    <t>SAIMUN ALAM</t>
  </si>
  <si>
    <t>esaimunalam@gmail.com</t>
  </si>
  <si>
    <t>20101474</t>
  </si>
  <si>
    <t>saimun.shihab@g.bracu.ac.bd</t>
  </si>
  <si>
    <t>SAIMUN SHIHAB</t>
  </si>
  <si>
    <t>saimun013@yandex.com</t>
  </si>
  <si>
    <t>20108030</t>
  </si>
  <si>
    <t>saira.jannat@g.bracu.ac.bd</t>
  </si>
  <si>
    <t>SAIRA JANNAT</t>
  </si>
  <si>
    <t>sairajannatmomo@gmail.com</t>
  </si>
  <si>
    <t>20101465</t>
  </si>
  <si>
    <t>saiwara.mahmud.tuhee@g.bracu.ac.bd</t>
  </si>
  <si>
    <t>SAIWARA MAHMUD TUHEE</t>
  </si>
  <si>
    <t>tuhee1919@gmail.com</t>
  </si>
  <si>
    <t>16204049</t>
  </si>
  <si>
    <t>saiyada.sultana@g.bracu.ac.bd</t>
  </si>
  <si>
    <t>SAIYADA SULTANA</t>
  </si>
  <si>
    <t>adibaoyshe@gmail.com</t>
  </si>
  <si>
    <t>19104014</t>
  </si>
  <si>
    <t>saiyara.ahmed.adiba@g.bracu.ac.bd</t>
  </si>
  <si>
    <t>SAIYARA AHMED ADIBA</t>
  </si>
  <si>
    <t>saiyaraahmed1999@gmail.com</t>
  </si>
  <si>
    <t>19104051</t>
  </si>
  <si>
    <t>saiyara.arsheen.abedin@g.bracu.ac.bd</t>
  </si>
  <si>
    <t>SAIYARA ARSHEEN ABEDIN</t>
  </si>
  <si>
    <t>abedin.arsheen@gmail.com</t>
  </si>
  <si>
    <t>20146064</t>
  </si>
  <si>
    <t>saiyara.jahin.anika@g.bracu.ac.bd</t>
  </si>
  <si>
    <t>SAIYARA JAHIN ANIKA</t>
  </si>
  <si>
    <t>azad386898@yahoo.com</t>
  </si>
  <si>
    <t>18164088</t>
  </si>
  <si>
    <t>sajana.ahmed@g.bracu.ac.bd</t>
  </si>
  <si>
    <t>SAJANA AHMED</t>
  </si>
  <si>
    <t>sajanamba2018@gmail.com</t>
  </si>
  <si>
    <t>15226012</t>
  </si>
  <si>
    <t>sajeda.sultana@g.bracu.ac.bd</t>
  </si>
  <si>
    <t>SAJEDA SULTANA</t>
  </si>
  <si>
    <t>sarzanamou773@gmail.com</t>
  </si>
  <si>
    <t>20101472</t>
  </si>
  <si>
    <t>sajedur.islam@g.bracu.ac.bd</t>
  </si>
  <si>
    <t>SAJEDUR ISLAM</t>
  </si>
  <si>
    <t>sajedurislam920@gmail.com</t>
  </si>
  <si>
    <t>14176006</t>
  </si>
  <si>
    <t>sajeeb.imtiazur.rahman@g.bracu.ac.bd</t>
  </si>
  <si>
    <t>SAJEEB IMTIAZUR RAHMAN</t>
  </si>
  <si>
    <t>sajeeb1963@gmail.com</t>
  </si>
  <si>
    <t>14201054</t>
  </si>
  <si>
    <t>sajeed.ur.rahman@g.bracu.ac.bd</t>
  </si>
  <si>
    <t>SAJEED UR RAHMAN</t>
  </si>
  <si>
    <t>sajeed_sur@yahoo.com</t>
  </si>
  <si>
    <t>18164095</t>
  </si>
  <si>
    <t>sajia.afrin@g.bracu.ac.bd</t>
  </si>
  <si>
    <t>SAJIA AFRIN</t>
  </si>
  <si>
    <t>sanjidadorothi@gmail.com</t>
  </si>
  <si>
    <t>19177006</t>
  </si>
  <si>
    <t>sajia.hasib@g.bracu.ac.bd</t>
  </si>
  <si>
    <t>SAJIA HASIB</t>
  </si>
  <si>
    <t>sajiasaba1234@gmail.com</t>
  </si>
  <si>
    <t>18104152</t>
  </si>
  <si>
    <t>sajia.afrin1@g.bracu.ac.bd</t>
  </si>
  <si>
    <t>afrin.sajia.2017@gmail.com</t>
  </si>
  <si>
    <t>16101137</t>
  </si>
  <si>
    <t>sajib.mohajan@g.bracu.ac.bd</t>
  </si>
  <si>
    <t>SAJIB MOHAJAN</t>
  </si>
  <si>
    <t>sajibmohajan@yahoo.com</t>
  </si>
  <si>
    <t>17146064</t>
  </si>
  <si>
    <t>sajib.paul@g.bracu.ac.bd</t>
  </si>
  <si>
    <t>SAJIB PAUL</t>
  </si>
  <si>
    <t>sajibpaulanik3322@gmail.com</t>
  </si>
  <si>
    <t>16321089</t>
  </si>
  <si>
    <t>sajib.karmaker@g.bracu.ac.bd</t>
  </si>
  <si>
    <t>SAJIB KARMAKER</t>
  </si>
  <si>
    <t>sajibkarmaker007@gmail.com</t>
  </si>
  <si>
    <t>7286391905</t>
  </si>
  <si>
    <t>sajib.ghosh@g.bracu.ac.bd</t>
  </si>
  <si>
    <t>SAJIB GHOSH</t>
  </si>
  <si>
    <t>sajibghosh005@gmail.com</t>
  </si>
  <si>
    <t>19181013</t>
  </si>
  <si>
    <t>sajib.chandra.das@g.bracu.ac.bd</t>
  </si>
  <si>
    <t>SAJIB CHANDRA DAS</t>
  </si>
  <si>
    <t>sajibchandradas540@gmail.com</t>
  </si>
  <si>
    <t>20109052</t>
  </si>
  <si>
    <t>sajib.kumar.saha@g.bracu.ac.bd</t>
  </si>
  <si>
    <t>SAJIB KUMAR SAHA</t>
  </si>
  <si>
    <t>parthosaha0717@gmail.com</t>
  </si>
  <si>
    <t>18205015</t>
  </si>
  <si>
    <t>sajid.shahriar@g.bracu.ac.bd</t>
  </si>
  <si>
    <t>SAJID SHAHRIAR</t>
  </si>
  <si>
    <t>shahriar1717@gmail.com</t>
  </si>
  <si>
    <t>20101304</t>
  </si>
  <si>
    <t>sajid.muntasir@g.bracu.ac.bd</t>
  </si>
  <si>
    <t>SAJID MUNTASIR</t>
  </si>
  <si>
    <t>muntasirsajid66@gmail.com,ananna.computer05@gmail.com</t>
  </si>
  <si>
    <t>18104246</t>
  </si>
  <si>
    <t>sajid.arefin@g.bracu.ac.bd</t>
  </si>
  <si>
    <t>SAJID AREFIN</t>
  </si>
  <si>
    <t>turno29@gmail.com</t>
  </si>
  <si>
    <t>18101126</t>
  </si>
  <si>
    <t>sajid.hossain1@g.bracu.ac.bd</t>
  </si>
  <si>
    <t>SAJID HOSSAIN</t>
  </si>
  <si>
    <t>sajidhossain6@gmail.com</t>
  </si>
  <si>
    <t>17108021</t>
  </si>
  <si>
    <t>sajid.hossain@g.bracu.ac.bd</t>
  </si>
  <si>
    <t>sajid10384@gmail.com</t>
  </si>
  <si>
    <t>15146069</t>
  </si>
  <si>
    <t>sajid.sohan@g.bracu.ac.bd</t>
  </si>
  <si>
    <t>SAJID SOHAN</t>
  </si>
  <si>
    <t>r.pervin321@gmail.com</t>
  </si>
  <si>
    <t>17101352</t>
  </si>
  <si>
    <t>sajid.hossain2@g.bracu.ac.bd</t>
  </si>
  <si>
    <t>sajidhossain779@yahoo.com</t>
  </si>
  <si>
    <t>20101163</t>
  </si>
  <si>
    <t>sajid.rashid@g.bracu.ac.bd</t>
  </si>
  <si>
    <t>SAJID RASHID</t>
  </si>
  <si>
    <t>sajidrashid2001@gmail.com</t>
  </si>
  <si>
    <t>17109011</t>
  </si>
  <si>
    <t>sajid.adman@g.bracu.ac.bd</t>
  </si>
  <si>
    <t>SAJID ADMAN</t>
  </si>
  <si>
    <t>sajid.adman@gmail.com</t>
  </si>
  <si>
    <t>16136016</t>
  </si>
  <si>
    <t>sajid.ahmed@g.bracu.ac.bd</t>
  </si>
  <si>
    <t>SAJID AHMED</t>
  </si>
  <si>
    <t>sajid.ahmed2011@hotmail.com</t>
  </si>
  <si>
    <t>20101076</t>
  </si>
  <si>
    <t>sajid.mahmud@g.bracu.ac.bd</t>
  </si>
  <si>
    <t>SAJID MAHMUD</t>
  </si>
  <si>
    <t>aronno902553@gmail.com</t>
  </si>
  <si>
    <t>19303008</t>
  </si>
  <si>
    <t>sajid.abdullah.alif@g.bracu.ac.bd</t>
  </si>
  <si>
    <t>SAJID ABDULLAH ALIF</t>
  </si>
  <si>
    <t>abdullahsajid5953@gmail.com</t>
  </si>
  <si>
    <t>19309036</t>
  </si>
  <si>
    <t>sajid.ahmed.chowdhury@g.bracu.ac.bd</t>
  </si>
  <si>
    <t>SAJID AHMED CHOWDHURY</t>
  </si>
  <si>
    <t>sajidchowdhury72@gmail.com</t>
  </si>
  <si>
    <t>16103020</t>
  </si>
  <si>
    <t>sajid.ahsan.latif@g.bracu.ac.bd</t>
  </si>
  <si>
    <t>SAJID AHSAN LATIF</t>
  </si>
  <si>
    <t>sajidlatif1998@gmail.com</t>
  </si>
  <si>
    <t>19101610</t>
  </si>
  <si>
    <t>sajid.ali.imam@g.bracu.ac.bd</t>
  </si>
  <si>
    <t>SAJID ALI IMAM</t>
  </si>
  <si>
    <t>sajidaliimam0@gmail.com</t>
  </si>
  <si>
    <t>18101125</t>
  </si>
  <si>
    <t>sajid.bin.hasnat@g.bracu.ac.bd</t>
  </si>
  <si>
    <t>SAJID BIN HASNAT</t>
  </si>
  <si>
    <t>bentender4454@gmail.com</t>
  </si>
  <si>
    <t>19241032</t>
  </si>
  <si>
    <t>sajid.hasan.mahmud@g.bracu.ac.bd</t>
  </si>
  <si>
    <t>SAJID HASAN MAHMUD</t>
  </si>
  <si>
    <t>mahmudsajid57@gmail.com</t>
  </si>
  <si>
    <t>16104185</t>
  </si>
  <si>
    <t>sajid.hasan.nion@g.bracu.ac.bd</t>
  </si>
  <si>
    <t>SAJID HASAN NION</t>
  </si>
  <si>
    <t>nion0110@ovi.com</t>
  </si>
  <si>
    <t>20301306</t>
  </si>
  <si>
    <t>sajid.hassan.sejan@g.bracu.ac.bd</t>
  </si>
  <si>
    <t>SAJID HASSAN SEJAN</t>
  </si>
  <si>
    <t>sajidhassan1960@gmail.com</t>
  </si>
  <si>
    <t>20101138</t>
  </si>
  <si>
    <t>sajid.imam.mahir@g.bracu.ac.bd</t>
  </si>
  <si>
    <t>SAJID IMAM MAHIR</t>
  </si>
  <si>
    <t>sajid_mahir@yahoo.com</t>
  </si>
  <si>
    <t>19364021</t>
  </si>
  <si>
    <t>sajid.imtiaz.sharry@g.bracu.ac.bd</t>
  </si>
  <si>
    <t>SAJID IMTIAZ SHARRY</t>
  </si>
  <si>
    <t>sharryimtiaz07@gmail.com</t>
  </si>
  <si>
    <t>16146021</t>
  </si>
  <si>
    <t>sajid.mahmud.al.beruni@g.bracu.ac.bd</t>
  </si>
  <si>
    <t>SAJID MAHMUD AL-BERUNI</t>
  </si>
  <si>
    <t>uraha.yousuke009@gmail.com</t>
  </si>
  <si>
    <t>17136003</t>
  </si>
  <si>
    <t>sajid.mehran.billah@g.bracu.ac.bd</t>
  </si>
  <si>
    <t>SAJID MEHRAN BILLAH</t>
  </si>
  <si>
    <t>mehranbillah13@gmail.com,sajid_billah@hotmail.com</t>
  </si>
  <si>
    <t>19101547</t>
  </si>
  <si>
    <t>sajid.siddique.shishir@g.bracu.ac.bd</t>
  </si>
  <si>
    <t>SAJID SIDDIQUE SHISHIR</t>
  </si>
  <si>
    <t>siddiquesajid71@gmail.com</t>
  </si>
  <si>
    <t>20126018</t>
  </si>
  <si>
    <t>sajid.ur.rashid@g.bracu.ac.bd</t>
  </si>
  <si>
    <t>SAJID UR RASHID</t>
  </si>
  <si>
    <t>sajidsakib18@gmail.com</t>
  </si>
  <si>
    <t>18104243</t>
  </si>
  <si>
    <t>sajida.anjum@g.bracu.ac.bd</t>
  </si>
  <si>
    <t>SAJIDA ANJUM</t>
  </si>
  <si>
    <t>lamiaprima75@gmail.com</t>
  </si>
  <si>
    <t>19304013</t>
  </si>
  <si>
    <t>sajida.nizam@g.bracu.ac.bd</t>
  </si>
  <si>
    <t>SAJIDA NIZAM</t>
  </si>
  <si>
    <t>sajidanizam@yahoo.com</t>
  </si>
  <si>
    <t>19121093</t>
  </si>
  <si>
    <t>sajidul.islam@g.bracu.ac.bd</t>
  </si>
  <si>
    <t>SAJIDUL ISLAM</t>
  </si>
  <si>
    <t>sajidul98@gmail.com</t>
  </si>
  <si>
    <t>19164023</t>
  </si>
  <si>
    <t>sajidul.haque.chowdhury@g.bracu.ac.bd</t>
  </si>
  <si>
    <t>SAJIDUL HAQUE CHOWDHURY</t>
  </si>
  <si>
    <t>prangon.chowdhury93@gmail.com</t>
  </si>
  <si>
    <t>20301190</t>
  </si>
  <si>
    <t>sajidul.islam.khandaker@g.bracu.ac.bd</t>
  </si>
  <si>
    <t>SAJIDUL ISLAM KHANDAKER</t>
  </si>
  <si>
    <t>sajidkhandaker00@gmail.com</t>
  </si>
  <si>
    <t>16201075</t>
  </si>
  <si>
    <t>sajjad.hussain2@g.bracu.ac.bd</t>
  </si>
  <si>
    <t>SAJJAD HUSSAIN</t>
  </si>
  <si>
    <t>sajjadt80@gmail.com</t>
  </si>
  <si>
    <t>15301095</t>
  </si>
  <si>
    <t>sajjad.ahmed@g.bracu.ac.bd</t>
  </si>
  <si>
    <t>SAJJAD AHMED</t>
  </si>
  <si>
    <t>sahmed21bd@gmail.com</t>
  </si>
  <si>
    <t>16321087</t>
  </si>
  <si>
    <t>sajjad.hossain.shawon@g.bracu.ac.bd</t>
  </si>
  <si>
    <t>SAJJAD HOSSAIN SHAWON</t>
  </si>
  <si>
    <t>shajjad982@gmail.com</t>
  </si>
  <si>
    <t>19336006</t>
  </si>
  <si>
    <t>sajjadul.islam@g.bracu.ac.bd</t>
  </si>
  <si>
    <t>SAJJADUL ISLAM</t>
  </si>
  <si>
    <t>sajjadulislam7299@gmail.com</t>
  </si>
  <si>
    <t>17101462</t>
  </si>
  <si>
    <t>sajjat.hossain.ayon@g.bracu.ac.bd</t>
  </si>
  <si>
    <t>SAJJAT HOSSAIN AYON</t>
  </si>
  <si>
    <t>sajjat.28@gmail.com</t>
  </si>
  <si>
    <t>20103027</t>
  </si>
  <si>
    <t>sajlin.jahan.anna@g.bracu.ac.bd</t>
  </si>
  <si>
    <t>SAJLIN JAHAN ANNA</t>
  </si>
  <si>
    <t>annajahansj@gmail.com</t>
  </si>
  <si>
    <t>18205002</t>
  </si>
  <si>
    <t>sajnin.afroz@g.bracu.ac.bd</t>
  </si>
  <si>
    <t>SAJNIN AFROZ</t>
  </si>
  <si>
    <t>sajninafroz222@gmail.com</t>
  </si>
  <si>
    <t>20364019</t>
  </si>
  <si>
    <t>sakia.ishrat@g.bracu.ac.bd</t>
  </si>
  <si>
    <t>SAKIA ISHRAT</t>
  </si>
  <si>
    <t>sishrat19@gmail.com</t>
  </si>
  <si>
    <t>13126009</t>
  </si>
  <si>
    <t>sakia.binte.azam@g.bracu.ac.bd</t>
  </si>
  <si>
    <t>SAKIA BINTE AZAM</t>
  </si>
  <si>
    <t>mdmehadialhasan@gmail.com</t>
  </si>
  <si>
    <t>17264106</t>
  </si>
  <si>
    <t>sakib.mahmud@g.bracu.ac.bd</t>
  </si>
  <si>
    <t>SAKIB MAHMUD</t>
  </si>
  <si>
    <t>sakib201064@gmail.com</t>
  </si>
  <si>
    <t>18203001</t>
  </si>
  <si>
    <t>sakib.siddiquee@g.bracu.ac.bd</t>
  </si>
  <si>
    <t>SAKIB SIDDIQUEE</t>
  </si>
  <si>
    <t>sakibsiddiquee81@yahoo.com</t>
  </si>
  <si>
    <t>17105020</t>
  </si>
  <si>
    <t>sakib.mahboob@g.bracu.ac.bd</t>
  </si>
  <si>
    <t>SAKIB MAHBOOB</t>
  </si>
  <si>
    <t>sakibuu90@gmail.com,johnny.16may@gmail.com</t>
  </si>
  <si>
    <t>17304053</t>
  </si>
  <si>
    <t>sakib.ahmed1@g.bracu.ac.bd</t>
  </si>
  <si>
    <t>SAKIB AHMED</t>
  </si>
  <si>
    <t>sakibahmedbrz@gmail.com</t>
  </si>
  <si>
    <t>18226008</t>
  </si>
  <si>
    <t>sakib.hasan@g.bracu.ac.bd</t>
  </si>
  <si>
    <t>SAKIB HASAN</t>
  </si>
  <si>
    <t>fyruzmustafa@gmail.com</t>
  </si>
  <si>
    <t>17121083</t>
  </si>
  <si>
    <t>sakib.ahsan@g.bracu.ac.bd</t>
  </si>
  <si>
    <t>SAKIB AHSAN</t>
  </si>
  <si>
    <t>sakib_124@hotmail.com</t>
  </si>
  <si>
    <t>15304033</t>
  </si>
  <si>
    <t>sakib.khan@g.bracu.ac.bd</t>
  </si>
  <si>
    <t>SAKIB KHAN</t>
  </si>
  <si>
    <t>sakib7479@gmail.com</t>
  </si>
  <si>
    <t>19274030</t>
  </si>
  <si>
    <t>sakib.ahmed2@g.bracu.ac.bd</t>
  </si>
  <si>
    <t>sakib.aahamed@gmail.com</t>
  </si>
  <si>
    <t>13101279</t>
  </si>
  <si>
    <t>sakib.rahman2@g.bracu.ac.bd</t>
  </si>
  <si>
    <t>SAKIB RAHMAN</t>
  </si>
  <si>
    <t>sakib2195@gmail.com</t>
  </si>
  <si>
    <t>13101071</t>
  </si>
  <si>
    <t>sakib.shamin@g.bracu.ac.bd</t>
  </si>
  <si>
    <t>SAKIB SHAMIN</t>
  </si>
  <si>
    <t>Sakib.Shamin@Gmail.com</t>
  </si>
  <si>
    <t>13104234</t>
  </si>
  <si>
    <t>sakib.mehdi@g.bracu.ac.bd</t>
  </si>
  <si>
    <t>SAKIB MEHDI</t>
  </si>
  <si>
    <t>nazmuzs28@yahoo.com</t>
  </si>
  <si>
    <t>12203013</t>
  </si>
  <si>
    <t>sakib.murshed@g.bracu.ac.bd</t>
  </si>
  <si>
    <t>SAKIB MURSHED</t>
  </si>
  <si>
    <t>sakib.khan42@yahoo.com</t>
  </si>
  <si>
    <t>16101128</t>
  </si>
  <si>
    <t>sakib.sadman@g.bracu.ac.bd</t>
  </si>
  <si>
    <t>SAKIB SADMAN</t>
  </si>
  <si>
    <t>ssadman3659@gmail.com</t>
  </si>
  <si>
    <t>20321052</t>
  </si>
  <si>
    <t>sakib.sadi@g.bracu.ac.bd</t>
  </si>
  <si>
    <t>SAKIB SADI</t>
  </si>
  <si>
    <t>asifsayeef@gmail.com</t>
  </si>
  <si>
    <t>13108007</t>
  </si>
  <si>
    <t>sakib.samiul@g.bracu.ac.bd</t>
  </si>
  <si>
    <t>SAKIB SAMIUL</t>
  </si>
  <si>
    <t>samiulsaad@yahoo.com</t>
  </si>
  <si>
    <t>14121038</t>
  </si>
  <si>
    <t>sakib.ahmed@g.bracu.ac.bd</t>
  </si>
  <si>
    <t>sakib.bracueee@gmail.com</t>
  </si>
  <si>
    <t>19366006</t>
  </si>
  <si>
    <t>sakib.abrar.hossain@g.bracu.ac.bd</t>
  </si>
  <si>
    <t>SAKIB ABRAR HOSSAIN</t>
  </si>
  <si>
    <t>blksakib@gmail.com</t>
  </si>
  <si>
    <t>16341001</t>
  </si>
  <si>
    <t>sakib.ahmed.pathan@g.bracu.ac.bd</t>
  </si>
  <si>
    <t>SAKIB AHMED PATHAN TAIF</t>
  </si>
  <si>
    <t>sa.pathan.48@gmail.com</t>
  </si>
  <si>
    <t>15301035</t>
  </si>
  <si>
    <t>sakib.al.hasan@g.bracu.ac.bd</t>
  </si>
  <si>
    <t>SAKIB AL HASAN</t>
  </si>
  <si>
    <t>hasansakib920@gmail.com</t>
  </si>
  <si>
    <t>15104198</t>
  </si>
  <si>
    <t>sakib.al.nayeem@g.bracu.ac.bd</t>
  </si>
  <si>
    <t>SAKIB AL NAYEEM</t>
  </si>
  <si>
    <t>sakib5093@gmail.com</t>
  </si>
  <si>
    <t>16110009</t>
  </si>
  <si>
    <t>sakib.anam.chowdhury@g.bracu.ac.bd</t>
  </si>
  <si>
    <t>SAKIB ANAM CHOWDHURY</t>
  </si>
  <si>
    <t>anamsharmin@gmail.com</t>
  </si>
  <si>
    <t>17104121</t>
  </si>
  <si>
    <t>sakib.anjum.khan@g.bracu.ac.bd</t>
  </si>
  <si>
    <t>SAKIB ANJUM KHAN</t>
  </si>
  <si>
    <t>sakib2567@gmail.com</t>
  </si>
  <si>
    <t>19101024</t>
  </si>
  <si>
    <t>sakib.anwar.rieyan@g.bracu.ac.bd</t>
  </si>
  <si>
    <t>SAKIB ANWAR RIEYAN</t>
  </si>
  <si>
    <t>sakib_rieyan@outlook.com</t>
  </si>
  <si>
    <t>18201018</t>
  </si>
  <si>
    <t>sakib.bin.sadeque@g.bracu.ac.bd</t>
  </si>
  <si>
    <t>SAKIB BIN SADEQUE</t>
  </si>
  <si>
    <t>sakibbinsadeque5@gmail.com</t>
  </si>
  <si>
    <t>17101229</t>
  </si>
  <si>
    <t>sakib.bin.alim@g.bracu.ac.bd</t>
  </si>
  <si>
    <t>SAKIB BIN ALIM</t>
  </si>
  <si>
    <t>ankon.sba22@gmail.com</t>
  </si>
  <si>
    <t>15109026</t>
  </si>
  <si>
    <t>sakib.bin.quader@g.bracu.ac.bd</t>
  </si>
  <si>
    <t>SAKIB BIN QUADER</t>
  </si>
  <si>
    <t>nlh.1911192@gmail.com</t>
  </si>
  <si>
    <t>19101015</t>
  </si>
  <si>
    <t>sakib.dewan.pranto@g.bracu.ac.bd</t>
  </si>
  <si>
    <t>SAKIB DEWAN PRANTO</t>
  </si>
  <si>
    <t>sakibbd12358@gmail.com</t>
  </si>
  <si>
    <t>18101127</t>
  </si>
  <si>
    <t>sakib.hassan.chowdhury@g.bracu.ac.bd</t>
  </si>
  <si>
    <t>SAKIB HASSAN CHOWDHURY</t>
  </si>
  <si>
    <t>sharjahchy@gmail.com</t>
  </si>
  <si>
    <t>18101101</t>
  </si>
  <si>
    <t>sakib.hassan.oyan@g.bracu.ac.bd</t>
  </si>
  <si>
    <t>SAKIB HASSAN OYAN</t>
  </si>
  <si>
    <t>sakibhassanoyan15@gmail.com</t>
  </si>
  <si>
    <t>14103042</t>
  </si>
  <si>
    <t>sakib.hossain.digonta@g.bracu.ac.bd</t>
  </si>
  <si>
    <t>SAKIB HOSSAIN DIGONTA</t>
  </si>
  <si>
    <t>loverdegonto@gmail.com</t>
  </si>
  <si>
    <t>17204092</t>
  </si>
  <si>
    <t>sakib.hossain.tanvi@g.bracu.ac.bd</t>
  </si>
  <si>
    <t>SAKIB HOSSAIN TANVI</t>
  </si>
  <si>
    <t>sakibhossain24@gmail.com</t>
  </si>
  <si>
    <t>13104163</t>
  </si>
  <si>
    <t>sakib.ibena.mohiuddin@g.bracu.ac.bd</t>
  </si>
  <si>
    <t>SAKIB IBENA MOHIUDDIN</t>
  </si>
  <si>
    <t>sakib.dic@gmail.com</t>
  </si>
  <si>
    <t>14204066</t>
  </si>
  <si>
    <t>sakib.istiaque.chowdhury@g.bracu.ac.bd</t>
  </si>
  <si>
    <t>SAKIB ISTIAQUE CHOWDHURY</t>
  </si>
  <si>
    <t>sakib@linijco.com</t>
  </si>
  <si>
    <t>19101590</t>
  </si>
  <si>
    <t>sakib.kader.chowdhury@g.bracu.ac.bd</t>
  </si>
  <si>
    <t>SAKIB KADER CHOWDHURY</t>
  </si>
  <si>
    <t>sakibkaderchowdhury@gmail.com</t>
  </si>
  <si>
    <t>16321134</t>
  </si>
  <si>
    <t>sakib.mashrafi.apu@g.bracu.ac.bd</t>
  </si>
  <si>
    <t>SAKIB MASHRAFI APU</t>
  </si>
  <si>
    <t>oopu526@gmail.com</t>
  </si>
  <si>
    <t>16121055</t>
  </si>
  <si>
    <t>sakib.mohammed.zawad@g.bracu.ac.bd</t>
  </si>
  <si>
    <t>SAKIB MOHAMMED ZAWAD</t>
  </si>
  <si>
    <t>sakibzawad2521@gmail.com</t>
  </si>
  <si>
    <t>17301156</t>
  </si>
  <si>
    <t>sakib.muntasir.rahman@g.bracu.ac.bd</t>
  </si>
  <si>
    <t>SAKIB MUNTASIR RAHMAN</t>
  </si>
  <si>
    <t>msakib773@gmail.com</t>
  </si>
  <si>
    <t>8351363353</t>
  </si>
  <si>
    <t>sakib.raihan.tonmoy1@g.bracu.ac.bd</t>
  </si>
  <si>
    <t>SAKIB RAIHAN TONMOY</t>
  </si>
  <si>
    <t>sakibraihan95@gmail.com</t>
  </si>
  <si>
    <t>20303033</t>
  </si>
  <si>
    <t>sakib.raihan.tonmoy@g.bracu.ac.bd</t>
  </si>
  <si>
    <t>sakibraihan85@gmail.com</t>
  </si>
  <si>
    <t>13104108</t>
  </si>
  <si>
    <t>sakib.salimul.islam@g.bracu.ac.bd</t>
  </si>
  <si>
    <t>SAKIB SALIMUL ISLAM</t>
  </si>
  <si>
    <t>reflect.mirror@yahoo.com</t>
  </si>
  <si>
    <t>13121173</t>
  </si>
  <si>
    <t>sakib.shadman.kamal@g.bracu.ac.bd</t>
  </si>
  <si>
    <t>SAKIB SHADMAN KAMAL</t>
  </si>
  <si>
    <t>kamalilo@bol-online.com</t>
  </si>
  <si>
    <t>14301106</t>
  </si>
  <si>
    <t>sakib.uddin.ahmad@g.bracu.ac.bd</t>
  </si>
  <si>
    <t>SAKIB UDDIN AHMAD</t>
  </si>
  <si>
    <t>sakibahmed38@yahoo.com</t>
  </si>
  <si>
    <t>18301271</t>
  </si>
  <si>
    <t>sakib.uddin.tapu@g.bracu.ac.bd</t>
  </si>
  <si>
    <t>SAKIB UDDIN TAPU</t>
  </si>
  <si>
    <t>sakibtapu123@gmail.com</t>
  </si>
  <si>
    <t>20109025</t>
  </si>
  <si>
    <t>sakib.ul.hassan@g.bracu.ac.bd</t>
  </si>
  <si>
    <t>SAKIB UL HASSAN</t>
  </si>
  <si>
    <t>sakibulhassan34@gmail.com</t>
  </si>
  <si>
    <t>18104040</t>
  </si>
  <si>
    <t>sakibul.alam@g.bracu.ac.bd</t>
  </si>
  <si>
    <t>SAKIBUL ALAM</t>
  </si>
  <si>
    <t>sakibulalam096@gmail.com</t>
  </si>
  <si>
    <t>19101450</t>
  </si>
  <si>
    <t>sakibul.hossain.shuhim@g.bracu.ac.bd</t>
  </si>
  <si>
    <t>SAKIBUL HOSSAIN SHUHIM</t>
  </si>
  <si>
    <t>sshuhimx@gmail.com</t>
  </si>
  <si>
    <t>14301045</t>
  </si>
  <si>
    <t>sakif.yeaser@g.bracu.ac.bd</t>
  </si>
  <si>
    <t>SAKIF YEASER</t>
  </si>
  <si>
    <t>sakif_yeaser@yahoo.com,yeaser.sakif@gmail.com</t>
  </si>
  <si>
    <t>12104068</t>
  </si>
  <si>
    <t>sakif.shamim@g.bracu.ac.bd</t>
  </si>
  <si>
    <t>SAKIF SHAMIM</t>
  </si>
  <si>
    <t>12104068@academia.com</t>
  </si>
  <si>
    <t>18121088</t>
  </si>
  <si>
    <t>saklain.zaman@g.bracu.ac.bd</t>
  </si>
  <si>
    <t>SAKLAIN ZAMAN</t>
  </si>
  <si>
    <t>zamanarnab910@gmail.com</t>
  </si>
  <si>
    <t>18215003</t>
  </si>
  <si>
    <t>saklain.nizam.thakur@g.bracu.ac.bd</t>
  </si>
  <si>
    <t>SAKLAIN NIZAM THAKUR</t>
  </si>
  <si>
    <t>saqlainnizam71@gmail.com</t>
  </si>
  <si>
    <t>18208013</t>
  </si>
  <si>
    <t>sal.sabil.ahmed@g.bracu.ac.bd</t>
  </si>
  <si>
    <t>SAL- SABIL AHMED</t>
  </si>
  <si>
    <t>salsabilahmed019@gmail.com</t>
  </si>
  <si>
    <t>19164007</t>
  </si>
  <si>
    <t>sala.uddin@g.bracu.ac.bd</t>
  </si>
  <si>
    <t>SALA UDDIN</t>
  </si>
  <si>
    <t>salauddinaziz93@gmail.com</t>
  </si>
  <si>
    <t>20301210</t>
  </si>
  <si>
    <t>salab.ibne.awal.eam@g.bracu.ac.bd</t>
  </si>
  <si>
    <t>SALAB IBNE AWAL EAM</t>
  </si>
  <si>
    <t>salabyaham@gmail.com</t>
  </si>
  <si>
    <t>12304037</t>
  </si>
  <si>
    <t>salah.uddin.kader@g.bracu.ac.bd</t>
  </si>
  <si>
    <t>SALAH UDDIN KADER CHY</t>
  </si>
  <si>
    <t>akib.javed01@gmail.com</t>
  </si>
  <si>
    <t>19101494</t>
  </si>
  <si>
    <t>salamat.sajid.hridy@g.bracu.ac.bd</t>
  </si>
  <si>
    <t>SALAMAT SAJID HRIDY</t>
  </si>
  <si>
    <t>sshridy@gmail.com</t>
  </si>
  <si>
    <t>17221015</t>
  </si>
  <si>
    <t>salamun.kawlam@g.bracu.ac.bd</t>
  </si>
  <si>
    <t>SALAMUN KAWLAM</t>
  </si>
  <si>
    <t>salamunkoulam@gmail.com</t>
  </si>
  <si>
    <t>20109049</t>
  </si>
  <si>
    <t>salat.mahboob@g.bracu.ac.bd</t>
  </si>
  <si>
    <t>SALAT MAHBOOB</t>
  </si>
  <si>
    <t>sampad788@gmail.com</t>
  </si>
  <si>
    <t>18101494</t>
  </si>
  <si>
    <t>salauddin.md.akash@g.bracu.ac.bd</t>
  </si>
  <si>
    <t>SALAUDDIN MD AKASH</t>
  </si>
  <si>
    <t>ambroxakash@gmail.com</t>
  </si>
  <si>
    <t>19205006</t>
  </si>
  <si>
    <t>saldana.rahaman.safa@g.bracu.ac.bd</t>
  </si>
  <si>
    <t>SALDANA RAHAMAN SAFA</t>
  </si>
  <si>
    <t>saldanarahmanedu333@gmail.com</t>
  </si>
  <si>
    <t>18364019</t>
  </si>
  <si>
    <t>saleh.ahmad@g.bracu.ac.bd</t>
  </si>
  <si>
    <t>SALEH AHMAD</t>
  </si>
  <si>
    <t>salehahmadzayed1995@gmail.com</t>
  </si>
  <si>
    <t>20164091</t>
  </si>
  <si>
    <t>saleh.ahmed@g.bracu.ac.bd</t>
  </si>
  <si>
    <t>SALEH AHMED</t>
  </si>
  <si>
    <t>sa40559@gmail.com</t>
  </si>
  <si>
    <t>19101140</t>
  </si>
  <si>
    <t>saleh.ahmed.siam@g.bracu.ac.bd</t>
  </si>
  <si>
    <t>SALEH AHMED SIAM</t>
  </si>
  <si>
    <t>siamsaleh9@gmail.com</t>
  </si>
  <si>
    <t>14104108</t>
  </si>
  <si>
    <t>saleh.md.abu.sinan@g.bracu.ac.bd</t>
  </si>
  <si>
    <t>SALEH MD. ABU SINAN</t>
  </si>
  <si>
    <t>popsands@yahoo.com</t>
  </si>
  <si>
    <t>18341031</t>
  </si>
  <si>
    <t>salehin.rahman.khan@g.bracu.ac.bd</t>
  </si>
  <si>
    <t>SALEHIN RAHMAN KHAN</t>
  </si>
  <si>
    <t>salehin9029@gmail.com,celltechbd.ar@gmail.com</t>
  </si>
  <si>
    <t>20101330</t>
  </si>
  <si>
    <t>salequzzaman.khan@g.bracu.ac.bd</t>
  </si>
  <si>
    <t>SALEQUZZAMAN KHAN</t>
  </si>
  <si>
    <t>salequzzamankhanhimu@gmail.com</t>
  </si>
  <si>
    <t>17121019</t>
  </si>
  <si>
    <t>salik.bin.saif@g.bracu.ac.bd</t>
  </si>
  <si>
    <t>SALIK BIN SAIF</t>
  </si>
  <si>
    <t>saliksaudagarss@gmail.com</t>
  </si>
  <si>
    <t>18304007</t>
  </si>
  <si>
    <t>salima.akter@g.bracu.ac.bd</t>
  </si>
  <si>
    <t>SALIMA AKTER</t>
  </si>
  <si>
    <t>salimabintenoor15@gmail.com</t>
  </si>
  <si>
    <t>14209011</t>
  </si>
  <si>
    <t>salima.amin.raisa@g.bracu.ac.bd</t>
  </si>
  <si>
    <t>SALIMA AMIN RAISA</t>
  </si>
  <si>
    <t>raisa.amin3201@gmail.com</t>
  </si>
  <si>
    <t>20326012</t>
  </si>
  <si>
    <t>salima.ashraf.raka@g.bracu.ac.bd</t>
  </si>
  <si>
    <t>SALIMA ASHRAF RAKA</t>
  </si>
  <si>
    <t>drashraf163@gmail.com</t>
  </si>
  <si>
    <t>14108013</t>
  </si>
  <si>
    <t>salima.sharmin.khan@g.bracu.ac.bd</t>
  </si>
  <si>
    <t>SALIMA SHARMIN KHAN</t>
  </si>
  <si>
    <t>salimakhan19@gmail.com</t>
  </si>
  <si>
    <t>17104164</t>
  </si>
  <si>
    <t>salma.siddique@g.bracu.ac.bd</t>
  </si>
  <si>
    <t>SALMA SIDDIQUE</t>
  </si>
  <si>
    <t>salmasiddique702@gmail.com</t>
  </si>
  <si>
    <t>14204096</t>
  </si>
  <si>
    <t>salma.maliha@g.bracu.ac.bd</t>
  </si>
  <si>
    <t>SALMA MALIHA</t>
  </si>
  <si>
    <t>maliha007.mou@gmail.com</t>
  </si>
  <si>
    <t>17109017</t>
  </si>
  <si>
    <t>salma.anika.munia@g.bracu.ac.bd</t>
  </si>
  <si>
    <t>SALMA ANIKA MUNIA</t>
  </si>
  <si>
    <t>muniaanika99801@gmail.com</t>
  </si>
  <si>
    <t>18101546</t>
  </si>
  <si>
    <t>salma.hani.nova@g.bracu.ac.bd</t>
  </si>
  <si>
    <t>SALMA HANI NOVA</t>
  </si>
  <si>
    <t>shnova0987654321@gmail.com</t>
  </si>
  <si>
    <t>16209008</t>
  </si>
  <si>
    <t>salman.chowdhury1@g.bracu.ac.bd</t>
  </si>
  <si>
    <t>SALMAN CHOWDHURY</t>
  </si>
  <si>
    <t>salmanchy2896@gmail.com</t>
  </si>
  <si>
    <t>19121022</t>
  </si>
  <si>
    <t>salman.ahnaf@g.bracu.ac.bd</t>
  </si>
  <si>
    <t>SALMAN AHNAF</t>
  </si>
  <si>
    <t>salmantausif842@gmail.com</t>
  </si>
  <si>
    <t>17341007</t>
  </si>
  <si>
    <t>salman.abedin2@g.bracu.ac.bd</t>
  </si>
  <si>
    <t>SALMAN ABEDIN</t>
  </si>
  <si>
    <t>salman104alvi@gmail.com</t>
  </si>
  <si>
    <t>16364013</t>
  </si>
  <si>
    <t>salman.karim@g.bracu.ac.bd</t>
  </si>
  <si>
    <t>SALMAN KARIM</t>
  </si>
  <si>
    <t>salmankarimeco@gmail.com</t>
  </si>
  <si>
    <t>18103042</t>
  </si>
  <si>
    <t>salman.haider@g.bracu.ac.bd</t>
  </si>
  <si>
    <t>SALMAN HAIDER</t>
  </si>
  <si>
    <t>nijami1000@gmail.com</t>
  </si>
  <si>
    <t>19301037</t>
  </si>
  <si>
    <t>salman.alam@g.bracu.ac.bd</t>
  </si>
  <si>
    <t>SALMAN ALAM</t>
  </si>
  <si>
    <t>salmanalam1515@gmail.com</t>
  </si>
  <si>
    <t>16336003</t>
  </si>
  <si>
    <t>salman.chowdhury@g.bracu.ac.bd</t>
  </si>
  <si>
    <t>salmanchowdhury750@gmail.com</t>
  </si>
  <si>
    <t>16321073</t>
  </si>
  <si>
    <t>salman.anjum@g.bracu.ac.bd</t>
  </si>
  <si>
    <t>SALMAN ANJUM</t>
  </si>
  <si>
    <t>salmananjoom777@yahoo.com</t>
  </si>
  <si>
    <t>15301021</t>
  </si>
  <si>
    <t>salman.rahman@g.bracu.ac.bd</t>
  </si>
  <si>
    <t>SALMAN RAHMAN</t>
  </si>
  <si>
    <t>salman_ronaldo_shk@yahoo.com</t>
  </si>
  <si>
    <t>11204026</t>
  </si>
  <si>
    <t>salman.al.azmir@g.bracu.ac.bd</t>
  </si>
  <si>
    <t>SALMAN AL AZMIR ALI SAIMON</t>
  </si>
  <si>
    <t>raidensalman@gmail.com</t>
  </si>
  <si>
    <t>13104078</t>
  </si>
  <si>
    <t>salman.bin.firoz@g.bracu.ac.bd</t>
  </si>
  <si>
    <t>SALMAN BIN FIROZ</t>
  </si>
  <si>
    <t>salmanbinfiroz@gmail.com.com</t>
  </si>
  <si>
    <t>16205019</t>
  </si>
  <si>
    <t>salman.bin.helal@g.bracu.ac.bd</t>
  </si>
  <si>
    <t>SALMAN BIN HELAL</t>
  </si>
  <si>
    <t>salmanbinhelal@rocketmail.com</t>
  </si>
  <si>
    <t>20301273</t>
  </si>
  <si>
    <t>salman.f.rahman@g.bracu.ac.bd</t>
  </si>
  <si>
    <t>SALMAN F. RAHMAN</t>
  </si>
  <si>
    <t>srahman1705@gmail.com</t>
  </si>
  <si>
    <t>19103037</t>
  </si>
  <si>
    <t>salman.farshe.shanto@g.bracu.ac.bd</t>
  </si>
  <si>
    <t>SALMAN FARSHE SHANTO</t>
  </si>
  <si>
    <t>salmanfarshe1996@gmail.com</t>
  </si>
  <si>
    <t>19136050</t>
  </si>
  <si>
    <t>salman.habib.tishan@g.bracu.ac.bd</t>
  </si>
  <si>
    <t>SALMAN HABIB TISHAN</t>
  </si>
  <si>
    <t>shtishan5@gmail.com</t>
  </si>
  <si>
    <t>17101051</t>
  </si>
  <si>
    <t>salman.ibne.eunus@g.bracu.ac.bd</t>
  </si>
  <si>
    <t>SALMAN IBNE EUNUS</t>
  </si>
  <si>
    <t>salmaneunus27@gmail.com</t>
  </si>
  <si>
    <t>18176004</t>
  </si>
  <si>
    <t>salman.khan.promon@g.bracu.ac.bd</t>
  </si>
  <si>
    <t>SALMAN KHAN PROMON</t>
  </si>
  <si>
    <t>salman.khan.promon@gmail.com</t>
  </si>
  <si>
    <t>17101149</t>
  </si>
  <si>
    <t>salman.mostafiz.chowdhury@g.bracu.ac.bd</t>
  </si>
  <si>
    <t>SALMAN MOSTAFIZ CHOWDHURY</t>
  </si>
  <si>
    <t>salmanshowmic@gmail.com</t>
  </si>
  <si>
    <t>12221104</t>
  </si>
  <si>
    <t>salman.sadat.nur@g.bracu.ac.bd</t>
  </si>
  <si>
    <t>SALMAN SADAT NUR</t>
  </si>
  <si>
    <t>salmansadatnur@yahoo.com</t>
  </si>
  <si>
    <t>15309001</t>
  </si>
  <si>
    <t>salman.sadi.palash@g.bracu.ac.bd</t>
  </si>
  <si>
    <t>SALMAN SADI PALASH</t>
  </si>
  <si>
    <t>sspalash28@gmail.com</t>
  </si>
  <si>
    <t>16101170</t>
  </si>
  <si>
    <t>salman.sami.khan@g.bracu.ac.bd</t>
  </si>
  <si>
    <t>SALMAN SAMI KHAN</t>
  </si>
  <si>
    <t>mesalmansk@gmail.com</t>
  </si>
  <si>
    <t>20366016</t>
  </si>
  <si>
    <t>salman.sayeed.khan@g.bracu.ac.bd</t>
  </si>
  <si>
    <t>SALMAN SAYEED KHAN</t>
  </si>
  <si>
    <t>salman.sayeed@bracu.ac.bd</t>
  </si>
  <si>
    <t>20346010</t>
  </si>
  <si>
    <t>salman.shah.shovon@g.bracu.ac.bd</t>
  </si>
  <si>
    <t>SALMAN SHAH SHOVON</t>
  </si>
  <si>
    <t>bracu0011@gmail.com</t>
  </si>
  <si>
    <t>11105041</t>
  </si>
  <si>
    <t>salmeen.rafique@g.bracu.ac.bd</t>
  </si>
  <si>
    <t>SALMEEN RAFIQUE</t>
  </si>
  <si>
    <t>11105041@academia.com</t>
  </si>
  <si>
    <t>18241044</t>
  </si>
  <si>
    <t>salsabil.ahmed@g.bracu.ac.bd</t>
  </si>
  <si>
    <t>SALSABIL AHMED</t>
  </si>
  <si>
    <t>salsabilahmed.brac@gmail.com,salsabil5@live.com</t>
  </si>
  <si>
    <t>17201115</t>
  </si>
  <si>
    <t>salsabil.lamiya@g.bracu.ac.bd</t>
  </si>
  <si>
    <t>SALSABIL LAMIYA</t>
  </si>
  <si>
    <t>salsabil.lamiya22@gmail.com</t>
  </si>
  <si>
    <t>20309032</t>
  </si>
  <si>
    <t>salsabil.siddiquee@g.bracu.ac.bd</t>
  </si>
  <si>
    <t>SALSABIL SIDDIQUEE</t>
  </si>
  <si>
    <t>honeybubbles1113@gmail.com</t>
  </si>
  <si>
    <t>20301354</t>
  </si>
  <si>
    <t>salsabil.tanjim@g.bracu.ac.bd</t>
  </si>
  <si>
    <t>SALSABIL TANJIM</t>
  </si>
  <si>
    <t>shahidaisrat98@gmail.com</t>
  </si>
  <si>
    <t>17141010</t>
  </si>
  <si>
    <t>salsabil.hossain.alavi@g.bracu.ac.bd</t>
  </si>
  <si>
    <t>SALSABIL HOSSAIN ALAVI</t>
  </si>
  <si>
    <t>salsabil2306@gmail.com</t>
  </si>
  <si>
    <t>13146016</t>
  </si>
  <si>
    <t>salvana.khan@g.bracu.ac.bd</t>
  </si>
  <si>
    <t>SALVANA KHAN</t>
  </si>
  <si>
    <t>salvana_wildrose@yahoo.com</t>
  </si>
  <si>
    <t>17121008</t>
  </si>
  <si>
    <t>salwa.rafi@g.bracu.ac.bd</t>
  </si>
  <si>
    <t>SALWA RAFI</t>
  </si>
  <si>
    <t>rafisalwa85@gmail.com</t>
  </si>
  <si>
    <t>18101511</t>
  </si>
  <si>
    <t>salwa.tamkin@g.bracu.ac.bd</t>
  </si>
  <si>
    <t>SALWA TAMKIN</t>
  </si>
  <si>
    <t>tadribishat@gmail.com</t>
  </si>
  <si>
    <t>15101071</t>
  </si>
  <si>
    <t>salwa.alam@g.bracu.ac.bd</t>
  </si>
  <si>
    <t>SALWA ALAM</t>
  </si>
  <si>
    <t>nowshinnawar55@gmail.com</t>
  </si>
  <si>
    <t>18136049</t>
  </si>
  <si>
    <t>salwa.khair@g.bracu.ac.bd</t>
  </si>
  <si>
    <t>SALWA KHAIR</t>
  </si>
  <si>
    <t>skhair9898@gmail.com</t>
  </si>
  <si>
    <t>20146016</t>
  </si>
  <si>
    <t>salwa.mahfuz.noha@g.bracu.ac.bd</t>
  </si>
  <si>
    <t>SALWA MAHFUZ NOHA</t>
  </si>
  <si>
    <t>nohamahfuz@gmail.com</t>
  </si>
  <si>
    <t>15111001</t>
  </si>
  <si>
    <t>salwat.shemonti@g.bracu.ac.bd</t>
  </si>
  <si>
    <t>SALWAT SHEMONTI</t>
  </si>
  <si>
    <t>shemu.0408@gmail.com</t>
  </si>
  <si>
    <t>16217003</t>
  </si>
  <si>
    <t>sama.jamali@g.bracu.ac.bd</t>
  </si>
  <si>
    <t>SAMA JAMALI</t>
  </si>
  <si>
    <t>gal_moved@yahoo.com</t>
  </si>
  <si>
    <t>20108008</t>
  </si>
  <si>
    <t>samahat.shamim@g.bracu.ac.bd</t>
  </si>
  <si>
    <t>SAMAHAT SHAMIM</t>
  </si>
  <si>
    <t>samahat1107@gmail.com</t>
  </si>
  <si>
    <t>19121009</t>
  </si>
  <si>
    <t>samain.safat@g.bracu.ac.bd</t>
  </si>
  <si>
    <t>SAMAIN SAFAT</t>
  </si>
  <si>
    <t>samain12@gmail.com,kamrul74@gmail.com</t>
  </si>
  <si>
    <t>14204099</t>
  </si>
  <si>
    <t>samama.rahman@g.bracu.ac.bd</t>
  </si>
  <si>
    <t>SAMAMA RAHMAN</t>
  </si>
  <si>
    <t>samama_7@hotmail.com</t>
  </si>
  <si>
    <t>20101114</t>
  </si>
  <si>
    <t>saman.sarker.joy@g.bracu.ac.bd</t>
  </si>
  <si>
    <t>SAMAN SARKER JOY</t>
  </si>
  <si>
    <t>samanjoy2@gmail.com</t>
  </si>
  <si>
    <t>15104029</t>
  </si>
  <si>
    <t>samanta.mahnaz@g.bracu.ac.bd</t>
  </si>
  <si>
    <t>SAMANTA MAHNAZ</t>
  </si>
  <si>
    <t>samantamahnaz@gmail.com</t>
  </si>
  <si>
    <t>18308012</t>
  </si>
  <si>
    <t>samanta.salam@g.bracu.ac.bd</t>
  </si>
  <si>
    <t>SAMANTA SALAM</t>
  </si>
  <si>
    <t>samanta2017salam@gmail.com,saznin2017@gmail.com</t>
  </si>
  <si>
    <t>13221022</t>
  </si>
  <si>
    <t>samanta.afrin@g.bracu.ac.bd</t>
  </si>
  <si>
    <t>SAMANTA AFRIN</t>
  </si>
  <si>
    <t>kface4547@gmail.com</t>
  </si>
  <si>
    <t>20101436</t>
  </si>
  <si>
    <t>samanta.karmaker@g.bracu.ac.bd</t>
  </si>
  <si>
    <t>SAMANTA KARMAKER</t>
  </si>
  <si>
    <t>samonto0726@gmail.com</t>
  </si>
  <si>
    <t>15146001</t>
  </si>
  <si>
    <t>samanta.alam.tithe@g.bracu.ac.bd</t>
  </si>
  <si>
    <t>SAMANTA ALAM TITHE</t>
  </si>
  <si>
    <t>lacollection@yahoo.com</t>
  </si>
  <si>
    <t>20321054</t>
  </si>
  <si>
    <t>samanta.binte.taher@g.bracu.ac.bd</t>
  </si>
  <si>
    <t>SAMANTA BINTE TAHER</t>
  </si>
  <si>
    <t>samantataher06@gmail.com</t>
  </si>
  <si>
    <t>17201132</t>
  </si>
  <si>
    <t>samanta.tabassum.promita@g.bracu.ac.bd</t>
  </si>
  <si>
    <t>SAMANTA TABASSUM PROMITA</t>
  </si>
  <si>
    <t>samanta.promita@gmail.com</t>
  </si>
  <si>
    <t>18104145</t>
  </si>
  <si>
    <t>samantha.kabir@g.bracu.ac.bd</t>
  </si>
  <si>
    <t>SAMANTHA KABIR</t>
  </si>
  <si>
    <t>kabirsamanthaa644@gmail.com</t>
  </si>
  <si>
    <t>16141016</t>
  </si>
  <si>
    <t>samanza.kishwar.parvez@g.bracu.ac.bd</t>
  </si>
  <si>
    <t>SAMANZA KISHWAR PARVEZ</t>
  </si>
  <si>
    <t>samanza.kp@gmail.com</t>
  </si>
  <si>
    <t>19204045</t>
  </si>
  <si>
    <t>samapti.rani.gope@g.bracu.ac.bd</t>
  </si>
  <si>
    <t>SAMAPTI RANI GOPE</t>
  </si>
  <si>
    <t>gopesamapti6@gmail.com</t>
  </si>
  <si>
    <t>15305022</t>
  </si>
  <si>
    <t>samara.chaudhury@g.bracu.ac.bd</t>
  </si>
  <si>
    <t>SAMARA CHAUDHURY</t>
  </si>
  <si>
    <t>sam.chau1334@gmail.com</t>
  </si>
  <si>
    <t>16104021</t>
  </si>
  <si>
    <t>samara.meheruz@g.bracu.ac.bd</t>
  </si>
  <si>
    <t>SAMARA MEHERUZ</t>
  </si>
  <si>
    <t>smeheruz@gmail.com</t>
  </si>
  <si>
    <t>20308002</t>
  </si>
  <si>
    <t>samara.farhin.ahmed@g.bracu.ac.bd</t>
  </si>
  <si>
    <t>SAMARA FARHIN AHMED SNEHA</t>
  </si>
  <si>
    <t>samara.snehaa@gmail.com</t>
  </si>
  <si>
    <t>17301225</t>
  </si>
  <si>
    <t>samara.sams.sijil@g.bracu.ac.bd</t>
  </si>
  <si>
    <t>SAMARA SAMS SIJIL</t>
  </si>
  <si>
    <t>sijukas536@gmail.com</t>
  </si>
  <si>
    <t>18146068</t>
  </si>
  <si>
    <t>samarah.arjumand@g.bracu.ac.bd</t>
  </si>
  <si>
    <t>SAMARAH ARJUMAND</t>
  </si>
  <si>
    <t>arjumandsamarah1998@gmail.com</t>
  </si>
  <si>
    <t>16101131</t>
  </si>
  <si>
    <t>samaul.haque.tasdid@g.bracu.ac.bd</t>
  </si>
  <si>
    <t>SAMAUL.HAQUE TASDID</t>
  </si>
  <si>
    <t>samaul.haque@gmail.com</t>
  </si>
  <si>
    <t>16110016</t>
  </si>
  <si>
    <t>samaunnuri.proma@g.bracu.ac.bd</t>
  </si>
  <si>
    <t>SAMAUNNURI PROMA</t>
  </si>
  <si>
    <t>samaunnuriproma@gmail.com</t>
  </si>
  <si>
    <t>18375006</t>
  </si>
  <si>
    <t>samaya.hassan@g.bracu.ac.bd</t>
  </si>
  <si>
    <t>SAMAYA HASSAN</t>
  </si>
  <si>
    <t>samayahassan16@gmail.com</t>
  </si>
  <si>
    <t>17104137</t>
  </si>
  <si>
    <t>samea.ahmad@g.bracu.ac.bd</t>
  </si>
  <si>
    <t>SAMEA AHMAD</t>
  </si>
  <si>
    <t>sameaahmad@gmail.com</t>
  </si>
  <si>
    <t>16301229</t>
  </si>
  <si>
    <t>samee.mohammad.sayeed@g.bracu.ac.bd</t>
  </si>
  <si>
    <t>SAMEE MOHAMMAD SAYEED</t>
  </si>
  <si>
    <t>samee.ato@gmail.com</t>
  </si>
  <si>
    <t>18101689</t>
  </si>
  <si>
    <t>sameeha.haque@g.bracu.ac.bd</t>
  </si>
  <si>
    <t>SAMEEHA HAQUE</t>
  </si>
  <si>
    <t>sameehaque10@gmail.com</t>
  </si>
  <si>
    <t>17204083</t>
  </si>
  <si>
    <t>sameeha.binte.riaz@g.bracu.ac.bd</t>
  </si>
  <si>
    <t>SAMEEHA BINTE RIAZ</t>
  </si>
  <si>
    <t>sfiddha@gmail.com</t>
  </si>
  <si>
    <t>18101128</t>
  </si>
  <si>
    <t>sameen.sadman@g.bracu.ac.bd</t>
  </si>
  <si>
    <t>SAMEEN SADMAN</t>
  </si>
  <si>
    <t>sameensadman8@gmail.com</t>
  </si>
  <si>
    <t>18262026</t>
  </si>
  <si>
    <t>sameen.fatima@g.bracu.ac.bd</t>
  </si>
  <si>
    <t>SAMEEN FATIMA</t>
  </si>
  <si>
    <t>sarder.ankon89@gmail.com</t>
  </si>
  <si>
    <t>18305025</t>
  </si>
  <si>
    <t>sameen.shadman.ahmed@g.bracu.ac.bd</t>
  </si>
  <si>
    <t>SAMEEN SHADMAN AHMED</t>
  </si>
  <si>
    <t>ahmedsdr@yahoo.com</t>
  </si>
  <si>
    <t>17101473</t>
  </si>
  <si>
    <t>sameen.yasar.ashraf@g.bracu.ac.bd</t>
  </si>
  <si>
    <t>SAMEEN YASAR ASHRAF</t>
  </si>
  <si>
    <t>syasar2202@gmail.com</t>
  </si>
  <si>
    <t>17221003</t>
  </si>
  <si>
    <t>sameen.yasir.radin@g.bracu.ac.bd</t>
  </si>
  <si>
    <t>SAMEEN YASIR RADIN</t>
  </si>
  <si>
    <t>bigbully365@gmail.com</t>
  </si>
  <si>
    <t>15105057</t>
  </si>
  <si>
    <t>sameer.nafis.haque@g.bracu.ac.bd</t>
  </si>
  <si>
    <t>SAMEER NAFIS HAQUE</t>
  </si>
  <si>
    <t>sameernafis29@gmail.com</t>
  </si>
  <si>
    <t>20121027</t>
  </si>
  <si>
    <t>sameer.sadman.chowdhury@g.bracu.ac.bd</t>
  </si>
  <si>
    <t>SAMEER SADMAN CHOWDHURY</t>
  </si>
  <si>
    <t>sameersadmanchowdhury@gmail.com</t>
  </si>
  <si>
    <t>14105035</t>
  </si>
  <si>
    <t>sameera.ahmed@g.bracu.ac.bd</t>
  </si>
  <si>
    <t>SAMEERA AHMED</t>
  </si>
  <si>
    <t>ahmed.sameera16@gmail.com</t>
  </si>
  <si>
    <t>18346039</t>
  </si>
  <si>
    <t>sameha.tabassum@g.bracu.ac.bd</t>
  </si>
  <si>
    <t>SAMEHA TABASSUM</t>
  </si>
  <si>
    <t>samehatabassum1998@gmail.com</t>
  </si>
  <si>
    <t>18101523</t>
  </si>
  <si>
    <t>sameha.kamrul@g.bracu.ac.bd</t>
  </si>
  <si>
    <t>SAMEHA KAMRUL</t>
  </si>
  <si>
    <t>sameha.kamrul1@gmail.com</t>
  </si>
  <si>
    <t>19104071</t>
  </si>
  <si>
    <t>sami.khan@g.bracu.ac.bd</t>
  </si>
  <si>
    <t>SAMI KHAN</t>
  </si>
  <si>
    <t>skhan7787@gmail.com</t>
  </si>
  <si>
    <t>20301095</t>
  </si>
  <si>
    <t>sami.sadat@g.bracu.ac.bd</t>
  </si>
  <si>
    <t>SAMI SADAT</t>
  </si>
  <si>
    <t>samisadat909@gmail.com</t>
  </si>
  <si>
    <t>17264094</t>
  </si>
  <si>
    <t>sami.hassan@g.bracu.ac.bd</t>
  </si>
  <si>
    <t>SAMI HASSAN</t>
  </si>
  <si>
    <t>sami.shuvam@gmail.com</t>
  </si>
  <si>
    <t>17104041</t>
  </si>
  <si>
    <t>sami.islam.boron@g.bracu.ac.bd</t>
  </si>
  <si>
    <t>SAMI ISLAM BORON</t>
  </si>
  <si>
    <t>samiislam10347@gmail.com</t>
  </si>
  <si>
    <t>18104083</t>
  </si>
  <si>
    <t>sami.mohammed.ibrahim@g.bracu.ac.bd</t>
  </si>
  <si>
    <t>SAMI MOHAMMED IBRAHIM</t>
  </si>
  <si>
    <t>mdsami7827@gmail.com,mdsami816@gmail.com</t>
  </si>
  <si>
    <t>16341004</t>
  </si>
  <si>
    <t>sami.muhammad.gazi@g.bracu.ac.bd</t>
  </si>
  <si>
    <t>SAMI MUHAMMAD GAZI</t>
  </si>
  <si>
    <t>samigazimuhammad@gmail.com</t>
  </si>
  <si>
    <t>14308004</t>
  </si>
  <si>
    <t>samia.ahmed@g.bracu.ac.bd</t>
  </si>
  <si>
    <t>SAMIA AHMED</t>
  </si>
  <si>
    <t>samiaahmed666@gmail.com</t>
  </si>
  <si>
    <t>19376001</t>
  </si>
  <si>
    <t>samia.tabassum@g.bracu.ac.bd</t>
  </si>
  <si>
    <t>SAMIA TABASSUM</t>
  </si>
  <si>
    <t>tabassumsamia92@gmail.com</t>
  </si>
  <si>
    <t>17309012</t>
  </si>
  <si>
    <t>samia.noor@g.bracu.ac.bd</t>
  </si>
  <si>
    <t>SAMIA NOOR</t>
  </si>
  <si>
    <t>anika4u4eva@gmail.com</t>
  </si>
  <si>
    <t>20104018</t>
  </si>
  <si>
    <t>samia.akhter@g.bracu.ac.bd</t>
  </si>
  <si>
    <t>SAMIA AKHTER</t>
  </si>
  <si>
    <t>beingsamia233@gmail.com</t>
  </si>
  <si>
    <t>18366003</t>
  </si>
  <si>
    <t>samia.sultana1@g.bracu.ac.bd</t>
  </si>
  <si>
    <t>SAMIA SULTANA</t>
  </si>
  <si>
    <t>sayysamia@gmail.com</t>
  </si>
  <si>
    <t>18136073</t>
  </si>
  <si>
    <t>samia.rashid@g.bracu.ac.bd</t>
  </si>
  <si>
    <t>SAMIA RASHID</t>
  </si>
  <si>
    <t>i.samiarashid@outlook.com</t>
  </si>
  <si>
    <t>17101396</t>
  </si>
  <si>
    <t>samia.nusrat@g.bracu.ac.bd</t>
  </si>
  <si>
    <t>SAMIA NUSRAT</t>
  </si>
  <si>
    <t>samianusrat789@gmail.com</t>
  </si>
  <si>
    <t>18264034</t>
  </si>
  <si>
    <t>samia.tahrim@g.bracu.ac.bd</t>
  </si>
  <si>
    <t>SAMIA TAHRIM</t>
  </si>
  <si>
    <t>stahrim51@gmail.com</t>
  </si>
  <si>
    <t>19309032</t>
  </si>
  <si>
    <t>samia.monjur@g.bracu.ac.bd</t>
  </si>
  <si>
    <t>SAMIA MONJUR</t>
  </si>
  <si>
    <t>samiamonjur1122@gmail.com</t>
  </si>
  <si>
    <t>19109082</t>
  </si>
  <si>
    <t>samia.jahan@g.bracu.ac.bd</t>
  </si>
  <si>
    <t>SAMIA JAHAN</t>
  </si>
  <si>
    <t>samiaarafat6363@gmail.com</t>
  </si>
  <si>
    <t>15103008</t>
  </si>
  <si>
    <t>samia.rahman2@g.bracu.ac.bd</t>
  </si>
  <si>
    <t>SAMIA RAHMAN</t>
  </si>
  <si>
    <t>srshifa@gmail.com</t>
  </si>
  <si>
    <t>18146034</t>
  </si>
  <si>
    <t>samia.rahman3@g.bracu.ac.bd</t>
  </si>
  <si>
    <t>samiarahman2015@gmail.com,naymul_hasan@yahoo.com</t>
  </si>
  <si>
    <t>16204018</t>
  </si>
  <si>
    <t>samia.islam1@g.bracu.ac.bd</t>
  </si>
  <si>
    <t>SAMIA ISLAM</t>
  </si>
  <si>
    <t>sirunia001@yahoo.com</t>
  </si>
  <si>
    <t>18105012</t>
  </si>
  <si>
    <t>samia.rahman1@g.bracu.ac.bd</t>
  </si>
  <si>
    <t>rahmansamia168@yahoo.com</t>
  </si>
  <si>
    <t>20301297</t>
  </si>
  <si>
    <t>samia.semu@g.bracu.ac.bd</t>
  </si>
  <si>
    <t>SAMIA SEMU</t>
  </si>
  <si>
    <t>ssemu28@gmail.com</t>
  </si>
  <si>
    <t>20101595</t>
  </si>
  <si>
    <t>samia.abdullah@g.bracu.ac.bd</t>
  </si>
  <si>
    <t>SAMIA ABDULLAH</t>
  </si>
  <si>
    <t>samiaabdullah0114@gmail.com</t>
  </si>
  <si>
    <t>19101468</t>
  </si>
  <si>
    <t>samia.haque@g.bracu.ac.bd</t>
  </si>
  <si>
    <t>SAMIA HAQUE</t>
  </si>
  <si>
    <t>aporajita92@yahoo.com</t>
  </si>
  <si>
    <t>18101446</t>
  </si>
  <si>
    <t>samia.sultana@g.bracu.ac.bd</t>
  </si>
  <si>
    <t>samiarashidsg@gmail.com</t>
  </si>
  <si>
    <t>20364069</t>
  </si>
  <si>
    <t>samia.islam2@g.bracu.ac.bd</t>
  </si>
  <si>
    <t>islamsumaiya550@gmail.com</t>
  </si>
  <si>
    <t>19105007</t>
  </si>
  <si>
    <t>samia.mohosen@g.bracu.ac.bd</t>
  </si>
  <si>
    <t>SAMIA MOHOSEN</t>
  </si>
  <si>
    <t>samia99mohosen@gmail.com,nasrenakther@yahoo.com</t>
  </si>
  <si>
    <t>16104181</t>
  </si>
  <si>
    <t>samia.omar@g.bracu.ac.bd</t>
  </si>
  <si>
    <t>SAMIA OMAR</t>
  </si>
  <si>
    <t>samiaomar97@gmail.com,samiaomar@gmail.com</t>
  </si>
  <si>
    <t>18301157</t>
  </si>
  <si>
    <t>samia.rahman@g.bracu.ac.bd</t>
  </si>
  <si>
    <t>samiakarimraisa@gmail.com</t>
  </si>
  <si>
    <t>17101002</t>
  </si>
  <si>
    <t>samia.islam@g.bracu.ac.bd</t>
  </si>
  <si>
    <t>vanityinperfection@gmail.com</t>
  </si>
  <si>
    <t>18101355</t>
  </si>
  <si>
    <t>samia.afreen.dolon@g.bracu.ac.bd</t>
  </si>
  <si>
    <t>SAMIA AFREEN DOLON</t>
  </si>
  <si>
    <t>samiaafreendolon@gmail.com</t>
  </si>
  <si>
    <t>17264065</t>
  </si>
  <si>
    <t>samia.ahmed.naisa@g.bracu.ac.bd</t>
  </si>
  <si>
    <t>SAMIA AHMED NAISA</t>
  </si>
  <si>
    <t>samianaisa51@gmail.com</t>
  </si>
  <si>
    <t>19301199</t>
  </si>
  <si>
    <t>samia.alam.maha@g.bracu.ac.bd</t>
  </si>
  <si>
    <t>SAMIA ALAM MAHA</t>
  </si>
  <si>
    <t>maha.samia123@gmail.com</t>
  </si>
  <si>
    <t>19109072</t>
  </si>
  <si>
    <t>samia.bintay.rahman@g.bracu.ac.bd</t>
  </si>
  <si>
    <t>SAMIA BINTAY RAHMAN</t>
  </si>
  <si>
    <t>samia.rahman7889@gmail.com</t>
  </si>
  <si>
    <t>19146084</t>
  </si>
  <si>
    <t>samia.binte.karim@g.bracu.ac.bd</t>
  </si>
  <si>
    <t>SAMIA BINTE KARIM</t>
  </si>
  <si>
    <t>samiakarim05@gmail.com</t>
  </si>
  <si>
    <t>9747057522</t>
  </si>
  <si>
    <t>samia.haque.ador@g.bracu.ac.bd</t>
  </si>
  <si>
    <t>SAMIA HAQUE ADOR</t>
  </si>
  <si>
    <t>samia.h.ador@gmail.com</t>
  </si>
  <si>
    <t>14204098</t>
  </si>
  <si>
    <t>samia.kader.nodi@g.bracu.ac.bd</t>
  </si>
  <si>
    <t>SAMIA KADER NODI</t>
  </si>
  <si>
    <t>kader.clpl@gmail.com</t>
  </si>
  <si>
    <t>19303033</t>
  </si>
  <si>
    <t>samia.khan.anusha@g.bracu.ac.bd</t>
  </si>
  <si>
    <t>SAMIA KHAN ANUSHA</t>
  </si>
  <si>
    <t>samiaanu20@gmail.com</t>
  </si>
  <si>
    <t>18103072</t>
  </si>
  <si>
    <t>samia.nahid.hossain@g.bracu.ac.bd</t>
  </si>
  <si>
    <t>SAMIA NAHID HOSSAIN</t>
  </si>
  <si>
    <t>samianahid28@gmail.com</t>
  </si>
  <si>
    <t>18101327</t>
  </si>
  <si>
    <t>samia.rahman.misty@g.bracu.ac.bd</t>
  </si>
  <si>
    <t>SAMIA RAHMAN MISTY</t>
  </si>
  <si>
    <t>rafiq_eximbd@yahoo.com</t>
  </si>
  <si>
    <t>16309024</t>
  </si>
  <si>
    <t>samia.rahman.nidhe@g.bracu.ac.bd</t>
  </si>
  <si>
    <t>SAMIA RAHMAN NIDHE</t>
  </si>
  <si>
    <t>rahmannidhe@gmail.com</t>
  </si>
  <si>
    <t>20346061</t>
  </si>
  <si>
    <t>samia.rashid.tithi@g.bracu.ac.bd</t>
  </si>
  <si>
    <t>SAMIA RASHID TITHI</t>
  </si>
  <si>
    <t>samiatithi79@gmail.com</t>
  </si>
  <si>
    <t>19346013</t>
  </si>
  <si>
    <t>samia.sajnin.khusbu@g.bracu.ac.bd</t>
  </si>
  <si>
    <t>SAMIA SAJNIN KHUSBU</t>
  </si>
  <si>
    <t>samiasaj24@gmail.com,samiasajnin11@gmail.com</t>
  </si>
  <si>
    <t>17301075</t>
  </si>
  <si>
    <t>samia.salam.suzana@g.bracu.ac.bd</t>
  </si>
  <si>
    <t>SAMIA SALAM SUZANA</t>
  </si>
  <si>
    <t>suzanamoon10@gmail.com</t>
  </si>
  <si>
    <t>19146032</t>
  </si>
  <si>
    <t>samia.sultana.tinni@g.bracu.ac.bd</t>
  </si>
  <si>
    <t>SAMIA SULTANA TINNI</t>
  </si>
  <si>
    <t>samiatinni513@gmail.com,lipisharmin@yahoo.com</t>
  </si>
  <si>
    <t>15208014</t>
  </si>
  <si>
    <t>samia.tasnim.esha@g.bracu.ac.bd</t>
  </si>
  <si>
    <t>SAMIA TASNIM ESHA</t>
  </si>
  <si>
    <t>samia.tasnim192@gmail.com</t>
  </si>
  <si>
    <t>17204075</t>
  </si>
  <si>
    <t>samiah.jahan@g.bracu.ac.bd</t>
  </si>
  <si>
    <t>SAMIAH JAHAN</t>
  </si>
  <si>
    <t>trimswagon@gmail.com</t>
  </si>
  <si>
    <t>18103061</t>
  </si>
  <si>
    <t>samiha.manzur@g.bracu.ac.bd</t>
  </si>
  <si>
    <t>SAMIHA MANZUR</t>
  </si>
  <si>
    <t>samiha.manzur@gmail.com</t>
  </si>
  <si>
    <t>17304096</t>
  </si>
  <si>
    <t>samiha.hakim@g.bracu.ac.bd</t>
  </si>
  <si>
    <t>SAMIHA HAKIM</t>
  </si>
  <si>
    <t>samihahakim@gmail.com</t>
  </si>
  <si>
    <t>17364026</t>
  </si>
  <si>
    <t>samiha.fairuz@g.bracu.ac.bd</t>
  </si>
  <si>
    <t>SAMIHA FAIRUZ</t>
  </si>
  <si>
    <t>samiha.fairuz1992@gmail.com</t>
  </si>
  <si>
    <t>18203005</t>
  </si>
  <si>
    <t>samiha.khanam@g.bracu.ac.bd</t>
  </si>
  <si>
    <t>SAMIHA KHANAM</t>
  </si>
  <si>
    <t>samihakhan046@gmail.com,zamanmd1968@gmail.com</t>
  </si>
  <si>
    <t>20305003</t>
  </si>
  <si>
    <t>samiha.tasneem@g.bracu.ac.bd</t>
  </si>
  <si>
    <t>SAMIHA TASNEEM</t>
  </si>
  <si>
    <t>samihatasneem2001@gmail.com</t>
  </si>
  <si>
    <t>17301185</t>
  </si>
  <si>
    <t>samiha.hossain@g.bracu.ac.bd</t>
  </si>
  <si>
    <t>SAMIHA HOSSAIN</t>
  </si>
  <si>
    <t>ssamihaa12@gmail.com</t>
  </si>
  <si>
    <t>18162012</t>
  </si>
  <si>
    <t>samiha.zaman@g.bracu.ac.bd</t>
  </si>
  <si>
    <t>SAMIHA ZAMAN</t>
  </si>
  <si>
    <t>samzzaman91@gmail.com</t>
  </si>
  <si>
    <t>17309026</t>
  </si>
  <si>
    <t>samiha.sarker@g.bracu.ac.bd</t>
  </si>
  <si>
    <t>SAMIHA SARKER</t>
  </si>
  <si>
    <t>samihasarker19@gmail.com</t>
  </si>
  <si>
    <t>20303036</t>
  </si>
  <si>
    <t>samiha.chowdhury@g.bracu.ac.bd</t>
  </si>
  <si>
    <t>SAMIHA CHOWDHURY</t>
  </si>
  <si>
    <t>shusmi677@gmail.com</t>
  </si>
  <si>
    <t>17101218</t>
  </si>
  <si>
    <t>samiha.haque@g.bracu.ac.bd</t>
  </si>
  <si>
    <t>SAMIHA HAQUE</t>
  </si>
  <si>
    <t>samihahaque96@gmail.com</t>
  </si>
  <si>
    <t>19101231</t>
  </si>
  <si>
    <t>samiha.islam1@g.bracu.ac.bd</t>
  </si>
  <si>
    <t>SAMIHA ISLAM</t>
  </si>
  <si>
    <t>sineha2999@gmail.com</t>
  </si>
  <si>
    <t>20109035</t>
  </si>
  <si>
    <t>samiha.ebnat@g.bracu.ac.bd</t>
  </si>
  <si>
    <t>SAMIHA EBNAT</t>
  </si>
  <si>
    <t>samihaebnat38@gmail.com</t>
  </si>
  <si>
    <t>18103069</t>
  </si>
  <si>
    <t>samiha.rahman2@g.bracu.ac.bd</t>
  </si>
  <si>
    <t>SAMIHA RAHMAN</t>
  </si>
  <si>
    <t>ms.dilemma97@gmail.com</t>
  </si>
  <si>
    <t>16301165</t>
  </si>
  <si>
    <t>samiha.khan@g.bracu.ac.bd</t>
  </si>
  <si>
    <t>SAMIHA KHAN</t>
  </si>
  <si>
    <t>samihakhan678@gmail.com</t>
  </si>
  <si>
    <t>17105052</t>
  </si>
  <si>
    <t>samiha.akhter@g.bracu.ac.bd</t>
  </si>
  <si>
    <t>SAMIHA AKHTER</t>
  </si>
  <si>
    <t>bari.samiha@gmail.com</t>
  </si>
  <si>
    <t>18204013</t>
  </si>
  <si>
    <t>samiha.hasan@g.bracu.ac.bd</t>
  </si>
  <si>
    <t>SAMIHA HASAN</t>
  </si>
  <si>
    <t>tushinhasansamiha@gmail.com</t>
  </si>
  <si>
    <t>15101134</t>
  </si>
  <si>
    <t>samiha.nanjiba@g.bracu.ac.bd</t>
  </si>
  <si>
    <t>SAMIHA NANJIBA</t>
  </si>
  <si>
    <t>snanjiba@gmail.com</t>
  </si>
  <si>
    <t>19262013</t>
  </si>
  <si>
    <t>samiha.ali@g.bracu.ac.bd</t>
  </si>
  <si>
    <t>SAMIHA ALI</t>
  </si>
  <si>
    <t>samihaali.14@gmail.com</t>
  </si>
  <si>
    <t>20105017</t>
  </si>
  <si>
    <t>samiha.rahman1@g.bracu.ac.bd</t>
  </si>
  <si>
    <t>shafiq281.rahman@gmail.com</t>
  </si>
  <si>
    <t>17101131</t>
  </si>
  <si>
    <t>samiha.tasnim2@g.bracu.ac.bd</t>
  </si>
  <si>
    <t>SAMIHA TASNIM</t>
  </si>
  <si>
    <t>samiha.tasnim2311@gmail.com,tsammy839@gmail.com</t>
  </si>
  <si>
    <t>19104083</t>
  </si>
  <si>
    <t>samiha.islam@g.bracu.ac.bd</t>
  </si>
  <si>
    <t>samihamim.998@gmail.com</t>
  </si>
  <si>
    <t>20176002</t>
  </si>
  <si>
    <t>samiha.ashreen@g.bracu.ac.bd</t>
  </si>
  <si>
    <t>SAMIHA ASHREEN</t>
  </si>
  <si>
    <t>ashreen.samiha@gmail.com</t>
  </si>
  <si>
    <t>18266005</t>
  </si>
  <si>
    <t>samiha.akhter1@g.bracu.ac.bd</t>
  </si>
  <si>
    <t>jferdaush@isrt.ac.bd</t>
  </si>
  <si>
    <t>18101007</t>
  </si>
  <si>
    <t>samiha.shameem@g.bracu.ac.bd</t>
  </si>
  <si>
    <t>SAMIHA SHAMEEM</t>
  </si>
  <si>
    <t>samihashameem@gmail.com</t>
  </si>
  <si>
    <t>16301076</t>
  </si>
  <si>
    <t>samiha.sultana@g.bracu.ac.bd</t>
  </si>
  <si>
    <t>SAMIHA SULTANA</t>
  </si>
  <si>
    <t>samihasultana100@gmail.com</t>
  </si>
  <si>
    <t>19264020</t>
  </si>
  <si>
    <t>samiha.sanjana@g.bracu.ac.bd</t>
  </si>
  <si>
    <t>SAMIHA SANJANA</t>
  </si>
  <si>
    <t>samiha9304@gmail.com</t>
  </si>
  <si>
    <t>18341027</t>
  </si>
  <si>
    <t>samiha.tasnim@g.bracu.ac.bd</t>
  </si>
  <si>
    <t>samihaa.tasnim@gmail.com</t>
  </si>
  <si>
    <t>17101464</t>
  </si>
  <si>
    <t>samiha.rahman@g.bracu.ac.bd</t>
  </si>
  <si>
    <t>akhond@abbl.com</t>
  </si>
  <si>
    <t>18101129</t>
  </si>
  <si>
    <t>samiha.antara@g.bracu.ac.bd</t>
  </si>
  <si>
    <t>SAMIHA ANTARA</t>
  </si>
  <si>
    <t>samiha123antara@gmail.com</t>
  </si>
  <si>
    <t>18101265</t>
  </si>
  <si>
    <t>samiha.tahsin@g.bracu.ac.bd</t>
  </si>
  <si>
    <t>SAMIHA TAHSIN</t>
  </si>
  <si>
    <t>mahir.samiha@gmail.com</t>
  </si>
  <si>
    <t>20105014</t>
  </si>
  <si>
    <t>samiha.tanjim@g.bracu.ac.bd</t>
  </si>
  <si>
    <t>SAMIHA TANJIM</t>
  </si>
  <si>
    <t>samihatanjim1999@gmail.com</t>
  </si>
  <si>
    <t>15117006</t>
  </si>
  <si>
    <t>samiha.siddik@g.bracu.ac.bd</t>
  </si>
  <si>
    <t>SAMIHA SIDDIK</t>
  </si>
  <si>
    <t>maieshanaumy1@yahoo.com</t>
  </si>
  <si>
    <t>18301150</t>
  </si>
  <si>
    <t>samiha.raisa@g.bracu.ac.bd</t>
  </si>
  <si>
    <t>SAMIHA RAISA</t>
  </si>
  <si>
    <t>samiha.raisa10@gmail.com</t>
  </si>
  <si>
    <t>20101266</t>
  </si>
  <si>
    <t>samiha.afaf.neha@g.bracu.ac.bd</t>
  </si>
  <si>
    <t>SAMIHA AFAF NEHA</t>
  </si>
  <si>
    <t>samihaafafneha@gmail.com</t>
  </si>
  <si>
    <t>16104026</t>
  </si>
  <si>
    <t>samiha.binte.faisal@g.bracu.ac.bd</t>
  </si>
  <si>
    <t>SAMIHA BINTE FAISAL</t>
  </si>
  <si>
    <t>samihabintefaisal@gmail.com</t>
  </si>
  <si>
    <t>16105054</t>
  </si>
  <si>
    <t>samiha.binte.tariq@g.bracu.ac.bd</t>
  </si>
  <si>
    <t>SAMIHA BINTE TARIQ</t>
  </si>
  <si>
    <t>samihabintetariq@gmail.com</t>
  </si>
  <si>
    <t>15105022</t>
  </si>
  <si>
    <t>samiha.fairuz.rahman@g.bracu.ac.bd</t>
  </si>
  <si>
    <t>SAMIHA FAIRUZ RAHMAN</t>
  </si>
  <si>
    <t>samihafairuz62@gmail.com</t>
  </si>
  <si>
    <t>20305013</t>
  </si>
  <si>
    <t>samiha.ibnat.barna@g.bracu.ac.bd</t>
  </si>
  <si>
    <t>SAMIHA IBNAT BARNA</t>
  </si>
  <si>
    <t>samihabarna27@gmail.com</t>
  </si>
  <si>
    <t>20117002</t>
  </si>
  <si>
    <t>samiha.islam.zinnia@g.bracu.ac.bd</t>
  </si>
  <si>
    <t>SAMIHA ISLAM ZINNIA</t>
  </si>
  <si>
    <t>ttajoar@gmail.com</t>
  </si>
  <si>
    <t>20104129</t>
  </si>
  <si>
    <t>samiha.jubaida.alam@g.bracu.ac.bd</t>
  </si>
  <si>
    <t>SAMIHA JUBAIDA ALAM</t>
  </si>
  <si>
    <t>alamsamiha71@gmail.com</t>
  </si>
  <si>
    <t>17236012</t>
  </si>
  <si>
    <t>samiha.kamal.shounak@g.bracu.ac.bd</t>
  </si>
  <si>
    <t>SAMIHA KAMAL SHOUNAK</t>
  </si>
  <si>
    <t>samihakamalshounak@gmail.com</t>
  </si>
  <si>
    <t>20105040</t>
  </si>
  <si>
    <t>samiha.masum.mim@g.bracu.ac.bd</t>
  </si>
  <si>
    <t>SAMIHA MASUM MIM</t>
  </si>
  <si>
    <t>samihamasum07@gmail.com</t>
  </si>
  <si>
    <t>20308029</t>
  </si>
  <si>
    <t>samiha.nahian.chowdhury@g.bracu.ac.bd</t>
  </si>
  <si>
    <t>SAMIHA NAHIAN CHOWDHURY</t>
  </si>
  <si>
    <t>samihanahian31@gmail.com</t>
  </si>
  <si>
    <t>20136033</t>
  </si>
  <si>
    <t>samiha.nujhat.zaman@g.bracu.ac.bd</t>
  </si>
  <si>
    <t>SAMIHA NUJHAT ZAMAN</t>
  </si>
  <si>
    <t>azaman1964@gmail.com</t>
  </si>
  <si>
    <t>16304077</t>
  </si>
  <si>
    <t>samiha.nusrat.majumdar@g.bracu.ac.bd</t>
  </si>
  <si>
    <t>SAMIHA NUSRAT MAJUMDAR</t>
  </si>
  <si>
    <t>samihanusrat1997@gmail.com</t>
  </si>
  <si>
    <t>3881896338</t>
  </si>
  <si>
    <t>samiha.sabah.chaity@g.bracu.ac.bd</t>
  </si>
  <si>
    <t>SAMIHA SABAH CHAITY</t>
  </si>
  <si>
    <t>samihasabah2020@gmail.com</t>
  </si>
  <si>
    <t>16201037</t>
  </si>
  <si>
    <t>samiha.sabrin.md.abdus.shukur@g.bracu.ac.bd</t>
  </si>
  <si>
    <t>SAMIHA SABRIN MD ABDUS SHUKUR</t>
  </si>
  <si>
    <t>samiha_shukur@yahoo.com</t>
  </si>
  <si>
    <t>17101290</t>
  </si>
  <si>
    <t>samiha.sofrana.azim@g.bracu.ac.bd</t>
  </si>
  <si>
    <t>SAMIHA SOFRANA AZIM</t>
  </si>
  <si>
    <t>sofrana325@gmail.com</t>
  </si>
  <si>
    <t>18303025</t>
  </si>
  <si>
    <t>samiha.tabassum.mim@g.bracu.ac.bd</t>
  </si>
  <si>
    <t>SAMIHA TABASSUM MIM</t>
  </si>
  <si>
    <t>samihatabassummim1998@gmail.com</t>
  </si>
  <si>
    <t>19103052</t>
  </si>
  <si>
    <t>samiha.tasfia.chowdhury@g.bracu.ac.bd</t>
  </si>
  <si>
    <t>SAMIHA TASFIA CHOWDHURY</t>
  </si>
  <si>
    <t>nidhichowdhury92@gmail.com</t>
  </si>
  <si>
    <t>17201070</t>
  </si>
  <si>
    <t>samiha.tasnim.shuha@g.bracu.ac.bd</t>
  </si>
  <si>
    <t>SAMIHA TASNIM SHUHA</t>
  </si>
  <si>
    <t>samihatasnim007@gmail.com</t>
  </si>
  <si>
    <t>18146071</t>
  </si>
  <si>
    <t>samiha.zaha.afrida@g.bracu.ac.bd</t>
  </si>
  <si>
    <t>SAMIHA ZAHA AFRIDA</t>
  </si>
  <si>
    <t>samiha.zaha@gmail.com</t>
  </si>
  <si>
    <t>20101543</t>
  </si>
  <si>
    <t>samihat.muhtashimah@g.bracu.ac.bd</t>
  </si>
  <si>
    <t>SAMIHAT MUHTASHIMAH</t>
  </si>
  <si>
    <t>samihatmu@gmail.com</t>
  </si>
  <si>
    <t>17141018</t>
  </si>
  <si>
    <t>samila.sobhan@g.bracu.ac.bd</t>
  </si>
  <si>
    <t>SAMILA SOBHAN</t>
  </si>
  <si>
    <t>ahmedsabina70@gmail.com</t>
  </si>
  <si>
    <t>18104157</t>
  </si>
  <si>
    <t>samima.jannet@g.bracu.ac.bd</t>
  </si>
  <si>
    <t>SAMIMA JANNET</t>
  </si>
  <si>
    <t>sjannet.05@gmail.com</t>
  </si>
  <si>
    <t>14101109</t>
  </si>
  <si>
    <t>samin.farhan@g.bracu.ac.bd</t>
  </si>
  <si>
    <t>SAMIN FARHAN</t>
  </si>
  <si>
    <t>saminfarhan93@hotmail.com</t>
  </si>
  <si>
    <t>19101497</t>
  </si>
  <si>
    <t>samin.ahsan@g.bracu.ac.bd</t>
  </si>
  <si>
    <t>SAMIN AHSAN</t>
  </si>
  <si>
    <t>turzo68@gmail.com</t>
  </si>
  <si>
    <t>17104211</t>
  </si>
  <si>
    <t>samin.yasar2@g.bracu.ac.bd</t>
  </si>
  <si>
    <t>SAMIN YASAR</t>
  </si>
  <si>
    <t>krptrades@gmail.com</t>
  </si>
  <si>
    <t>20101305</t>
  </si>
  <si>
    <t>samin.yasar3@g.bracu.ac.bd</t>
  </si>
  <si>
    <t>yasar.mobin123@gmail.com</t>
  </si>
  <si>
    <t>16104152</t>
  </si>
  <si>
    <t>samin.huq1@g.bracu.ac.bd</t>
  </si>
  <si>
    <t>SAMIN HUQ</t>
  </si>
  <si>
    <t>huqsamin@gmail.com</t>
  </si>
  <si>
    <t>19121137</t>
  </si>
  <si>
    <t>samin.shadman@g.bracu.ac.bd</t>
  </si>
  <si>
    <t>SAMIN SHADMAN</t>
  </si>
  <si>
    <t>saminshadman9@gmail.com</t>
  </si>
  <si>
    <t>14304017</t>
  </si>
  <si>
    <t>samin.yasar@g.bracu.ac.bd</t>
  </si>
  <si>
    <t>mmanan_ctg@yahoo.com</t>
  </si>
  <si>
    <t>17241004</t>
  </si>
  <si>
    <t>samin.yasar1@g.bracu.ac.bd</t>
  </si>
  <si>
    <t>saminyasarsyc@gmail.com</t>
  </si>
  <si>
    <t>18101444</t>
  </si>
  <si>
    <t>samin.islam@g.bracu.ac.bd</t>
  </si>
  <si>
    <t>SAMIN ISLAM</t>
  </si>
  <si>
    <t>samin9712@gmail.com,drskhan03@gmail.com</t>
  </si>
  <si>
    <t>16304043</t>
  </si>
  <si>
    <t>samin.al.muktadir@g.bracu.ac.bd</t>
  </si>
  <si>
    <t>SAMIN AL MUKTADIR</t>
  </si>
  <si>
    <t>muktadirsaminal@gmail.com</t>
  </si>
  <si>
    <t>19121143</t>
  </si>
  <si>
    <t>samin.bin.humayun@g.bracu.ac.bd</t>
  </si>
  <si>
    <t>SAMIN BIN HUMAYUN</t>
  </si>
  <si>
    <t>saminbinh@gmail.com</t>
  </si>
  <si>
    <t>19105052</t>
  </si>
  <si>
    <t>samin.mahmud.khan@g.bracu.ac.bd</t>
  </si>
  <si>
    <t>SAMIN MAHMUD KHAN</t>
  </si>
  <si>
    <t>saminmkhan@gmail.com</t>
  </si>
  <si>
    <t>14101131</t>
  </si>
  <si>
    <t>samin.rafin.haq@g.bracu.ac.bd</t>
  </si>
  <si>
    <t>SAMIN RAFIN HAQ</t>
  </si>
  <si>
    <t>uthsab@gmail.com</t>
  </si>
  <si>
    <t>20104102</t>
  </si>
  <si>
    <t>samin.yasar.reza@g.bracu.ac.bd</t>
  </si>
  <si>
    <t>SAMIN YASAR REZA</t>
  </si>
  <si>
    <t>saminreza01@gmail.com</t>
  </si>
  <si>
    <t>17104208</t>
  </si>
  <si>
    <t>samin.yasar.alamgir@g.bracu.ac.bd</t>
  </si>
  <si>
    <t>SAMIN YASAR ALAMGIR</t>
  </si>
  <si>
    <t>azmalamgir@gmail.com</t>
  </si>
  <si>
    <t>18204024</t>
  </si>
  <si>
    <t>samin.yasar.kabir@g.bracu.ac.bd</t>
  </si>
  <si>
    <t>SAMIN YASAR KABIR</t>
  </si>
  <si>
    <t>saminkabir95@gmail.com,saminyk64@gmail.com</t>
  </si>
  <si>
    <t>15301105</t>
  </si>
  <si>
    <t>samin.yeasar.seaum@g.bracu.ac.bd</t>
  </si>
  <si>
    <t>SAMIN YEASAR SEAUM</t>
  </si>
  <si>
    <t>seaum333@gmail.com</t>
  </si>
  <si>
    <t>17101075</t>
  </si>
  <si>
    <t>samin.yeaser.rahman@g.bracu.ac.bd</t>
  </si>
  <si>
    <t>SAMIN YEASER RAHMAN</t>
  </si>
  <si>
    <t>heartspondon@gmail.com</t>
  </si>
  <si>
    <t>20301232</t>
  </si>
  <si>
    <t>samin.yeasir.salim@g.bracu.ac.bd</t>
  </si>
  <si>
    <t>SAMIN YEASIR SALIM</t>
  </si>
  <si>
    <t>saminyeasir738@gmail.com</t>
  </si>
  <si>
    <t>16303007</t>
  </si>
  <si>
    <t>samina.alam@g.bracu.ac.bd</t>
  </si>
  <si>
    <t>SAMINA ALAM</t>
  </si>
  <si>
    <t>saminaalam2212@gmail.com</t>
  </si>
  <si>
    <t>17103051</t>
  </si>
  <si>
    <t>samina.jahan@g.bracu.ac.bd</t>
  </si>
  <si>
    <t>SAMINA JAHAN</t>
  </si>
  <si>
    <t>sara_samina@yahoo.com</t>
  </si>
  <si>
    <t>18109083</t>
  </si>
  <si>
    <t>samina.akhter.shipu@g.bracu.ac.bd</t>
  </si>
  <si>
    <t>SAMINA AKHTER SHIPU</t>
  </si>
  <si>
    <t>samina.shipu18@gmail.com</t>
  </si>
  <si>
    <t>18346025</t>
  </si>
  <si>
    <t>samina.akter.shimu@g.bracu.ac.bd</t>
  </si>
  <si>
    <t>SAMINA AKTER SHIMU</t>
  </si>
  <si>
    <t>shirin.boshir14@gmail.com</t>
  </si>
  <si>
    <t>15104052</t>
  </si>
  <si>
    <t>samina.hena.mobin@g.bracu.ac.bd</t>
  </si>
  <si>
    <t>SAMINA HENA MOBIN</t>
  </si>
  <si>
    <t>saminahena@yahoo.com</t>
  </si>
  <si>
    <t>19141018</t>
  </si>
  <si>
    <t>samina.tuz.zohura.ali@g.bracu.ac.bd</t>
  </si>
  <si>
    <t>SAMINA TUZ ZOHURA ALI</t>
  </si>
  <si>
    <t>alisamina870@yahoo.com</t>
  </si>
  <si>
    <t>13103009</t>
  </si>
  <si>
    <t>samina.zaman.tonima@g.bracu.ac.bd</t>
  </si>
  <si>
    <t>SAMINA ZAMAN TONIMA</t>
  </si>
  <si>
    <t>jamansamina@gmail.com</t>
  </si>
  <si>
    <t>20104117</t>
  </si>
  <si>
    <t>samir.rabby@g.bracu.ac.bd</t>
  </si>
  <si>
    <t>SAMIR RABBY</t>
  </si>
  <si>
    <t>samir.rabby2001@gmail.com</t>
  </si>
  <si>
    <t>14304115</t>
  </si>
  <si>
    <t>samir.sajid@g.bracu.ac.bd</t>
  </si>
  <si>
    <t>SAMIR SAJID</t>
  </si>
  <si>
    <t>samir.sajid26@gmail.com</t>
  </si>
  <si>
    <t>14321046</t>
  </si>
  <si>
    <t>samir.karim@g.bracu.ac.bd</t>
  </si>
  <si>
    <t>SAMIR KARIM</t>
  </si>
  <si>
    <t>samir.karim1510@gmail.com</t>
  </si>
  <si>
    <t>18101130</t>
  </si>
  <si>
    <t>samir.rahman@g.bracu.ac.bd</t>
  </si>
  <si>
    <t>SAMIR RAHMAN</t>
  </si>
  <si>
    <t>samrahman352@gmail.com</t>
  </si>
  <si>
    <t>20136048</t>
  </si>
  <si>
    <t>samir.hasan@g.bracu.ac.bd</t>
  </si>
  <si>
    <t>SAMIR HASAN</t>
  </si>
  <si>
    <t>samir.hasan0036@gmail.com</t>
  </si>
  <si>
    <t>20105060</t>
  </si>
  <si>
    <t>afnan.bin.sakhawat@g.bracu.ac.bd</t>
  </si>
  <si>
    <t>SAMIR AFNAN BIN SAKHAWAT</t>
  </si>
  <si>
    <t>samirafnan@gmail.com</t>
  </si>
  <si>
    <t>15110003</t>
  </si>
  <si>
    <t>samir.sakir.siddiqui@g.bracu.ac.bd</t>
  </si>
  <si>
    <t>SAMIR SAKIR SIDDIQUI</t>
  </si>
  <si>
    <t>deathscript00@gmail.com</t>
  </si>
  <si>
    <t>18101398</t>
  </si>
  <si>
    <t>samira.ishrat@g.bracu.ac.bd</t>
  </si>
  <si>
    <t>SAMIRA ISHRAT</t>
  </si>
  <si>
    <t>ishratsamira111@gmail.com</t>
  </si>
  <si>
    <t>13204008</t>
  </si>
  <si>
    <t>samira.islam@g.bracu.ac.bd</t>
  </si>
  <si>
    <t>SAMIRA ISLAM</t>
  </si>
  <si>
    <t>samira319@gmail.com</t>
  </si>
  <si>
    <t>18264005</t>
  </si>
  <si>
    <t>samira.sharmin@g.bracu.ac.bd</t>
  </si>
  <si>
    <t>SAMIRA SHARMIN</t>
  </si>
  <si>
    <t>abdur.ra619@gmail.com</t>
  </si>
  <si>
    <t>17263007</t>
  </si>
  <si>
    <t>samira.tasnuva@g.bracu.ac.bd</t>
  </si>
  <si>
    <t>SAMIRA TASNUVA</t>
  </si>
  <si>
    <t>tasnuva.samira@gmail.com</t>
  </si>
  <si>
    <t>14304144</t>
  </si>
  <si>
    <t>samira.jahan@g.bracu.ac.bd</t>
  </si>
  <si>
    <t>SAMIRA JAHAN</t>
  </si>
  <si>
    <t>samirajahansigma@gmail.com</t>
  </si>
  <si>
    <t>17108006</t>
  </si>
  <si>
    <t>samira.ahsan@g.bracu.ac.bd</t>
  </si>
  <si>
    <t>SAMIRA AHSAN</t>
  </si>
  <si>
    <t>samirahsan16@gmail.com</t>
  </si>
  <si>
    <t>9890092842</t>
  </si>
  <si>
    <t>samira.monjur@g.bracu.ac.bd</t>
  </si>
  <si>
    <t>SAMIRA MONJUR</t>
  </si>
  <si>
    <t>aboni.monjur56@gmail.com</t>
  </si>
  <si>
    <t>20146058</t>
  </si>
  <si>
    <t>samira.siddika@g.bracu.ac.bd</t>
  </si>
  <si>
    <t>SAMIRA SIDDIKA</t>
  </si>
  <si>
    <t>samirasiddikaeva@gmail.com</t>
  </si>
  <si>
    <t>19101458</t>
  </si>
  <si>
    <t>samira.mirza@g.bracu.ac.bd</t>
  </si>
  <si>
    <t>SAMIRA MIRZA</t>
  </si>
  <si>
    <t>samiramirza1998@gmail.com</t>
  </si>
  <si>
    <t>19162021</t>
  </si>
  <si>
    <t>samira.nasrin@g.bracu.ac.bd</t>
  </si>
  <si>
    <t>SAMIRA NASRIN</t>
  </si>
  <si>
    <t>samira1406@yahoo.com</t>
  </si>
  <si>
    <t>14304053</t>
  </si>
  <si>
    <t>samira.sultan@g.bracu.ac.bd</t>
  </si>
  <si>
    <t>SAMIRA SULTAN</t>
  </si>
  <si>
    <t>samirasultan24@gmail.com,nasreenzobaida@gmail.com</t>
  </si>
  <si>
    <t>17308021</t>
  </si>
  <si>
    <t>samira.akter@g.bracu.ac.bd</t>
  </si>
  <si>
    <t>SAMIRA AKTER</t>
  </si>
  <si>
    <t>fowzia.saki@gmail.com</t>
  </si>
  <si>
    <t>15105012</t>
  </si>
  <si>
    <t>samira.sabah@g.bracu.ac.bd</t>
  </si>
  <si>
    <t>SAMIRA SABAH</t>
  </si>
  <si>
    <t>samirasabah11@gmail.com</t>
  </si>
  <si>
    <t>18301076</t>
  </si>
  <si>
    <t>samira.afrin.alam.shopnil@g.bracu.ac.bd</t>
  </si>
  <si>
    <t>SAMIRA AFRIN ALAM SHOPNIL</t>
  </si>
  <si>
    <t>sadiaafrin_18@yahoo.com</t>
  </si>
  <si>
    <t>13308002</t>
  </si>
  <si>
    <t>samira.afroz.shawlin@g.bracu.ac.bd</t>
  </si>
  <si>
    <t>SAMIRA AFROZ SHAWLIN</t>
  </si>
  <si>
    <t>sameiraafroze@yahoo.com</t>
  </si>
  <si>
    <t>16117002</t>
  </si>
  <si>
    <t>samira.ahmed.raha@g.bracu.ac.bd</t>
  </si>
  <si>
    <t>SAMIRA AHMED RAHA</t>
  </si>
  <si>
    <t>get.raha@gmail.com</t>
  </si>
  <si>
    <t>9309009</t>
  </si>
  <si>
    <t>samira.bushra.amey@g.bracu.ac.bd</t>
  </si>
  <si>
    <t>SAMIRA BUSHRA AMEY</t>
  </si>
  <si>
    <t>biralidingdong@gmail.com</t>
  </si>
  <si>
    <t>20117008</t>
  </si>
  <si>
    <t>samira.islam.moushi@g.bracu.ac.bd</t>
  </si>
  <si>
    <t>SAMIRA ISLAM MOUSHI</t>
  </si>
  <si>
    <t>islamsamira802@gmail.com</t>
  </si>
  <si>
    <t>18103014</t>
  </si>
  <si>
    <t>samira.islam.tarin@g.bracu.ac.bd</t>
  </si>
  <si>
    <t>SAMIRA ISLAM TARIN</t>
  </si>
  <si>
    <t>morshedasamira@gmail.com,anjiralamshuvo@gmail.com</t>
  </si>
  <si>
    <t>12310003</t>
  </si>
  <si>
    <t>samira.moon.chowdhury@g.bracu.ac.bd</t>
  </si>
  <si>
    <t>SAMIRA MOON CHOWDHURY</t>
  </si>
  <si>
    <t>smchowdhury25@gmail.com</t>
  </si>
  <si>
    <t>16146007</t>
  </si>
  <si>
    <t>samira.rahman.sharna@g.bracu.ac.bd</t>
  </si>
  <si>
    <t>SAMIRA RAHMAN SHARNA</t>
  </si>
  <si>
    <t>sharna.srs0009@gmail.com,sohel.du07@gmail.com</t>
  </si>
  <si>
    <t>20309008</t>
  </si>
  <si>
    <t>samira.sharmin.mitul@g.bracu.ac.bd</t>
  </si>
  <si>
    <t>SAMIRA SHARMIN MITUL</t>
  </si>
  <si>
    <t>mushfiqurrahman.ewu@gmail.com</t>
  </si>
  <si>
    <t>19136035</t>
  </si>
  <si>
    <t>samira.tasnim.aparazita@g.bracu.ac.bd</t>
  </si>
  <si>
    <t>SAMIRA TASNIM APARAZITA</t>
  </si>
  <si>
    <t>samiraaparazita2050@gmail.com</t>
  </si>
  <si>
    <t>20301091</t>
  </si>
  <si>
    <t>samirah.dilshad.salsabil@g.bracu.ac.bd</t>
  </si>
  <si>
    <t>SAMIRAH DILSHAD SALSABIL</t>
  </si>
  <si>
    <t>samirah.dilshad.salsabil@gmail.com</t>
  </si>
  <si>
    <t>13309029</t>
  </si>
  <si>
    <t>samirah.islam.shomi@g.bracu.ac.bd</t>
  </si>
  <si>
    <t>SAMIRAH ISLAM SHOMI</t>
  </si>
  <si>
    <t>rigarrahman@gmail.com</t>
  </si>
  <si>
    <t>19301195</t>
  </si>
  <si>
    <t>samit.saha@g.bracu.ac.bd</t>
  </si>
  <si>
    <t>SAMIT SAHA</t>
  </si>
  <si>
    <t>samitsaha@gmail.com</t>
  </si>
  <si>
    <t>20104041</t>
  </si>
  <si>
    <t>samit.saha1@g.bracu.ac.bd</t>
  </si>
  <si>
    <t>saha.samit@yahoo.com</t>
  </si>
  <si>
    <t>15104177</t>
  </si>
  <si>
    <t>samit.saif.bari.khan@g.bracu.ac.bd</t>
  </si>
  <si>
    <t>SAMIT SAIF BARI KHAN</t>
  </si>
  <si>
    <t>samitsaif@yahoo.com</t>
  </si>
  <si>
    <t>20177005</t>
  </si>
  <si>
    <t>samit.subha.islam@g.bracu.ac.bd</t>
  </si>
  <si>
    <t>SAMIT SUBHA ISLAM</t>
  </si>
  <si>
    <t>sametmomo.sm@gmail.com</t>
  </si>
  <si>
    <t>18101452</t>
  </si>
  <si>
    <t>samiu.mostafa.ishan@g.bracu.ac.bd</t>
  </si>
  <si>
    <t>SAMIU MOSTAFA ISHAN</t>
  </si>
  <si>
    <t>ishan.mostafa7@gmail.com</t>
  </si>
  <si>
    <t>15146062</t>
  </si>
  <si>
    <t>samiul.kayenat@g.bracu.ac.bd</t>
  </si>
  <si>
    <t>SAMIUL KAYENAT</t>
  </si>
  <si>
    <t>kayenat004@gmail.com</t>
  </si>
  <si>
    <t>12201097</t>
  </si>
  <si>
    <t>samiul.hoque@g.bracu.ac.bd</t>
  </si>
  <si>
    <t>SAMIUL HOQUE</t>
  </si>
  <si>
    <t>s26hoque@hotmail.com</t>
  </si>
  <si>
    <t>16301041</t>
  </si>
  <si>
    <t>samiul.kabir@g.bracu.ac.bd</t>
  </si>
  <si>
    <t>SAMIUL KABIR</t>
  </si>
  <si>
    <t>samkabir26@gmail.com</t>
  </si>
  <si>
    <t>17304035</t>
  </si>
  <si>
    <t>samiul.haque@g.bracu.ac.bd</t>
  </si>
  <si>
    <t>SAMIUL HAQUE</t>
  </si>
  <si>
    <t>samiulhaquerakin120@gmail.com</t>
  </si>
  <si>
    <t>19204002</t>
  </si>
  <si>
    <t>samiul.ahnaf@g.bracu.ac.bd</t>
  </si>
  <si>
    <t>SAMIUL AHNAF</t>
  </si>
  <si>
    <t>samiulahnaf50@gmail.com</t>
  </si>
  <si>
    <t>20164042</t>
  </si>
  <si>
    <t>samiul.hasan.mahin@g.bracu.ac.bd</t>
  </si>
  <si>
    <t>SAMIUL HASAN MAHIN</t>
  </si>
  <si>
    <t>samiulsquad23@gmail.com,khairulislam435@gmail.com</t>
  </si>
  <si>
    <t>18201178</t>
  </si>
  <si>
    <t>samiul.hoque.rafi@g.bracu.ac.bd</t>
  </si>
  <si>
    <t>SAMIUL HOQUE RAFI</t>
  </si>
  <si>
    <t>abdul.hoquehelal007@gmail.com</t>
  </si>
  <si>
    <t>16301068</t>
  </si>
  <si>
    <t>samiul.islam.shad@g.bracu.ac.bd</t>
  </si>
  <si>
    <t>SAMIUL ISLAM SHAD</t>
  </si>
  <si>
    <t>samiulislamshad@gmail.com</t>
  </si>
  <si>
    <t>20304070</t>
  </si>
  <si>
    <t>samiun.nahar@g.bracu.ac.bd</t>
  </si>
  <si>
    <t>SAMIUN NAHAR</t>
  </si>
  <si>
    <t>naharsamiun74@gmail.com</t>
  </si>
  <si>
    <t>20301292</t>
  </si>
  <si>
    <t>samiun.jahan.awishy@g.bracu.ac.bd</t>
  </si>
  <si>
    <t>SAMIUN JAHAN AWISHY</t>
  </si>
  <si>
    <t>shiblimita@gmail.com</t>
  </si>
  <si>
    <t>20101147</t>
  </si>
  <si>
    <t>samiur.rahman@g.bracu.ac.bd</t>
  </si>
  <si>
    <t>SAMIUR RAHMAN</t>
  </si>
  <si>
    <t>mdsrer@gmail.com</t>
  </si>
  <si>
    <t>15104161</t>
  </si>
  <si>
    <t>samiya.tanvie.mahbub@g.bracu.ac.bd</t>
  </si>
  <si>
    <t>SAMIYA TANVIE MAHBUB</t>
  </si>
  <si>
    <t>samiyatanvie@gmail.com</t>
  </si>
  <si>
    <t>18101376</t>
  </si>
  <si>
    <t>samonti.das@g.bracu.ac.bd</t>
  </si>
  <si>
    <t>SAMONTI DAS</t>
  </si>
  <si>
    <t>samontidas2017@gmail.com</t>
  </si>
  <si>
    <t>18205014</t>
  </si>
  <si>
    <t>samonti.das1@g.bracu.ac.bd</t>
  </si>
  <si>
    <t>samontidas2222@gmail.com</t>
  </si>
  <si>
    <t>19201102</t>
  </si>
  <si>
    <t>samonty.zaman@g.bracu.ac.bd</t>
  </si>
  <si>
    <t>SAMONTY ZAMAN</t>
  </si>
  <si>
    <t>samazk.sz@gmail.com</t>
  </si>
  <si>
    <t>6258923478</t>
  </si>
  <si>
    <t>sampod.kumar.saha@g.bracu.ac.bd</t>
  </si>
  <si>
    <t>SAMPOD KUMAR SAHA</t>
  </si>
  <si>
    <t>sampodsaha29@gmail.com</t>
  </si>
  <si>
    <t>17108043</t>
  </si>
  <si>
    <t>sampurna.das@g.bracu.ac.bd</t>
  </si>
  <si>
    <t>SAMPURNA DAS</t>
  </si>
  <si>
    <t>sampurna.tultul@gmail.com</t>
  </si>
  <si>
    <t>14205001</t>
  </si>
  <si>
    <t>samantha.rahman@g.bracu.ac.bd</t>
  </si>
  <si>
    <t>Samantha Rahman</t>
  </si>
  <si>
    <t>samantha.rahman9995@gmail.com</t>
  </si>
  <si>
    <t>20381002</t>
  </si>
  <si>
    <t>samrat.alam@g.bracu.ac.bd</t>
  </si>
  <si>
    <t>SAMRAT ALAM</t>
  </si>
  <si>
    <t>samratk14@gmail.com</t>
  </si>
  <si>
    <t>18136088</t>
  </si>
  <si>
    <t>samrin.nawer@g.bracu.ac.bd</t>
  </si>
  <si>
    <t>SAMRIN NAWER</t>
  </si>
  <si>
    <t>samrinnawer@gmail.com</t>
  </si>
  <si>
    <t>15121008</t>
  </si>
  <si>
    <t>samrin.sumaiya.sauda@g.bracu.ac.bd</t>
  </si>
  <si>
    <t>SAMRIN SUMAIYA SAUDA</t>
  </si>
  <si>
    <t>sam.cubic@gmail.com</t>
  </si>
  <si>
    <t>17277004</t>
  </si>
  <si>
    <t>samrin.zaman.bushra@g.bracu.ac.bd</t>
  </si>
  <si>
    <t>SAMRIN ZAMAN BUSHRA</t>
  </si>
  <si>
    <t>zaman_bushra@ymail.com</t>
  </si>
  <si>
    <t>14308001</t>
  </si>
  <si>
    <t>samrita.chanda@g.bracu.ac.bd</t>
  </si>
  <si>
    <t>SAMRITA CHANDA</t>
  </si>
  <si>
    <t>chanda.samrita@gmail.com</t>
  </si>
  <si>
    <t>19108043</t>
  </si>
  <si>
    <t>sams.alam.neel@g.bracu.ac.bd</t>
  </si>
  <si>
    <t>SAMS ALAM NEEL</t>
  </si>
  <si>
    <t>sams128neel128@gmail.com</t>
  </si>
  <si>
    <t>19364049</t>
  </si>
  <si>
    <t>sams.shafiul.amin@g.bracu.ac.bd</t>
  </si>
  <si>
    <t>SAMS SHAFIUL AMIN</t>
  </si>
  <si>
    <t>shafiulamin54@hotmail.com</t>
  </si>
  <si>
    <t>9201015</t>
  </si>
  <si>
    <t>sams.syrin.jeetu@g.bracu.ac.bd</t>
  </si>
  <si>
    <t>SAMS SYRIN JEETU</t>
  </si>
  <si>
    <t>sams.syrin@gmail.com</t>
  </si>
  <si>
    <t>19301019</t>
  </si>
  <si>
    <t>samsul.arefin.sheikh@g.bracu.ac.bd</t>
  </si>
  <si>
    <t>SAMSUL AREFIN SHEIKH</t>
  </si>
  <si>
    <t>samsul.imon@gmail.com</t>
  </si>
  <si>
    <t>20381004</t>
  </si>
  <si>
    <t>samsunnahar.shathi@g.bracu.ac.bd</t>
  </si>
  <si>
    <t>SAMSUNNAHAR SHATHI</t>
  </si>
  <si>
    <t>sheikheti6@gmail.com</t>
  </si>
  <si>
    <t>18204021</t>
  </si>
  <si>
    <t>sana.sumaiya.nova@g.bracu.ac.bd</t>
  </si>
  <si>
    <t>SANA SUMAIYA NOVA</t>
  </si>
  <si>
    <t>sumaiya6262@gmail.com</t>
  </si>
  <si>
    <t>17108035</t>
  </si>
  <si>
    <t>sanad.mirza@g.bracu.ac.bd</t>
  </si>
  <si>
    <t>SANAD MIRZA</t>
  </si>
  <si>
    <t>sanad.mirza@gmail.com</t>
  </si>
  <si>
    <t>14308013</t>
  </si>
  <si>
    <t>sananda.sutradhar@g.bracu.ac.bd</t>
  </si>
  <si>
    <t>SANANDA SUTRADHAR</t>
  </si>
  <si>
    <t>swapan6733@yahoo.com</t>
  </si>
  <si>
    <t>17321001</t>
  </si>
  <si>
    <t>sanchoy.roy@g.bracu.ac.bd</t>
  </si>
  <si>
    <t>SANCHOY ROY</t>
  </si>
  <si>
    <t>sanchoyroy786@gmail.com</t>
  </si>
  <si>
    <t>16326013</t>
  </si>
  <si>
    <t>sangita.baidya@g.bracu.ac.bd</t>
  </si>
  <si>
    <t>SANGITA BAIDYA</t>
  </si>
  <si>
    <t>swarnasangita3@gmail.com</t>
  </si>
  <si>
    <t>19121124</t>
  </si>
  <si>
    <t>sanglap.saha@g.bracu.ac.bd</t>
  </si>
  <si>
    <t>SANGLAP SAHA</t>
  </si>
  <si>
    <t>sanglapsaha@gmail.com</t>
  </si>
  <si>
    <t>17104040</t>
  </si>
  <si>
    <t>sani.islam.soton@g.bracu.ac.bd</t>
  </si>
  <si>
    <t>SANI ISLAM SOTON</t>
  </si>
  <si>
    <t>saniislam73@gmail.com</t>
  </si>
  <si>
    <t>14108016</t>
  </si>
  <si>
    <t>sania.sultana@g.bracu.ac.bd</t>
  </si>
  <si>
    <t>SANIA SULTANA</t>
  </si>
  <si>
    <t>bracsania@gmail.com</t>
  </si>
  <si>
    <t>17101512</t>
  </si>
  <si>
    <t>sania.hossain@g.bracu.ac.bd</t>
  </si>
  <si>
    <t>SANIA HOSSAIN</t>
  </si>
  <si>
    <t>saniahossain28@gmail.com</t>
  </si>
  <si>
    <t>20101605</t>
  </si>
  <si>
    <t>sania.afroj.sony@g.bracu.ac.bd</t>
  </si>
  <si>
    <t>SANIA AFROJ SONY</t>
  </si>
  <si>
    <t>saniaafroj.sony@gmail.com</t>
  </si>
  <si>
    <t>20109059</t>
  </si>
  <si>
    <t>sania.amin.sharin@g.bracu.ac.bd</t>
  </si>
  <si>
    <t>SANIA AMIN SHARIN</t>
  </si>
  <si>
    <t>saa95492@gmail.com</t>
  </si>
  <si>
    <t>18101486</t>
  </si>
  <si>
    <t>sania.azhmee.bhuiyan@g.bracu.ac.bd</t>
  </si>
  <si>
    <t>SANIA AZHMEE BHUIYAN</t>
  </si>
  <si>
    <t>sabhuiyan97@gmail.com</t>
  </si>
  <si>
    <t>20105024</t>
  </si>
  <si>
    <t>sania.tabassum.kabir@g.bracu.ac.bd</t>
  </si>
  <si>
    <t>SANIA TABASSUM KABIR</t>
  </si>
  <si>
    <t>sania29.kabir@gmail.com</t>
  </si>
  <si>
    <t>18146007</t>
  </si>
  <si>
    <t>saniat.habib.bin.feroz@g.bracu.ac.bd</t>
  </si>
  <si>
    <t>SANIAT HABIB BIN FEROZ</t>
  </si>
  <si>
    <t>ferozh@eximbankbd.com</t>
  </si>
  <si>
    <t>19305003</t>
  </si>
  <si>
    <t>saniha.wara@g.bracu.ac.bd</t>
  </si>
  <si>
    <t>SANIHA WARA</t>
  </si>
  <si>
    <t>sanihawara99@gmail.com</t>
  </si>
  <si>
    <t>15274014</t>
  </si>
  <si>
    <t>saniun.saber.chowdhury2@g.bracu.ac.bd</t>
  </si>
  <si>
    <t>SANIUN SABER CHOWDHURY</t>
  </si>
  <si>
    <t>saniun.saber@gmail.com</t>
  </si>
  <si>
    <t>20105004</t>
  </si>
  <si>
    <t>saniya.ahmed@g.bracu.ac.bd</t>
  </si>
  <si>
    <t>SANIYA AHMED</t>
  </si>
  <si>
    <t>fondblack@gmail.com</t>
  </si>
  <si>
    <t>13203015</t>
  </si>
  <si>
    <t>sanjad.azvi@g.bracu.ac.bd</t>
  </si>
  <si>
    <t>SANJAD AZVI</t>
  </si>
  <si>
    <t>sanjad.azvi@gmail.com</t>
  </si>
  <si>
    <t>16104088</t>
  </si>
  <si>
    <t>sanjana.hossen@g.bracu.ac.bd</t>
  </si>
  <si>
    <t>SANJANA HOSSEN</t>
  </si>
  <si>
    <t>hossen.sanjana@gmail.com,ashiqbos@gmail.com</t>
  </si>
  <si>
    <t>17346003</t>
  </si>
  <si>
    <t>sanjana.parveen@g.bracu.ac.bd</t>
  </si>
  <si>
    <t>SANJANA PARVEEN</t>
  </si>
  <si>
    <t>sjparveen222118@gmail.com</t>
  </si>
  <si>
    <t>17105010</t>
  </si>
  <si>
    <t>sanjana.afroze@g.bracu.ac.bd</t>
  </si>
  <si>
    <t>SANJANA AFROZE</t>
  </si>
  <si>
    <t>sanjana.afroze@yahoo.com</t>
  </si>
  <si>
    <t>17203014</t>
  </si>
  <si>
    <t>sanjana.mehjabin@g.bracu.ac.bd</t>
  </si>
  <si>
    <t>SANJANA MEHJABIN</t>
  </si>
  <si>
    <t>sanjanamehjabin07111998@gmail.com</t>
  </si>
  <si>
    <t>17105071</t>
  </si>
  <si>
    <t>sanjana.khondaker@g.bracu.ac.bd</t>
  </si>
  <si>
    <t>SANJANA KHONDAKER</t>
  </si>
  <si>
    <t>khondakersanjana@gmail.com</t>
  </si>
  <si>
    <t>19164037</t>
  </si>
  <si>
    <t>sanjana.ali@g.bracu.ac.bd</t>
  </si>
  <si>
    <t>SANJANA ALI</t>
  </si>
  <si>
    <t>sanjanaali20@gmail.com</t>
  </si>
  <si>
    <t>19364040</t>
  </si>
  <si>
    <t>sanjana.shamrose@g.bracu.ac.bd</t>
  </si>
  <si>
    <t>SANJANA SHAMROSE</t>
  </si>
  <si>
    <t>sanjanasimin@gmail.com</t>
  </si>
  <si>
    <t>15104021</t>
  </si>
  <si>
    <t>sanjana.rahman@g.bracu.ac.bd</t>
  </si>
  <si>
    <t>SANJANA RAHMAN</t>
  </si>
  <si>
    <t>sanjanarahman105@yahoo.com</t>
  </si>
  <si>
    <t>17301189</t>
  </si>
  <si>
    <t>sanjana.sayeed@g.bracu.ac.bd</t>
  </si>
  <si>
    <t>SANJANA SAYEED</t>
  </si>
  <si>
    <t>sanjanasayeed68@gmail.com</t>
  </si>
  <si>
    <t>18126045</t>
  </si>
  <si>
    <t>sanjana.sadmeen@g.bracu.ac.bd</t>
  </si>
  <si>
    <t>SANJANA SADMEEN</t>
  </si>
  <si>
    <t>nayeem2300@yahoo.com</t>
  </si>
  <si>
    <t>17101059</t>
  </si>
  <si>
    <t>sanjana.amin.ria@g.bracu.ac.bd</t>
  </si>
  <si>
    <t>SANJANA AMIN RIA</t>
  </si>
  <si>
    <t>sanjanaaminria@gmail.com</t>
  </si>
  <si>
    <t>17304006</t>
  </si>
  <si>
    <t>sanjana.azad.nova@g.bracu.ac.bd</t>
  </si>
  <si>
    <t>SANJANA AZAD NOVA</t>
  </si>
  <si>
    <t>novaazad99@gmail.com</t>
  </si>
  <si>
    <t>18364076</t>
  </si>
  <si>
    <t>sanjana.binte.shahjahan@g.bracu.ac.bd</t>
  </si>
  <si>
    <t>SANJANA BINTE SHAHJAHAN</t>
  </si>
  <si>
    <t>rluna9131@gmail.com</t>
  </si>
  <si>
    <t>20108049</t>
  </si>
  <si>
    <t>sanjana.binte.alam@g.bracu.ac.bd</t>
  </si>
  <si>
    <t>SANJANA BINTE ALAM</t>
  </si>
  <si>
    <t>sanjanaraha46@gmail.com</t>
  </si>
  <si>
    <t>20121074(Cancelled admission Replied on Mar21 2:56AM)</t>
  </si>
  <si>
    <t>sanjana.fyruj.ananna@g.bracu.ac.bd</t>
  </si>
  <si>
    <t>SANJANA FYRUJ ANANNA</t>
  </si>
  <si>
    <t>sanjanafyruj@gmail.com</t>
  </si>
  <si>
    <t>19103066</t>
  </si>
  <si>
    <t>sanjana.islam.naomi@g.bracu.ac.bd</t>
  </si>
  <si>
    <t>SANJANA ISLAM NAOMI</t>
  </si>
  <si>
    <t>sanjanaislam206@gmail.com,mahid244@gmail.com</t>
  </si>
  <si>
    <t>20326022</t>
  </si>
  <si>
    <t>sanjana.khan.sadia@g.bracu.ac.bd</t>
  </si>
  <si>
    <t>SANJANA KHAN SADIA</t>
  </si>
  <si>
    <t>sanjanakhansadia@gmail.com</t>
  </si>
  <si>
    <t>19166014</t>
  </si>
  <si>
    <t>sanjana.khan.shammi@g.bracu.ac.bd</t>
  </si>
  <si>
    <t>SANJANA KHAN SHAMMI</t>
  </si>
  <si>
    <t>antara13221034@gmail.com</t>
  </si>
  <si>
    <t>18101476</t>
  </si>
  <si>
    <t>sanjana.maruf.orpa@g.bracu.ac.bd</t>
  </si>
  <si>
    <t>SANJANA MARUF ORPA</t>
  </si>
  <si>
    <t>sanjanaorpa02@gmail.com</t>
  </si>
  <si>
    <t>20104113</t>
  </si>
  <si>
    <t>sanjana.rahman.prothoma@g.bracu.ac.bd</t>
  </si>
  <si>
    <t>SANJANA RAHMAN PROTHOMA</t>
  </si>
  <si>
    <t>prothomaa97@gmail.com</t>
  </si>
  <si>
    <t>18101502</t>
  </si>
  <si>
    <t>sanjana.sabah.khan@g.bracu.ac.bd</t>
  </si>
  <si>
    <t>SANJANA SABAH KHAN</t>
  </si>
  <si>
    <t>tsujisanjo1999@gmail.com</t>
  </si>
  <si>
    <t>19104142</t>
  </si>
  <si>
    <t>sanjana.shahin.labonno@g.bracu.ac.bd</t>
  </si>
  <si>
    <t>SANJANA SHAHIN LABONNO</t>
  </si>
  <si>
    <t>sanjanashahinl@gmail.com</t>
  </si>
  <si>
    <t>17104007</t>
  </si>
  <si>
    <t>sanjana.subah.ophelia@g.bracu.ac.bd</t>
  </si>
  <si>
    <t>SANJANA SUBAH OPHELIA</t>
  </si>
  <si>
    <t>subahophelia333@gmail.com</t>
  </si>
  <si>
    <t>17164016</t>
  </si>
  <si>
    <t>sanjana.tabassum.nisha@g.bracu.ac.bd</t>
  </si>
  <si>
    <t>SANJANA TABASSUM NISHA</t>
  </si>
  <si>
    <t>sanjanatabassum100@gmail.com</t>
  </si>
  <si>
    <t>18104073</t>
  </si>
  <si>
    <t>sanjana.ullah.taiba@g.bracu.ac.bd</t>
  </si>
  <si>
    <t>SANJANA ULLAH TAIBA</t>
  </si>
  <si>
    <t>taibasanjana@gmail.com,taiba.hc2015@yahoo.com</t>
  </si>
  <si>
    <t>18126054</t>
  </si>
  <si>
    <t>sanjeda.haq@g.bracu.ac.bd</t>
  </si>
  <si>
    <t>SANJEDA HAQ</t>
  </si>
  <si>
    <t>sanjida1739@gmail.com</t>
  </si>
  <si>
    <t>19101258</t>
  </si>
  <si>
    <t>sanjeda.akter@g.bracu.ac.bd</t>
  </si>
  <si>
    <t>SANJEDA AKTER</t>
  </si>
  <si>
    <t>sanjedawahide@gmail.com</t>
  </si>
  <si>
    <t>15304032</t>
  </si>
  <si>
    <t>sanjeda.sultana@g.bracu.ac.bd</t>
  </si>
  <si>
    <t>SANJEDA SULTANA</t>
  </si>
  <si>
    <t>sanjidanayla@gmail.com</t>
  </si>
  <si>
    <t>19264009</t>
  </si>
  <si>
    <t>sanjeda.akhter.ema@g.bracu.ac.bd</t>
  </si>
  <si>
    <t>SANJEDA AKHTER EMA</t>
  </si>
  <si>
    <t>ema28061992@gmail.com</t>
  </si>
  <si>
    <t>19104160</t>
  </si>
  <si>
    <t>sanjeda.rubaiyet.ikra@g.bracu.ac.bd</t>
  </si>
  <si>
    <t>SANJEDA RUBAIYET IKRA</t>
  </si>
  <si>
    <t>rubaiyetsanjeda894@gmail.com,hossainmurad032@gmail.com</t>
  </si>
  <si>
    <t>19103056</t>
  </si>
  <si>
    <t>sanjeeda.binta.shafi@g.bracu.ac.bd</t>
  </si>
  <si>
    <t>SANJEEDA BINTA SHAFI</t>
  </si>
  <si>
    <t>sanjeedahossain24@gmail.com</t>
  </si>
  <si>
    <t>17201031</t>
  </si>
  <si>
    <t>sanji.sahlan.gazi@g.bracu.ac.bd</t>
  </si>
  <si>
    <t>SANJI SAHLAN GAZI</t>
  </si>
  <si>
    <t>sahlangazi@gmail.com</t>
  </si>
  <si>
    <t>19301101</t>
  </si>
  <si>
    <t>sanjib.kumar.sen@g.bracu.ac.bd</t>
  </si>
  <si>
    <t>SANJIB KUMAR SEN</t>
  </si>
  <si>
    <t>sen_sanjib@outlook.com</t>
  </si>
  <si>
    <t>15264026</t>
  </si>
  <si>
    <t>sanjid.mahmud@g.bracu.ac.bd</t>
  </si>
  <si>
    <t>SANJID MAHMUD</t>
  </si>
  <si>
    <t>sanjid76@gmail.com</t>
  </si>
  <si>
    <t>19104055</t>
  </si>
  <si>
    <t>sanjida.sultana1@g.bracu.ac.bd</t>
  </si>
  <si>
    <t>SANJIDA SULTANA</t>
  </si>
  <si>
    <t>sanjidasultana508@gmail.com</t>
  </si>
  <si>
    <t>18146101</t>
  </si>
  <si>
    <t>sanjida.hussain@g.bracu.ac.bd</t>
  </si>
  <si>
    <t>SANJIDA HUSSAIN</t>
  </si>
  <si>
    <t>sanjida5732@gmail.com,oasisleather@yahoo.com</t>
  </si>
  <si>
    <t>17101356</t>
  </si>
  <si>
    <t>sanjida.hossain@g.bracu.ac.bd</t>
  </si>
  <si>
    <t>SANJIDA HOSSAIN</t>
  </si>
  <si>
    <t>sanjidahossain027@gmail.com</t>
  </si>
  <si>
    <t>18104124</t>
  </si>
  <si>
    <t>sanjida.islam@g.bracu.ac.bd</t>
  </si>
  <si>
    <t>SANJIDA ISLAM</t>
  </si>
  <si>
    <t>angelzaxo@gmail.com,afrinsazia06@gmail.com</t>
  </si>
  <si>
    <t>17274019</t>
  </si>
  <si>
    <t>sanjida.ahmed1@g.bracu.ac.bd</t>
  </si>
  <si>
    <t>SANJIDA AHMED</t>
  </si>
  <si>
    <t>isabellaahmedbd@gmail.com</t>
  </si>
  <si>
    <t>14104067</t>
  </si>
  <si>
    <t>sanjida.ferdous@g.bracu.ac.bd</t>
  </si>
  <si>
    <t>SANJIDA FERDOUS</t>
  </si>
  <si>
    <t>aurpi2013@gmail.com</t>
  </si>
  <si>
    <t>20101615</t>
  </si>
  <si>
    <t>sanjida.islam1@g.bracu.ac.bd</t>
  </si>
  <si>
    <t>sanjidaislam2924@gmail.com</t>
  </si>
  <si>
    <t>16364067</t>
  </si>
  <si>
    <t>sanjida.noor@g.bracu.ac.bd</t>
  </si>
  <si>
    <t>SANJIDA NOOR</t>
  </si>
  <si>
    <t>sanjidanoor@gmail.com</t>
  </si>
  <si>
    <t>17346043</t>
  </si>
  <si>
    <t>sanjida.rahman2@g.bracu.ac.bd</t>
  </si>
  <si>
    <t>SANJIDA RAHMAN</t>
  </si>
  <si>
    <t>sanjidatamim83@gmail.com</t>
  </si>
  <si>
    <t>18364095</t>
  </si>
  <si>
    <t>sanjida.khanam@g.bracu.ac.bd</t>
  </si>
  <si>
    <t>SANJIDA KHANAM</t>
  </si>
  <si>
    <t>khanam.s.setu@gmail.com</t>
  </si>
  <si>
    <t>18301225</t>
  </si>
  <si>
    <t>sanjida.kabir@g.bracu.ac.bd</t>
  </si>
  <si>
    <t>SANJIDA KABIR</t>
  </si>
  <si>
    <t>sanjidakabir769@gmail.com</t>
  </si>
  <si>
    <t>18101215</t>
  </si>
  <si>
    <t>sanjida.akter2@g.bracu.ac.bd</t>
  </si>
  <si>
    <t>SANJIDA AKTER</t>
  </si>
  <si>
    <t>cdrjute@bdcom.com</t>
  </si>
  <si>
    <t>14108010</t>
  </si>
  <si>
    <t>sanjida.amir@g.bracu.ac.bd</t>
  </si>
  <si>
    <t>SANJIDA AMIR</t>
  </si>
  <si>
    <t>sanjida_trina@yahoo.com</t>
  </si>
  <si>
    <t>14103021</t>
  </si>
  <si>
    <t>sanjida.sakhawat@g.bracu.ac.bd</t>
  </si>
  <si>
    <t>SANJIDA SAKHAWAT</t>
  </si>
  <si>
    <t>niti7000@ovi.com</t>
  </si>
  <si>
    <t>20104079</t>
  </si>
  <si>
    <t>sanjida.islam2@g.bracu.ac.bd</t>
  </si>
  <si>
    <t>sunjidaislam017@gmail.com</t>
  </si>
  <si>
    <t>17264011</t>
  </si>
  <si>
    <t>sanjida.akhter@g.bracu.ac.bd</t>
  </si>
  <si>
    <t>SANJIDA AKHTER</t>
  </si>
  <si>
    <t>sanjidashailo@gmail.com</t>
  </si>
  <si>
    <t>15146031</t>
  </si>
  <si>
    <t>sanjida.haque@g.bracu.ac.bd</t>
  </si>
  <si>
    <t>SANJIDA HAQUE</t>
  </si>
  <si>
    <t>sanjida.haque142@gmail.com</t>
  </si>
  <si>
    <t>18336009</t>
  </si>
  <si>
    <t>sanjida.nur@g.bracu.ac.bd</t>
  </si>
  <si>
    <t>SANJIDA NUR</t>
  </si>
  <si>
    <t>sanjidanur022@gmail.com</t>
  </si>
  <si>
    <t>19301216</t>
  </si>
  <si>
    <t>sanjida.zaman@g.bracu.ac.bd</t>
  </si>
  <si>
    <t>SANJIDA ZAMAN</t>
  </si>
  <si>
    <t>sanjida2000zaman@gmail.com</t>
  </si>
  <si>
    <t>17162022</t>
  </si>
  <si>
    <t>sanjida.ahmed@g.bracu.ac.bd</t>
  </si>
  <si>
    <t>sanjida73@yahoo.com</t>
  </si>
  <si>
    <t>18346027</t>
  </si>
  <si>
    <t>sanjida.rahman@g.bracu.ac.bd</t>
  </si>
  <si>
    <t>shafiqulrehman877@gmail.com</t>
  </si>
  <si>
    <t>20103044</t>
  </si>
  <si>
    <t>sanjida.noor1@g.bracu.ac.bd</t>
  </si>
  <si>
    <t>sanjidanoor63@yahoo.com</t>
  </si>
  <si>
    <t>17126012</t>
  </si>
  <si>
    <t>sanjida.sultana@g.bracu.ac.bd</t>
  </si>
  <si>
    <t>sanjidaritu15@gmail.com</t>
  </si>
  <si>
    <t>19336019</t>
  </si>
  <si>
    <t>sanjida.zaman1@g.bracu.ac.bd</t>
  </si>
  <si>
    <t>szamanorin@gmail.com</t>
  </si>
  <si>
    <t>18326011</t>
  </si>
  <si>
    <t>sanjida.akter@g.bracu.ac.bd</t>
  </si>
  <si>
    <t>sanjidamim2018@gmail.com</t>
  </si>
  <si>
    <t>12236004</t>
  </si>
  <si>
    <t>sanjida.akter1@g.bracu.ac.bd</t>
  </si>
  <si>
    <t>sanjida.a.tanni@gmail.com</t>
  </si>
  <si>
    <t>19103033</t>
  </si>
  <si>
    <t>sanjida.haque1@g.bracu.ac.bd</t>
  </si>
  <si>
    <t>sanzidarisha69@gmail.com</t>
  </si>
  <si>
    <t>14126007</t>
  </si>
  <si>
    <t>sanjida.afroze@g.bracu.ac.bd</t>
  </si>
  <si>
    <t>SANJIDA AFROZE</t>
  </si>
  <si>
    <t>piash_orp@yahoo.com</t>
  </si>
  <si>
    <t>19303035</t>
  </si>
  <si>
    <t>sanjida.sharmin@g.bracu.ac.bd</t>
  </si>
  <si>
    <t>SANJIDA SHARMIN</t>
  </si>
  <si>
    <t>sharmin.sanjida.99@gmail.com,babubhatkura@gmail.com</t>
  </si>
  <si>
    <t>15304085</t>
  </si>
  <si>
    <t>sanjida.bushra2@g.bracu.ac.bd</t>
  </si>
  <si>
    <t>SANJIDA BUSHRA</t>
  </si>
  <si>
    <t>sanjidabushramoushumi@gmail.com</t>
  </si>
  <si>
    <t>19101056</t>
  </si>
  <si>
    <t>sanjida.afroz.shefa@g.bracu.ac.bd</t>
  </si>
  <si>
    <t>SANJIDA AFROZ SHEFA</t>
  </si>
  <si>
    <t>shefamallik@gmail.com</t>
  </si>
  <si>
    <t>17346004</t>
  </si>
  <si>
    <t>sanjida.ahmed.srishti@g.bracu.ac.bd</t>
  </si>
  <si>
    <t>SANJIDA AHMED SRISHTI</t>
  </si>
  <si>
    <t>ahmedsrishti9@gmail.com</t>
  </si>
  <si>
    <t>18346045</t>
  </si>
  <si>
    <t>sanjida.akter.suchona@g.bracu.ac.bd</t>
  </si>
  <si>
    <t>SANJIDA AKTER SUCHONA</t>
  </si>
  <si>
    <t>suchona073@gmail.com</t>
  </si>
  <si>
    <t>17104162</t>
  </si>
  <si>
    <t>sanjida.akter.mim@g.bracu.ac.bd</t>
  </si>
  <si>
    <t>SANJIDA AKTER MIM</t>
  </si>
  <si>
    <t>sanzidam1231@gmail.com</t>
  </si>
  <si>
    <t>20164079</t>
  </si>
  <si>
    <t>sanjida.akter.sigma@g.bracu.ac.bd</t>
  </si>
  <si>
    <t>SANJIDA AKTER SIGMA</t>
  </si>
  <si>
    <t>sanjida8923@gmail.com</t>
  </si>
  <si>
    <t>19374042</t>
  </si>
  <si>
    <t>sanjida.alam.khan@g.bracu.ac.bd</t>
  </si>
  <si>
    <t>SANJIDA ALAM KHAN</t>
  </si>
  <si>
    <t>khansharmi@yahoo.com</t>
  </si>
  <si>
    <t>17305027</t>
  </si>
  <si>
    <t>sanjida.alam.maliha@g.bracu.ac.bd</t>
  </si>
  <si>
    <t>SANJIDA ALAM MALIHA</t>
  </si>
  <si>
    <t>smaliha716@gmail.com</t>
  </si>
  <si>
    <t>16301154</t>
  </si>
  <si>
    <t>sanjida.ali.shusmita@g.bracu.ac.bd</t>
  </si>
  <si>
    <t>SANJIDA ALI SHUSMITA</t>
  </si>
  <si>
    <t>sahanaali1979@gmail.com</t>
  </si>
  <si>
    <t>20166027</t>
  </si>
  <si>
    <t>sanjida.ali.liza@g.bracu.ac.bd</t>
  </si>
  <si>
    <t>SANJIDA ALI LIZA</t>
  </si>
  <si>
    <t>liza10696@gmail.com</t>
  </si>
  <si>
    <t>18208021</t>
  </si>
  <si>
    <t>sanjida.arefin.chowdhury@g.bracu.ac.bd</t>
  </si>
  <si>
    <t>SANJIDA AREFIN CHOWDHURY</t>
  </si>
  <si>
    <t>madarshacomputer@gmail.com</t>
  </si>
  <si>
    <t>16209026</t>
  </si>
  <si>
    <t>sanjida.binte.islam.priya@g.bracu.ac.bd</t>
  </si>
  <si>
    <t>SANJIDA BINTE ISLAM PRIYA</t>
  </si>
  <si>
    <t>priyasanjida0@gmail.com</t>
  </si>
  <si>
    <t>18104275</t>
  </si>
  <si>
    <t>sanjida.binte.reza.chowdhury@g.bracu.ac.bd</t>
  </si>
  <si>
    <t>SANJIDA BINTE REZA CHOWDHURY</t>
  </si>
  <si>
    <t>leechan32909@gmail.com</t>
  </si>
  <si>
    <t>20101594</t>
  </si>
  <si>
    <t>sanjida.faruque.sumaira@g.bracu.ac.bd</t>
  </si>
  <si>
    <t>SANJIDA FARUQUE SUMAIRA</t>
  </si>
  <si>
    <t>sanjidafaruque05@gmail.com</t>
  </si>
  <si>
    <t>16121042</t>
  </si>
  <si>
    <t>sanjida.ferdoush.mim@g.bracu.ac.bd</t>
  </si>
  <si>
    <t>SANJIDA FERDOUSH MIM</t>
  </si>
  <si>
    <t>sanjidaferdoushmim@gmail.com</t>
  </si>
  <si>
    <t>17109009</t>
  </si>
  <si>
    <t>sanjida.haider.suha@g.bracu.ac.bd</t>
  </si>
  <si>
    <t>SANJIDA HAIDER SUHA</t>
  </si>
  <si>
    <t>sanjaya.suha@gmail.com</t>
  </si>
  <si>
    <t>18221022</t>
  </si>
  <si>
    <t>sanjida.hoque.otondrila@g.bracu.ac.bd</t>
  </si>
  <si>
    <t>SANJIDA HOQUE OTONDRILA</t>
  </si>
  <si>
    <t>otondrilahoque@gmail.com</t>
  </si>
  <si>
    <t>17304112</t>
  </si>
  <si>
    <t>sanjida.hossain.maysha@g.bracu.ac.bd</t>
  </si>
  <si>
    <t>SANJIDA HOSSAIN MAYSHA</t>
  </si>
  <si>
    <t>mayshasanjida@gmail.com</t>
  </si>
  <si>
    <t>17309006</t>
  </si>
  <si>
    <t>sanjida.islam.hridita@g.bracu.ac.bd</t>
  </si>
  <si>
    <t>SANJIDA ISLAM HRIDITA</t>
  </si>
  <si>
    <t>sanjida.hridita@gmail.com</t>
  </si>
  <si>
    <t>13101292</t>
  </si>
  <si>
    <t>sanjida.islam.ivy@g.bracu.ac.bd</t>
  </si>
  <si>
    <t>SANJIDA ISLAM IVY</t>
  </si>
  <si>
    <t>ivy.sanji@yahoo.com</t>
  </si>
  <si>
    <t>15321010</t>
  </si>
  <si>
    <t>sanjida.mazid.trisha@g.bracu.ac.bd</t>
  </si>
  <si>
    <t>SANJIDA MAZID TRISHA</t>
  </si>
  <si>
    <t>sanjidamazid@gmail.com</t>
  </si>
  <si>
    <t>17101180</t>
  </si>
  <si>
    <t>sanjida.noushin.eva@g.bracu.ac.bd</t>
  </si>
  <si>
    <t>SANJIDA NOUSHIN EVA</t>
  </si>
  <si>
    <t>sanjidanoushin59@gmail.com</t>
  </si>
  <si>
    <t>18101427</t>
  </si>
  <si>
    <t>sanjida.sharmin.toma@g.bracu.ac.bd</t>
  </si>
  <si>
    <t>SANJIDA SHARMIN TOMA</t>
  </si>
  <si>
    <t>sanjidas777@gmail.com</t>
  </si>
  <si>
    <t>18109035</t>
  </si>
  <si>
    <t>sanjida.sharmin.swarna@g.bracu.ac.bd</t>
  </si>
  <si>
    <t>SANJIDA SHARMIN SWARNA</t>
  </si>
  <si>
    <t>sanjidaswarna98@gmail.com</t>
  </si>
  <si>
    <t>18101131</t>
  </si>
  <si>
    <t>sanjida.sultana.anny@g.bracu.ac.bd</t>
  </si>
  <si>
    <t>SANJIDA SULTANA ANNY</t>
  </si>
  <si>
    <t>sanjidasultanaanny98@gmail.com</t>
  </si>
  <si>
    <t>14121040</t>
  </si>
  <si>
    <t>sanjidah.ahmed@g.bracu.ac.bd</t>
  </si>
  <si>
    <t>SANJIDAH AHMED</t>
  </si>
  <si>
    <t>sharmi_50@yahoo.com</t>
  </si>
  <si>
    <t>14304027</t>
  </si>
  <si>
    <t>sanjina.feroz@g.bracu.ac.bd</t>
  </si>
  <si>
    <t>SANJINA FEROZ</t>
  </si>
  <si>
    <t>sanjinaf23@gmail.com</t>
  </si>
  <si>
    <t>19105046</t>
  </si>
  <si>
    <t>sanjina.islam.lupita@g.bracu.ac.bd</t>
  </si>
  <si>
    <t>SANJINA ISLAM LUPITA</t>
  </si>
  <si>
    <t>sanjinaislam23@gmail.com</t>
  </si>
  <si>
    <t>19374018</t>
  </si>
  <si>
    <t>sanjit.kumar.das@g.bracu.ac.bd</t>
  </si>
  <si>
    <t>SANJIT KUMAR DAS</t>
  </si>
  <si>
    <t>sanjit.das@brac.net</t>
  </si>
  <si>
    <t>20346011</t>
  </si>
  <si>
    <t>sanjita.rahman.meghla@g.bracu.ac.bd</t>
  </si>
  <si>
    <t>SANJITA RAHMAN MEGHLA</t>
  </si>
  <si>
    <t>sanjitameghla7@gmail.com</t>
  </si>
  <si>
    <t>19101507</t>
  </si>
  <si>
    <t>sanjoy.dev@g.bracu.ac.bd</t>
  </si>
  <si>
    <t>SANJOY DEV</t>
  </si>
  <si>
    <t>devsanjoy92@gmail.com</t>
  </si>
  <si>
    <t>15346025</t>
  </si>
  <si>
    <t>sanjoy.kumer.paul@g.bracu.ac.bd</t>
  </si>
  <si>
    <t>SANJOY KUMER PAUL</t>
  </si>
  <si>
    <t>psanjoy053@gmail.com</t>
  </si>
  <si>
    <t>20341008</t>
  </si>
  <si>
    <t>sankalpa.anka@g.bracu.ac.bd</t>
  </si>
  <si>
    <t>SANKALPA ANKA</t>
  </si>
  <si>
    <t>meghamala0990@gmail.com</t>
  </si>
  <si>
    <t>20301387</t>
  </si>
  <si>
    <t>sankalpa.anka1@g.bracu.ac.bd</t>
  </si>
  <si>
    <t>18236015</t>
  </si>
  <si>
    <t>sanonda.saha@g.bracu.ac.bd</t>
  </si>
  <si>
    <t>SANONDA SAHA</t>
  </si>
  <si>
    <t>sanonda.san@gmail.com</t>
  </si>
  <si>
    <t>18108016</t>
  </si>
  <si>
    <t>sanvir.hasnat.aungkon@g.bracu.ac.bd</t>
  </si>
  <si>
    <t>SANVIR HASNAT AUNGKON</t>
  </si>
  <si>
    <t>shasnat.aungkon@gmail.com</t>
  </si>
  <si>
    <t>18364053</t>
  </si>
  <si>
    <t>sanzana.sayeed@g.bracu.ac.bd</t>
  </si>
  <si>
    <t>SANZANA SAYEED</t>
  </si>
  <si>
    <t>sanzana_05@yahoo.com</t>
  </si>
  <si>
    <t>18103030</t>
  </si>
  <si>
    <t>sanzana.monira@g.bracu.ac.bd</t>
  </si>
  <si>
    <t>SANZANA MONIRA</t>
  </si>
  <si>
    <t>sanzanamonira08@gmail.com,mohfeluddin@gmail.com</t>
  </si>
  <si>
    <t>16103021</t>
  </si>
  <si>
    <t>sanzana.rahim.rafa@g.bracu.ac.bd</t>
  </si>
  <si>
    <t>SANZANA RAHIM RAFA</t>
  </si>
  <si>
    <t>sanzanarahimrafa2016@gmail.com</t>
  </si>
  <si>
    <t>19101026</t>
  </si>
  <si>
    <t>sanzeda.akter.sarmin@g.bracu.ac.bd</t>
  </si>
  <si>
    <t>SANZEDA AKTER SARMIN</t>
  </si>
  <si>
    <t>collegecomputercenter@gmail.com</t>
  </si>
  <si>
    <t>15104127</t>
  </si>
  <si>
    <t>sanzeeda.islam.khan@g.bracu.ac.bd</t>
  </si>
  <si>
    <t>SANZEEDA ISLAM KHAN</t>
  </si>
  <si>
    <t>sanzeedaislamkhan@yahoo.com</t>
  </si>
  <si>
    <t>20136019</t>
  </si>
  <si>
    <t>sanzeeda.rahman.bineeta@g.bracu.ac.bd</t>
  </si>
  <si>
    <t>SANZEEDA RAHMAN BINEETA</t>
  </si>
  <si>
    <t>ibibobinita77@gmail.com</t>
  </si>
  <si>
    <t>15104002</t>
  </si>
  <si>
    <t>sanzia.karim.fariya@g.bracu.ac.bd</t>
  </si>
  <si>
    <t>SANZIA KARIM FARIYA</t>
  </si>
  <si>
    <t>sanziakarim@yahoo.com</t>
  </si>
  <si>
    <t>12276003</t>
  </si>
  <si>
    <t>sanzida.chowdhury@g.bracu.ac.bd</t>
  </si>
  <si>
    <t>SANZIDA CHOWDHURY</t>
  </si>
  <si>
    <t>sanzu022@gmail.com</t>
  </si>
  <si>
    <t>13301110</t>
  </si>
  <si>
    <t>sanzida.sharmin@g.bracu.ac.bd</t>
  </si>
  <si>
    <t>SANZIDA SHARMIN</t>
  </si>
  <si>
    <t>sanzida@academia.com</t>
  </si>
  <si>
    <t>18101320</t>
  </si>
  <si>
    <t>sanzida.reza@g.bracu.ac.bd</t>
  </si>
  <si>
    <t>SANZIDA REZA</t>
  </si>
  <si>
    <t>sanzida.reza2701@gmail.com</t>
  </si>
  <si>
    <t>19101584</t>
  </si>
  <si>
    <t>sanzida.akter@g.bracu.ac.bd</t>
  </si>
  <si>
    <t>SANZIDA AKTER</t>
  </si>
  <si>
    <t>zaman.arusha1710@gmail.com</t>
  </si>
  <si>
    <t>17277009</t>
  </si>
  <si>
    <t>sanzida.pias@g.bracu.ac.bd</t>
  </si>
  <si>
    <t>SANZIDA PIAS</t>
  </si>
  <si>
    <t>pias.vabna@gmail.com</t>
  </si>
  <si>
    <t>19146078</t>
  </si>
  <si>
    <t>sanzida.alam.flora@g.bracu.ac.bd</t>
  </si>
  <si>
    <t>SANZIDA ALAM FLORA</t>
  </si>
  <si>
    <t>sanzidaalam8202@gmail.com,shiblynoman982@gmail.com</t>
  </si>
  <si>
    <t>18101219</t>
  </si>
  <si>
    <t>sanzida.alam.sinthia@g.bracu.ac.bd</t>
  </si>
  <si>
    <t>SANZIDA ALAM SINTHIA</t>
  </si>
  <si>
    <t>sanzidaalamsinthia@gmail.com</t>
  </si>
  <si>
    <t>18303003</t>
  </si>
  <si>
    <t>sanzida.haque.ria@g.bracu.ac.bd</t>
  </si>
  <si>
    <t>SANZIDA HAQUE RIA</t>
  </si>
  <si>
    <t>mdazizhaque66104@gmail.com</t>
  </si>
  <si>
    <t>18221025</t>
  </si>
  <si>
    <t>sanzida.islam.tonny@g.bracu.ac.bd</t>
  </si>
  <si>
    <t>SANZIDA ISLAM TONNY</t>
  </si>
  <si>
    <t>sanzidaislam66@gmail.com</t>
  </si>
  <si>
    <t>19104169</t>
  </si>
  <si>
    <t>saoda.feel.islam@g.bracu.ac.bd</t>
  </si>
  <si>
    <t>SAODA FEEL ISLAM</t>
  </si>
  <si>
    <t>saodafeel22@gmail.com</t>
  </si>
  <si>
    <t>17104047</t>
  </si>
  <si>
    <t>saom.shawleen.anita@g.bracu.ac.bd</t>
  </si>
  <si>
    <t>SAOM SHAWLEEN ANITA</t>
  </si>
  <si>
    <t>saomshawleen@gmail.com</t>
  </si>
  <si>
    <t>19146060</t>
  </si>
  <si>
    <t>saosan.salmin.alam@g.bracu.ac.bd</t>
  </si>
  <si>
    <t>SAOSAN SALMIN ALAM</t>
  </si>
  <si>
    <t>saosan99@gmail.com</t>
  </si>
  <si>
    <t>18101662</t>
  </si>
  <si>
    <t>saptadip.dey@g.bracu.ac.bd</t>
  </si>
  <si>
    <t>SAPTADIP DEY</t>
  </si>
  <si>
    <t>dipsaptadip9@gmail.com</t>
  </si>
  <si>
    <t>18105078</t>
  </si>
  <si>
    <t>saptak.khan@g.bracu.ac.bd</t>
  </si>
  <si>
    <t>SAPTAK KHAN</t>
  </si>
  <si>
    <t>krsaptak@gmail.com</t>
  </si>
  <si>
    <t>15146048</t>
  </si>
  <si>
    <t>saqib.rahman@g.bracu.ac.bd</t>
  </si>
  <si>
    <t>SAQIB RAHMAN</t>
  </si>
  <si>
    <t>godin23@gmail.com</t>
  </si>
  <si>
    <t>16101084</t>
  </si>
  <si>
    <t>saqib.al.islam@g.bracu.ac.bd</t>
  </si>
  <si>
    <t>SAQIB AL ISLAM</t>
  </si>
  <si>
    <t>sqb101@gmail.com</t>
  </si>
  <si>
    <t>15301120</t>
  </si>
  <si>
    <t>saqueeb.abdullah@g.bracu.ac.bd</t>
  </si>
  <si>
    <t>SAQUEEB ABDULLAH</t>
  </si>
  <si>
    <t>sakibkp@gmail.com</t>
  </si>
  <si>
    <t>17364033</t>
  </si>
  <si>
    <t>saqueeb.mirza@g.bracu.ac.bd</t>
  </si>
  <si>
    <t>SAQUEEB MIRZA</t>
  </si>
  <si>
    <t>saqueebmirza@gmail.com</t>
  </si>
  <si>
    <t>17301181</t>
  </si>
  <si>
    <t>saquib.ahmed@g.bracu.ac.bd</t>
  </si>
  <si>
    <t>SAQUIB AHMED</t>
  </si>
  <si>
    <t>saquibahmed0@gmail.com</t>
  </si>
  <si>
    <t>19374029</t>
  </si>
  <si>
    <t>saquib.e.azam@g.bracu.ac.bd</t>
  </si>
  <si>
    <t>SAQUIB -E- AZAM</t>
  </si>
  <si>
    <t>saquibeazam@gmail.com</t>
  </si>
  <si>
    <t>19326020</t>
  </si>
  <si>
    <t>saquib.al.mamun@g.bracu.ac.bd</t>
  </si>
  <si>
    <t>SAQUIB AL MAMUN</t>
  </si>
  <si>
    <t>saquibxerox@gmail.com</t>
  </si>
  <si>
    <t>17104059</t>
  </si>
  <si>
    <t>saquib.s.ahmed@g.bracu.ac.bd</t>
  </si>
  <si>
    <t>SAQUIB S. AHMED</t>
  </si>
  <si>
    <t>saquib.durjoy@gmail.com</t>
  </si>
  <si>
    <t>20166024</t>
  </si>
  <si>
    <t>sara.azmin@g.bracu.ac.bd</t>
  </si>
  <si>
    <t>SARA AZMIN</t>
  </si>
  <si>
    <t>azmin.sara17@gmail.com</t>
  </si>
  <si>
    <t>16101165</t>
  </si>
  <si>
    <t>sara.tasnim@g.bracu.ac.bd</t>
  </si>
  <si>
    <t>SARA TASNIM</t>
  </si>
  <si>
    <t>sarasaffana1@gmail.com</t>
  </si>
  <si>
    <t>17301069</t>
  </si>
  <si>
    <t>sara.islam@g.bracu.ac.bd</t>
  </si>
  <si>
    <t>SARA ISLAM</t>
  </si>
  <si>
    <t>sarafara630@gmail.com</t>
  </si>
  <si>
    <t>17162003</t>
  </si>
  <si>
    <t>sara.tarannum@g.bracu.ac.bd</t>
  </si>
  <si>
    <t>SARA TARANNUM</t>
  </si>
  <si>
    <t>saratarannum1505@gmail.com</t>
  </si>
  <si>
    <t>20103068</t>
  </si>
  <si>
    <t>sara.islam1@g.bracu.ac.bd</t>
  </si>
  <si>
    <t>saiyarasara224@gmail.com,somosumaiya08@gmail.com</t>
  </si>
  <si>
    <t>16264048</t>
  </si>
  <si>
    <t>sara.huq@g.bracu.ac.bd</t>
  </si>
  <si>
    <t>SARA HUQ</t>
  </si>
  <si>
    <t>huqsara@gmail.com</t>
  </si>
  <si>
    <t>13203024</t>
  </si>
  <si>
    <t>sara.mehnaz@g.bracu.ac.bd</t>
  </si>
  <si>
    <t>SARA MEHNAZ</t>
  </si>
  <si>
    <t>mehnaz.sara@yahoo.com</t>
  </si>
  <si>
    <t>15304029</t>
  </si>
  <si>
    <t>sara.fatema.chowdhury@g.bracu.ac.bd</t>
  </si>
  <si>
    <t>SARA FATEMA CHOWDHURY</t>
  </si>
  <si>
    <t>sarachowdhury16@yahoo.com</t>
  </si>
  <si>
    <t>18203004</t>
  </si>
  <si>
    <t>sara.islam.oyshi@g.bracu.ac.bd</t>
  </si>
  <si>
    <t>SARA ISLAM OYSHI</t>
  </si>
  <si>
    <t>saraislam851@gmail.com</t>
  </si>
  <si>
    <t>18164028</t>
  </si>
  <si>
    <t>sara.kasfia.aman@g.bracu.ac.bd</t>
  </si>
  <si>
    <t>SARA KASFIA AMAN</t>
  </si>
  <si>
    <t>sarah.kasfiaaman@gmail.com</t>
  </si>
  <si>
    <t>19263006</t>
  </si>
  <si>
    <t>sara.kifayath.parvin@g.bracu.ac.bd</t>
  </si>
  <si>
    <t>SARA KIFAYATH PARVIN</t>
  </si>
  <si>
    <t>sara.kifayath2705@gmail.com</t>
  </si>
  <si>
    <t>19101141</t>
  </si>
  <si>
    <t>sara.milham.zaman@g.bracu.ac.bd</t>
  </si>
  <si>
    <t>SARA MILHAM ZAMAN</t>
  </si>
  <si>
    <t>zaman.milham@gmail.com</t>
  </si>
  <si>
    <t>16104045</t>
  </si>
  <si>
    <t>sara.zarrin.hassan@g.bracu.ac.bd</t>
  </si>
  <si>
    <t>SARA ZARRIN HASSAN</t>
  </si>
  <si>
    <t>sarazarrin2015@yahoo.com</t>
  </si>
  <si>
    <t>18105036</t>
  </si>
  <si>
    <t>saraf.nahian@g.bracu.ac.bd</t>
  </si>
  <si>
    <t>SARAF NAHIAN</t>
  </si>
  <si>
    <t>saraf97.nu@gmail.com</t>
  </si>
  <si>
    <t>18336021</t>
  </si>
  <si>
    <t>saraf.akhond@g.bracu.ac.bd</t>
  </si>
  <si>
    <t>SARAF AKHOND</t>
  </si>
  <si>
    <t>sarafakhond26@gmail.com</t>
  </si>
  <si>
    <t>15346012</t>
  </si>
  <si>
    <t>saraf.nawar@g.bracu.ac.bd</t>
  </si>
  <si>
    <t>SARAF NAWAR</t>
  </si>
  <si>
    <t>sarafnawarprioty@gmail.com</t>
  </si>
  <si>
    <t>19101226</t>
  </si>
  <si>
    <t>saraf.anan@g.bracu.ac.bd</t>
  </si>
  <si>
    <t>SARAF ANAN</t>
  </si>
  <si>
    <t>sarafanan7@gmail.com</t>
  </si>
  <si>
    <t>16101103</t>
  </si>
  <si>
    <t>saraf.tasnim@g.bracu.ac.bd</t>
  </si>
  <si>
    <t>SARAF TASNIM</t>
  </si>
  <si>
    <t>saraftasnim02@gmail.com</t>
  </si>
  <si>
    <t>20305022</t>
  </si>
  <si>
    <t>saraf.wamia@g.bracu.ac.bd</t>
  </si>
  <si>
    <t>SARAF WAMIA</t>
  </si>
  <si>
    <t>donazadbd@gmail.com</t>
  </si>
  <si>
    <t>20163019</t>
  </si>
  <si>
    <t>saraf.afra.salsabil@g.bracu.ac.bd</t>
  </si>
  <si>
    <t>SARAF AFRA SALSABIL</t>
  </si>
  <si>
    <t>salsabil015524@gmail.com</t>
  </si>
  <si>
    <t>19109047</t>
  </si>
  <si>
    <t>saraf.mirza.rodella@g.bracu.ac.bd</t>
  </si>
  <si>
    <t>SARAF MIRZA RODELLA</t>
  </si>
  <si>
    <t>sarafmirza@gmail.com</t>
  </si>
  <si>
    <t>18146026</t>
  </si>
  <si>
    <t>saraf.nawar.ahmed@g.bracu.ac.bd</t>
  </si>
  <si>
    <t>SARAF NAWAR AHMED</t>
  </si>
  <si>
    <t>sarafnwr@gmail.com</t>
  </si>
  <si>
    <t>18141009</t>
  </si>
  <si>
    <t>saraf.noor.khaled@g.bracu.ac.bd</t>
  </si>
  <si>
    <t>SARAF NOOR KHALED</t>
  </si>
  <si>
    <t>iamsarafnoor@gmail.com</t>
  </si>
  <si>
    <t>20105082</t>
  </si>
  <si>
    <t>saraf.samantha.khan@g.bracu.ac.bd</t>
  </si>
  <si>
    <t>SARAF SAMANTHA KHAN</t>
  </si>
  <si>
    <t>sarafsamantha11@gmail.com</t>
  </si>
  <si>
    <t>13226007</t>
  </si>
  <si>
    <t>sarah.khurshid@g.bracu.ac.bd</t>
  </si>
  <si>
    <t>SARAH KHURSHID</t>
  </si>
  <si>
    <t>hkrumi59@yahoo.com</t>
  </si>
  <si>
    <t>19321010</t>
  </si>
  <si>
    <t>sarah.afsari@g.bracu.ac.bd</t>
  </si>
  <si>
    <t>SARAH AFSARI</t>
  </si>
  <si>
    <t>aurpa1998@gmail.com</t>
  </si>
  <si>
    <t>19241004</t>
  </si>
  <si>
    <t>sarah.zabeen@g.bracu.ac.bd</t>
  </si>
  <si>
    <t>SARAH ZABEEN</t>
  </si>
  <si>
    <t>szritika963@gmail.com</t>
  </si>
  <si>
    <t>15104042</t>
  </si>
  <si>
    <t>sarah.tasnim@g.bracu.ac.bd</t>
  </si>
  <si>
    <t>SARAH TASNIM</t>
  </si>
  <si>
    <t>sarahtasnim@yahoo.com</t>
  </si>
  <si>
    <t>14208002</t>
  </si>
  <si>
    <t>sarah.hussain@g.bracu.ac.bd</t>
  </si>
  <si>
    <t>SARAH HUSSAIN</t>
  </si>
  <si>
    <t>sarah.nhuss93@gmail.com</t>
  </si>
  <si>
    <t>18101506</t>
  </si>
  <si>
    <t>sarah.tanzim@g.bracu.ac.bd</t>
  </si>
  <si>
    <t>SARAH TANZIM</t>
  </si>
  <si>
    <t>tanzimsarah@gmail.com</t>
  </si>
  <si>
    <t>16101310</t>
  </si>
  <si>
    <t>sarah.zakir@g.bracu.ac.bd</t>
  </si>
  <si>
    <t>SARAH ZAKIR</t>
  </si>
  <si>
    <t>sarahzakir007@gmail.com</t>
  </si>
  <si>
    <t>17204002</t>
  </si>
  <si>
    <t>sarah.tarannum@g.bracu.ac.bd</t>
  </si>
  <si>
    <t>SARAH TARANNUM</t>
  </si>
  <si>
    <t>tarannum_sarah@yahoo.com</t>
  </si>
  <si>
    <t>19274008</t>
  </si>
  <si>
    <t>sarah.zabin@g.bracu.ac.bd</t>
  </si>
  <si>
    <t>SARAH ZABIN</t>
  </si>
  <si>
    <t>sarahzabin08@gmail.com</t>
  </si>
  <si>
    <t>17203023</t>
  </si>
  <si>
    <t>sarah.ahmed@g.bracu.ac.bd</t>
  </si>
  <si>
    <t>SARAH AHMED</t>
  </si>
  <si>
    <t>sarah.upama@gmail.com</t>
  </si>
  <si>
    <t>18364072</t>
  </si>
  <si>
    <t>sarah.muniyat@g.bracu.ac.bd</t>
  </si>
  <si>
    <t>SARAH MUNIYAT</t>
  </si>
  <si>
    <t>sarahmuniyat.2018@gmail.com</t>
  </si>
  <si>
    <t>16110003</t>
  </si>
  <si>
    <t>sarah.altaf.chowdhury@g.bracu.ac.bd</t>
  </si>
  <si>
    <t>SARAH ALTAF CHOWDHURY</t>
  </si>
  <si>
    <t>saraaltaf596@gmail.com</t>
  </si>
  <si>
    <t>14101067</t>
  </si>
  <si>
    <t>sarah.bintay.harun@g.bracu.ac.bd</t>
  </si>
  <si>
    <t>SARAH BINTAY HARUN</t>
  </si>
  <si>
    <t>sarahbintay@gmail.com</t>
  </si>
  <si>
    <t>19326001</t>
  </si>
  <si>
    <t>sarah.haq.chowdhury@g.bracu.ac.bd</t>
  </si>
  <si>
    <t>SARAH HAQ CHOWDHURY</t>
  </si>
  <si>
    <t>sarachow42@gmail.com</t>
  </si>
  <si>
    <t>15346004</t>
  </si>
  <si>
    <t>sarah.hossain.aka@g.bracu.ac.bd</t>
  </si>
  <si>
    <t>SARAH HOSSAIN AKA</t>
  </si>
  <si>
    <t>sarah.aaka@gmail.com</t>
  </si>
  <si>
    <t>19203008</t>
  </si>
  <si>
    <t>sarah.nazia.chowdhury@g.bracu.ac.bd</t>
  </si>
  <si>
    <t>SARAH NAZIA CHOWDHURY</t>
  </si>
  <si>
    <t>sarahnaziachy215@gmail.com</t>
  </si>
  <si>
    <t>20175008</t>
  </si>
  <si>
    <t>sarah.nuzhat.khan@g.bracu.ac.bd</t>
  </si>
  <si>
    <t>SARAH NUZHAT KHAN</t>
  </si>
  <si>
    <t>sarahnuzhatkhan64@gmail.com</t>
  </si>
  <si>
    <t>14108022</t>
  </si>
  <si>
    <t>sarah.sohrab.khan@g.bracu.ac.bd</t>
  </si>
  <si>
    <t>SARAH SOHRAB KHAN</t>
  </si>
  <si>
    <t>sskhan24@hotmail.com</t>
  </si>
  <si>
    <t>19101454</t>
  </si>
  <si>
    <t>sarahat.noor.sakib@g.bracu.ac.bd</t>
  </si>
  <si>
    <t>SARAHAT NOOR SAKIB</t>
  </si>
  <si>
    <t>sarahatsakib@gmail.com</t>
  </si>
  <si>
    <t>17174010</t>
  </si>
  <si>
    <t>sarara.e.noor@g.bracu.ac.bd</t>
  </si>
  <si>
    <t>SARARA- E- NOOR</t>
  </si>
  <si>
    <t>sarara23@gmail.com</t>
  </si>
  <si>
    <t>15305023</t>
  </si>
  <si>
    <t>sardar.mohammad.ifraz@g.bracu.ac.bd</t>
  </si>
  <si>
    <t>SARDAR MOHAMMAD IFRAZ</t>
  </si>
  <si>
    <t>sardar.ifraz.789@gmail.com</t>
  </si>
  <si>
    <t>20303011</t>
  </si>
  <si>
    <t>sarder.ragib.nehal@g.bracu.ac.bd</t>
  </si>
  <si>
    <t>SARDER RAGIB NEHAL</t>
  </si>
  <si>
    <t>nehalragib5656@gmail.com</t>
  </si>
  <si>
    <t>19101153</t>
  </si>
  <si>
    <t>sarder.tanvir.ahmed@g.bracu.ac.bd</t>
  </si>
  <si>
    <t>SARDER TANVIR AHMED</t>
  </si>
  <si>
    <t>shorbo22@gmail.com</t>
  </si>
  <si>
    <t>20101412</t>
  </si>
  <si>
    <t>sarfuddin.siam@g.bracu.ac.bd</t>
  </si>
  <si>
    <t>SARFUDDIN SIAM</t>
  </si>
  <si>
    <t>sarfuddin.sam.1001@gmail.com</t>
  </si>
  <si>
    <t>20304026</t>
  </si>
  <si>
    <t>saria.tanjim@g.bracu.ac.bd</t>
  </si>
  <si>
    <t>SARIA TANJIM</t>
  </si>
  <si>
    <t>sariatanjim23@gmail.com</t>
  </si>
  <si>
    <t>19176003</t>
  </si>
  <si>
    <t>saria.farheen@g.bracu.ac.bd</t>
  </si>
  <si>
    <t>SARIA FARHEEN</t>
  </si>
  <si>
    <t>17301039</t>
  </si>
  <si>
    <t>saria.bulbul.tory@g.bracu.ac.bd</t>
  </si>
  <si>
    <t>SARIA BULBUL TORY</t>
  </si>
  <si>
    <t>saria.tory10@gmail.com</t>
  </si>
  <si>
    <t>19104173</t>
  </si>
  <si>
    <t>sarika.faisal@g.bracu.ac.bd</t>
  </si>
  <si>
    <t>SARIKA FAISAL</t>
  </si>
  <si>
    <t>sarikafaisal888@gmail.com,sarikafaisal888@gmail.com</t>
  </si>
  <si>
    <t>20101074</t>
  </si>
  <si>
    <t>sarika.bintey.sabur@g.bracu.ac.bd</t>
  </si>
  <si>
    <t>SARIKA BINTEY SABUR</t>
  </si>
  <si>
    <t>sarikabinteys@gmail.com</t>
  </si>
  <si>
    <t>15346038</t>
  </si>
  <si>
    <t>sarin.ahmed.juicy@g.bracu.ac.bd</t>
  </si>
  <si>
    <t>SARIN AHMED JUICY</t>
  </si>
  <si>
    <t>juicysarin@gmail.com</t>
  </si>
  <si>
    <t>20101307</t>
  </si>
  <si>
    <t>sarin.rahman.zavin@g.bracu.ac.bd</t>
  </si>
  <si>
    <t>SARIN RAHMAN ZAVIN</t>
  </si>
  <si>
    <t>srzavin2000@gmail.com</t>
  </si>
  <si>
    <t>19105017</t>
  </si>
  <si>
    <t>sarina.haque@g.bracu.ac.bd</t>
  </si>
  <si>
    <t>SARINA HAQUE</t>
  </si>
  <si>
    <t>sanjana_haque@hotmail.com</t>
  </si>
  <si>
    <t>10105011</t>
  </si>
  <si>
    <t>sariq.ahmed.chowdhury@g.bracu.ac.bd</t>
  </si>
  <si>
    <t>SARIQ AHMED CHOWDHURY</t>
  </si>
  <si>
    <t>sariq11@gmail.com</t>
  </si>
  <si>
    <t>18104085</t>
  </si>
  <si>
    <t>sariya.momotaj.upoma@g.bracu.ac.bd</t>
  </si>
  <si>
    <t>SARIYA MOMOTAJ UPOMA</t>
  </si>
  <si>
    <t>upoma.sariya@gmail.com</t>
  </si>
  <si>
    <t>18146050</t>
  </si>
  <si>
    <t>sariya.uzrat.chowdhury@g.bracu.ac.bd</t>
  </si>
  <si>
    <t>SARIYA UZRAT CHOWDHURY</t>
  </si>
  <si>
    <t>uzrat10@gmail.com</t>
  </si>
  <si>
    <t>19226006</t>
  </si>
  <si>
    <t>sarker.anika.anan@g.bracu.ac.bd</t>
  </si>
  <si>
    <t>SARKER ANIKA ANAN</t>
  </si>
  <si>
    <t>anika.anan.26@gmail.com</t>
  </si>
  <si>
    <t>16301133</t>
  </si>
  <si>
    <t>sarker.fahim.faysal.nirjhar@g.bracu.ac.bd</t>
  </si>
  <si>
    <t>SARKER FAHIM FAYSAL NIRJHAR</t>
  </si>
  <si>
    <t>fahimfaysal1995@gmail.com</t>
  </si>
  <si>
    <t>18301073</t>
  </si>
  <si>
    <t>sarker.md.mahmuduzzaman@g.bracu.ac.bd</t>
  </si>
  <si>
    <t>SARKER MD. MAHMUDUZZAMAN</t>
  </si>
  <si>
    <t>mahmuduzzaman2018@gmail.com</t>
  </si>
  <si>
    <t>19174017</t>
  </si>
  <si>
    <t>sarker.md.imrul.kaies@g.bracu.ac.bd</t>
  </si>
  <si>
    <t>SARKER MD. IMRUL KAIES</t>
  </si>
  <si>
    <t>kaies_dc@yahoo.com</t>
  </si>
  <si>
    <t>16304109</t>
  </si>
  <si>
    <t>sarker.rakin.faysal@g.bracu.ac.bd</t>
  </si>
  <si>
    <t>SARKER RAKIN FAYSAL</t>
  </si>
  <si>
    <t>rakinfaysal7@lalmai.com</t>
  </si>
  <si>
    <t>17201098</t>
  </si>
  <si>
    <t>sarna.saha@g.bracu.ac.bd</t>
  </si>
  <si>
    <t>SARNA SAHA</t>
  </si>
  <si>
    <t>sarnasaha.12@gmail.com</t>
  </si>
  <si>
    <t>8304088</t>
  </si>
  <si>
    <t>saroda.salahuddin.arin@g.bracu.ac.bd</t>
  </si>
  <si>
    <t>SARODA SALAHUDDIN ARIN</t>
  </si>
  <si>
    <t>arinthepilot@gmail.com</t>
  </si>
  <si>
    <t>18101712</t>
  </si>
  <si>
    <t>sarowar.jahan@g.bracu.ac.bd</t>
  </si>
  <si>
    <t>SAROWAR JAHAN</t>
  </si>
  <si>
    <t>sarowar.saurav27@gmail.com</t>
  </si>
  <si>
    <t>16301127</t>
  </si>
  <si>
    <t>sarowar.hossain@g.bracu.ac.bd</t>
  </si>
  <si>
    <t>SAROWAR HOSSAIN</t>
  </si>
  <si>
    <t>mishu.sarowar@gmail.com</t>
  </si>
  <si>
    <t>18201169</t>
  </si>
  <si>
    <t>sartaj.bin.zaman@g.bracu.ac.bd</t>
  </si>
  <si>
    <t>SARTAJ BIN ZAMAN</t>
  </si>
  <si>
    <t>sartazturjo@gmail.com</t>
  </si>
  <si>
    <t>20301326</t>
  </si>
  <si>
    <t>sartaj.emon.prattoy@g.bracu.ac.bd</t>
  </si>
  <si>
    <t>SARTAJ EMON PRATTOY</t>
  </si>
  <si>
    <t>tajemon9@gmail.com</t>
  </si>
  <si>
    <t>18201160</t>
  </si>
  <si>
    <t>sartaj.jamal.chowdhury@g.bracu.ac.bd</t>
  </si>
  <si>
    <t>SARTAJ JAMAL CHOWDHURY</t>
  </si>
  <si>
    <t>sartajjc@gmail.com</t>
  </si>
  <si>
    <t>17101178</t>
  </si>
  <si>
    <t>sartaz.islam@g.bracu.ac.bd</t>
  </si>
  <si>
    <t>SARTAZ ISLAM</t>
  </si>
  <si>
    <t>shovon.rider.007@gmail.com</t>
  </si>
  <si>
    <t>20305008</t>
  </si>
  <si>
    <t>sartaz.akmam.ohin@g.bracu.ac.bd</t>
  </si>
  <si>
    <t>SARTAZ AKMAM OHIN</t>
  </si>
  <si>
    <t>ohinak9@gmail.com</t>
  </si>
  <si>
    <t>19121079</t>
  </si>
  <si>
    <t>sarthak.das@g.bracu.ac.bd</t>
  </si>
  <si>
    <t>SARTHAK DAS</t>
  </si>
  <si>
    <t>realmadrid876782@gmail.com</t>
  </si>
  <si>
    <t>19101187</t>
  </si>
  <si>
    <t>sarwar.hossain@g.bracu.ac.bd</t>
  </si>
  <si>
    <t>SARWAR HOSSAIN</t>
  </si>
  <si>
    <t>sarwarhossain161616@gmail.com</t>
  </si>
  <si>
    <t>19301204</t>
  </si>
  <si>
    <t>sarwar.ahsan@g.bracu.ac.bd</t>
  </si>
  <si>
    <t>SARWAR AHSAN</t>
  </si>
  <si>
    <t>akibahsan03@gmail.com</t>
  </si>
  <si>
    <t>18101193</t>
  </si>
  <si>
    <t>sarwar.siddiqui.taki@g.bracu.ac.bd</t>
  </si>
  <si>
    <t>SARWAR SIDDIQUI TAKI</t>
  </si>
  <si>
    <t>sarwar.taki@gmail.com</t>
  </si>
  <si>
    <t>11204002</t>
  </si>
  <si>
    <t>sarwat.jamil@g.bracu.ac.bd</t>
  </si>
  <si>
    <t>SARWAT JAMIL</t>
  </si>
  <si>
    <t>sarwat199415@gmail.com</t>
  </si>
  <si>
    <t>16108010</t>
  </si>
  <si>
    <t>satabdi.tapader@g.bracu.ac.bd</t>
  </si>
  <si>
    <t>SATABDI TAPADER</t>
  </si>
  <si>
    <t>tapadersatabdi@gmail.com,satabditapader@yahoo.com</t>
  </si>
  <si>
    <t>12209037</t>
  </si>
  <si>
    <t>sathil.bin.anowar@g.bracu.ac.bd</t>
  </si>
  <si>
    <t>SATHIL BIN ANOWAR</t>
  </si>
  <si>
    <t>o0verdreamz@gmail.com</t>
  </si>
  <si>
    <t>20364049</t>
  </si>
  <si>
    <t>satu.bhat@g.bracu.ac.bd</t>
  </si>
  <si>
    <t>SATU BHAT</t>
  </si>
  <si>
    <t>dkukil007@gmail.com</t>
  </si>
  <si>
    <t>17364049</t>
  </si>
  <si>
    <t>saud.sarwar@g.bracu.ac.bd</t>
  </si>
  <si>
    <t>SAUD SARWAR</t>
  </si>
  <si>
    <t>saudsarwar3@gmail.com</t>
  </si>
  <si>
    <t>13209023</t>
  </si>
  <si>
    <t>sauda.hasin@g.bracu.ac.bd</t>
  </si>
  <si>
    <t>SAUDA HASIN</t>
  </si>
  <si>
    <t>sauda.hasin@gmail.com</t>
  </si>
  <si>
    <t>16121161</t>
  </si>
  <si>
    <t>sauda.musharrat@g.bracu.ac.bd</t>
  </si>
  <si>
    <t>SAUDA MUSHARRAT</t>
  </si>
  <si>
    <t>musharrat0703@gmail.com</t>
  </si>
  <si>
    <t>12208018</t>
  </si>
  <si>
    <t>saugata.sarkar@g.bracu.ac.bd</t>
  </si>
  <si>
    <t>SAUGATA SARKAR</t>
  </si>
  <si>
    <t>saugata.sarkar1992@gmail.com</t>
  </si>
  <si>
    <t>19264003</t>
  </si>
  <si>
    <t>saugoto.sarker@g.bracu.ac.bd</t>
  </si>
  <si>
    <t>SAUGOTO SARKER</t>
  </si>
  <si>
    <t>saugotosarker01@gmail.com</t>
  </si>
  <si>
    <t>18104095</t>
  </si>
  <si>
    <t>saumik.das@g.bracu.ac.bd</t>
  </si>
  <si>
    <t>SAUMIK DAS</t>
  </si>
  <si>
    <t>saumikdas1971@gmail.com,saumikdaspulak@gmail.com</t>
  </si>
  <si>
    <t>16141022</t>
  </si>
  <si>
    <t>saumik.ahmed.jisan@g.bracu.ac.bd</t>
  </si>
  <si>
    <t>SAUMIK AHMED JISAN</t>
  </si>
  <si>
    <t>saumikjisan@yahoo.com</t>
  </si>
  <si>
    <t>18101594</t>
  </si>
  <si>
    <t>saumitra.das.talukdar@g.bracu.ac.bd</t>
  </si>
  <si>
    <t>SAUMITRA DAS TALUKDAR</t>
  </si>
  <si>
    <t>saumitra3324@gmail.com</t>
  </si>
  <si>
    <t>18104101</t>
  </si>
  <si>
    <t>sauptik.saha@g.bracu.ac.bd</t>
  </si>
  <si>
    <t>SAUPTIK SAHA</t>
  </si>
  <si>
    <t>sauptiksaha4539@gmail.com</t>
  </si>
  <si>
    <t>13101148</t>
  </si>
  <si>
    <t>saurav.saha@g.bracu.ac.bd</t>
  </si>
  <si>
    <t>SAURAV SAHA</t>
  </si>
  <si>
    <t>srsaha.bd@gmail.com,srsaha.ext@gmail.com</t>
  </si>
  <si>
    <t>20101100</t>
  </si>
  <si>
    <t>saurav.das@g.bracu.ac.bd</t>
  </si>
  <si>
    <t>SAURAV DAS</t>
  </si>
  <si>
    <t>sauravdas557@gmail.com</t>
  </si>
  <si>
    <t>17101355</t>
  </si>
  <si>
    <t>saurav.ghosh@g.bracu.ac.bd</t>
  </si>
  <si>
    <t>SAURAV GHOSH</t>
  </si>
  <si>
    <t>bghosh.sum@gmail.com</t>
  </si>
  <si>
    <t>19346044</t>
  </si>
  <si>
    <t>saurav.mondal.shuvo@g.bracu.ac.bd</t>
  </si>
  <si>
    <t>SAURAV MONDAL SHUVO</t>
  </si>
  <si>
    <t>kumarsaurav2263@gmail.com,sauravmondal13533@gmail.com</t>
  </si>
  <si>
    <t>18321046</t>
  </si>
  <si>
    <t>saurov.podder@g.bracu.ac.bd</t>
  </si>
  <si>
    <t>SAUROV PODDER</t>
  </si>
  <si>
    <t>saurovpodder@gmail.com</t>
  </si>
  <si>
    <t>15301014</t>
  </si>
  <si>
    <t>sausan.ishaque.chowdhury@g.bracu.ac.bd</t>
  </si>
  <si>
    <t>SAUSAN ISHAQUE CHOWDHURY</t>
  </si>
  <si>
    <t>arif333k@gmail.com</t>
  </si>
  <si>
    <t>18136015</t>
  </si>
  <si>
    <t>sauti.malabika.nadi@g.bracu.ac.bd</t>
  </si>
  <si>
    <t>SAUTI MALABIKA NADI</t>
  </si>
  <si>
    <t>sautimalabikanadi@gmail.com</t>
  </si>
  <si>
    <t>18341016</t>
  </si>
  <si>
    <t>sauvik.kundu@g.bracu.ac.bd</t>
  </si>
  <si>
    <t>SAUVIK KUNDU</t>
  </si>
  <si>
    <t>sauvik.kundu240@gmail.com</t>
  </si>
  <si>
    <t>15262023</t>
  </si>
  <si>
    <t>saveem.shama.rizwana@g.bracu.ac.bd</t>
  </si>
  <si>
    <t>SAVEEM SHAMA RIZWANA</t>
  </si>
  <si>
    <t>saveem.shama@gmail.com</t>
  </si>
  <si>
    <t>19111001</t>
  </si>
  <si>
    <t>savin.shayok.dipro@g.bracu.ac.bd</t>
  </si>
  <si>
    <t>SAVIN SHAYOK DIPRO</t>
  </si>
  <si>
    <t>savinshayokdipro77@gmail.com</t>
  </si>
  <si>
    <t>15146071</t>
  </si>
  <si>
    <t>sawad.hossain@g.bracu.ac.bd</t>
  </si>
  <si>
    <t>SAWAD HOSSAIN</t>
  </si>
  <si>
    <t>devilsawad@gmail.com</t>
  </si>
  <si>
    <t>18104220</t>
  </si>
  <si>
    <t>sawban.sohive@g.bracu.ac.bd</t>
  </si>
  <si>
    <t>SAWBAN SOHIVE</t>
  </si>
  <si>
    <t>sawbansohive1997@gmail.com</t>
  </si>
  <si>
    <t>18304009</t>
  </si>
  <si>
    <t>sawda.salam@g.bracu.ac.bd</t>
  </si>
  <si>
    <t>SAWDA SALAM</t>
  </si>
  <si>
    <t>shawonks12@hotmail.com,shawonks@hotmail.com</t>
  </si>
  <si>
    <t>19364065</t>
  </si>
  <si>
    <t>sawoly.sharmin.supta@g.bracu.ac.bd</t>
  </si>
  <si>
    <t>SAWOLY SHARMIN SUPTA</t>
  </si>
  <si>
    <t>sawolysharmin350@outlook.com</t>
  </si>
  <si>
    <t>20104149</t>
  </si>
  <si>
    <t>sayad.azmaine@g.bracu.ac.bd</t>
  </si>
  <si>
    <t>SAYAD AZMAINE</t>
  </si>
  <si>
    <t>sayadazmaine@gmail.com</t>
  </si>
  <si>
    <t>20101356</t>
  </si>
  <si>
    <t>sayad.md.prio@g.bracu.ac.bd</t>
  </si>
  <si>
    <t>SAYAD MD. PRIO</t>
  </si>
  <si>
    <t>saad.prio233@gmail.com</t>
  </si>
  <si>
    <t>15303001</t>
  </si>
  <si>
    <t>sayada.mollika@g.bracu.ac.bd</t>
  </si>
  <si>
    <t>SAYADA MOLLIKA</t>
  </si>
  <si>
    <t>tasin12297@gmail.com</t>
  </si>
  <si>
    <t>16346016</t>
  </si>
  <si>
    <t>sayama.akter@g.bracu.ac.bd</t>
  </si>
  <si>
    <t>SAYAMA AKTER</t>
  </si>
  <si>
    <t>prantika.bhuyan@gmail.com</t>
  </si>
  <si>
    <t>13201063</t>
  </si>
  <si>
    <t>sayan.manoranjan.roy@g.bracu.ac.bd</t>
  </si>
  <si>
    <t>SAYAN MANORANJAN ROY</t>
  </si>
  <si>
    <t>sayanmroy@gmail.com</t>
  </si>
  <si>
    <t>17310001</t>
  </si>
  <si>
    <t>sayannha.barua@g.bracu.ac.bd</t>
  </si>
  <si>
    <t>SAYANNHA BARUA</t>
  </si>
  <si>
    <t>sayannhanijhum@gmail.com</t>
  </si>
  <si>
    <t>16121013</t>
  </si>
  <si>
    <t>sayantan.roy.arko@g.bracu.ac.bd</t>
  </si>
  <si>
    <t>SAYANTAN ROY ARKO</t>
  </si>
  <si>
    <t>sayantanark28@gmail.com</t>
  </si>
  <si>
    <t>16104061</t>
  </si>
  <si>
    <t>sayed.salim@g.bracu.ac.bd</t>
  </si>
  <si>
    <t>SAYED SALIM</t>
  </si>
  <si>
    <t>sayedapurba101@gmail.com</t>
  </si>
  <si>
    <t>18204038</t>
  </si>
  <si>
    <t>sayed.ashikul.islam@g.bracu.ac.bd</t>
  </si>
  <si>
    <t>SAYED ASHIKUL ISLAM</t>
  </si>
  <si>
    <t>ma.emon511@gmail.com</t>
  </si>
  <si>
    <t>18341002</t>
  </si>
  <si>
    <t>sayed.bin.taher@g.bracu.ac.bd</t>
  </si>
  <si>
    <t>SAYED BIN TAHER</t>
  </si>
  <si>
    <t>sayedbintaher00@gmail.com</t>
  </si>
  <si>
    <t>16301016</t>
  </si>
  <si>
    <t>sayed.bin.amirul.sakin@g.bracu.ac.bd</t>
  </si>
  <si>
    <t>SAYED BIN AMIRUL SAKIN</t>
  </si>
  <si>
    <t>syedsakin08@gmail.com</t>
  </si>
  <si>
    <t>18166011</t>
  </si>
  <si>
    <t>sayed.erfan.arefin@g.bracu.ac.bd</t>
  </si>
  <si>
    <t>SAYED ERFAN AREFIN</t>
  </si>
  <si>
    <t>erfan.arefin@hotmail.com</t>
  </si>
  <si>
    <t>20301288</t>
  </si>
  <si>
    <t>sayed.hasibul.hasan.uchchas@g.bracu.ac.bd</t>
  </si>
  <si>
    <t>SAYED HASIBUL HASAN UCHCHAS</t>
  </si>
  <si>
    <t>uchchas368@gmail.com</t>
  </si>
  <si>
    <t>20101177</t>
  </si>
  <si>
    <t>sayed.hasin.mubasshir@g.bracu.ac.bd</t>
  </si>
  <si>
    <t>SAYED HASIN MUBASSHIR INAN</t>
  </si>
  <si>
    <t>inansayed@icloud.com</t>
  </si>
  <si>
    <t>19204039</t>
  </si>
  <si>
    <t>sayed.mahmud.prince@g.bracu.ac.bd</t>
  </si>
  <si>
    <t>SAYED MAHMUD PRINCE</t>
  </si>
  <si>
    <t>sayedmahmud19826@gmail.com</t>
  </si>
  <si>
    <t>16301023</t>
  </si>
  <si>
    <t>sayed.mahmud.khan@g.bracu.ac.bd</t>
  </si>
  <si>
    <t>SAYED MAHMUD KHAN</t>
  </si>
  <si>
    <t>edlofashique@gmail.com</t>
  </si>
  <si>
    <t>20374007</t>
  </si>
  <si>
    <t>sayed.md.farhad@g.bracu.ac.bd</t>
  </si>
  <si>
    <t>SAYED MD. FARHAD</t>
  </si>
  <si>
    <t>sm.farhad56@yahoo.com</t>
  </si>
  <si>
    <t>19181053</t>
  </si>
  <si>
    <t>sayed.md.ashiqul.alam@g.bracu.ac.bd</t>
  </si>
  <si>
    <t>SAYED MD. ASHIQUL ALAM</t>
  </si>
  <si>
    <t>ashiqulalam3@gmail.com</t>
  </si>
  <si>
    <t>18101620</t>
  </si>
  <si>
    <t>sayed.md.rahmat.ulla@g.bracu.ac.bd</t>
  </si>
  <si>
    <t>SAYED MD. RAHMAT ULLA</t>
  </si>
  <si>
    <t>afsansaeed2017@gmail.com</t>
  </si>
  <si>
    <t>14301047</t>
  </si>
  <si>
    <t>sayed.muddashir.hossain@g.bracu.ac.bd</t>
  </si>
  <si>
    <t>SAYED MUDDASHIR HOSSAIN</t>
  </si>
  <si>
    <t>hossainmahi0@gmail.com</t>
  </si>
  <si>
    <t>18104186</t>
  </si>
  <si>
    <t>sayed.nafis.jawad@g.bracu.ac.bd</t>
  </si>
  <si>
    <t>SAYED NAFIS JAWAD</t>
  </si>
  <si>
    <t>nafisjawaddip@gmail.com</t>
  </si>
  <si>
    <t>17101064</t>
  </si>
  <si>
    <t>sayed.rafi.junaed@g.bracu.ac.bd</t>
  </si>
  <si>
    <t>SAYED RAFI JUNAED</t>
  </si>
  <si>
    <t>rafi.junaed@gmail.com</t>
  </si>
  <si>
    <t>18304081</t>
  </si>
  <si>
    <t>sayed.rasheduzzaman.rashed@g.bracu.ac.bd</t>
  </si>
  <si>
    <t>SAYED RASHEDUZZAMAN RASHED</t>
  </si>
  <si>
    <t>zamanrashed93@gmail.com</t>
  </si>
  <si>
    <t>18104035</t>
  </si>
  <si>
    <t>sayed.saadman.arefin@g.bracu.ac.bd</t>
  </si>
  <si>
    <t>SAYED SAADMAN AREFIN</t>
  </si>
  <si>
    <t>saadman.xd@gmail.com</t>
  </si>
  <si>
    <t>17121092</t>
  </si>
  <si>
    <t>sayed.samiul.haque@g.bracu.ac.bd</t>
  </si>
  <si>
    <t>SAYED SAMIUL HAQUE</t>
  </si>
  <si>
    <t>sayedonin@gmail.com</t>
  </si>
  <si>
    <t>20109030</t>
  </si>
  <si>
    <t>sayed.shohan.ahamed@g.bracu.ac.bd</t>
  </si>
  <si>
    <t>SAYED SHOHAN AHAMED</t>
  </si>
  <si>
    <t>pushpitapushpo93@gmail.com</t>
  </si>
  <si>
    <t>16201076</t>
  </si>
  <si>
    <t>sayed.tanjim.alam@g.bracu.ac.bd</t>
  </si>
  <si>
    <t>SAYED TANJIM ALAM</t>
  </si>
  <si>
    <t>tanjim810@gmail.com</t>
  </si>
  <si>
    <t>17101364</t>
  </si>
  <si>
    <t>sayed.us.sadat@g.bracu.ac.bd</t>
  </si>
  <si>
    <t>SAYED US SADAT</t>
  </si>
  <si>
    <t>sayedsadat98@gmail.com</t>
  </si>
  <si>
    <t>18304017</t>
  </si>
  <si>
    <t>sayeda.shamim@g.bracu.ac.bd</t>
  </si>
  <si>
    <t>SAYEDA SHAMIM</t>
  </si>
  <si>
    <t>sayeda.shamim1@gmail.com</t>
  </si>
  <si>
    <t>18104262</t>
  </si>
  <si>
    <t>sayeda.ammara@g.bracu.ac.bd</t>
  </si>
  <si>
    <t>SAYEDA AMMARA</t>
  </si>
  <si>
    <t>sayeda.ammara18@gmail.com,sayedaammara4908@gmail.com</t>
  </si>
  <si>
    <t>18109025</t>
  </si>
  <si>
    <t>sayeda.rifa@g.bracu.ac.bd</t>
  </si>
  <si>
    <t>SAYEDA RIFA</t>
  </si>
  <si>
    <t>s.rifa7846@gmail.com</t>
  </si>
  <si>
    <t>20146029</t>
  </si>
  <si>
    <t>sayeda.samshee@g.bracu.ac.bd</t>
  </si>
  <si>
    <t>SAYEDA SAMSHEE</t>
  </si>
  <si>
    <t>sayeda19samshee@gmail.com</t>
  </si>
  <si>
    <t>15104191</t>
  </si>
  <si>
    <t>sayeda.sanam@g.bracu.ac.bd</t>
  </si>
  <si>
    <t>SAYEDA SANAM</t>
  </si>
  <si>
    <t>sayedasanam22@gmail.com,netdcc@gmail.com</t>
  </si>
  <si>
    <t>14304015</t>
  </si>
  <si>
    <t>sayeda.atika.amin@g.bracu.ac.bd</t>
  </si>
  <si>
    <t>SAYEDA ATIKA AMIN</t>
  </si>
  <si>
    <t>atika.amin123@gmail.com</t>
  </si>
  <si>
    <t>19262030</t>
  </si>
  <si>
    <t>sayeda.raihana.zannat@g.bracu.ac.bd</t>
  </si>
  <si>
    <t>SAYEDA RAIHANA ZANNAT</t>
  </si>
  <si>
    <t>sraihanazannat@gmail.com</t>
  </si>
  <si>
    <t>18104258</t>
  </si>
  <si>
    <t>sayeda.sirajum.monira@g.bracu.ac.bd</t>
  </si>
  <si>
    <t>SAYEDA SIRAJUM MONIRA</t>
  </si>
  <si>
    <t>sayeda.monira40@gmail.com</t>
  </si>
  <si>
    <t>19121023</t>
  </si>
  <si>
    <t>sayeda.sultana.elma@g.bracu.ac.bd</t>
  </si>
  <si>
    <t>SAYEDA SULTANA ELMA</t>
  </si>
  <si>
    <t>sayedasultana156@gmail.com</t>
  </si>
  <si>
    <t>16211002</t>
  </si>
  <si>
    <t>sayeda.tashnuba.jahan@g.bracu.ac.bd</t>
  </si>
  <si>
    <t>SAYEDA TASHNUBA JAHAN</t>
  </si>
  <si>
    <t>tasnu94@gmail.com</t>
  </si>
  <si>
    <t>14101219</t>
  </si>
  <si>
    <t>sayedi.hassan.bin.islam@g.bracu.ac.bd</t>
  </si>
  <si>
    <t>SAYEDI HASSAN-BIN-ISLAM</t>
  </si>
  <si>
    <t>piash.fear@gmail.com</t>
  </si>
  <si>
    <t>16105052</t>
  </si>
  <si>
    <t>sayedul.arefin@g.bracu.ac.bd</t>
  </si>
  <si>
    <t>SAYEDUL AREFIN</t>
  </si>
  <si>
    <t>arefinsahil@gmail.com</t>
  </si>
  <si>
    <t>13204086</t>
  </si>
  <si>
    <t>sayedul.alam@g.bracu.ac.bd</t>
  </si>
  <si>
    <t>SAYEDUL ALAM</t>
  </si>
  <si>
    <t>safin0012@nokiamail.com</t>
  </si>
  <si>
    <t>17201051</t>
  </si>
  <si>
    <t>sayeed.hassan@g.bracu.ac.bd</t>
  </si>
  <si>
    <t>SAYEED HASSAN</t>
  </si>
  <si>
    <t>sayeedhassan968@gmail.com,sayeedhassan384@gmail.com</t>
  </si>
  <si>
    <t>13201003</t>
  </si>
  <si>
    <t>sayeed.muhammad@g.bracu.ac.bd</t>
  </si>
  <si>
    <t>SAYEED MUHAMMAD</t>
  </si>
  <si>
    <t>decent.sayeed@gmail.com</t>
  </si>
  <si>
    <t>9204072</t>
  </si>
  <si>
    <t>sayeed.ahamed.shimul@g.bracu.ac.bd</t>
  </si>
  <si>
    <t>SAYEED AHAMED SHIMUL</t>
  </si>
  <si>
    <t>shimul.edf@gmail.com</t>
  </si>
  <si>
    <t>16136028</t>
  </si>
  <si>
    <t>sayeed.akhtar.alvi@g.bracu.ac.bd</t>
  </si>
  <si>
    <t>SAYEED AKHTAR ALVI</t>
  </si>
  <si>
    <t>soulofanonymous31@gmail.com</t>
  </si>
  <si>
    <t>11101054</t>
  </si>
  <si>
    <t>sayeed.ashikur.rahman@g.bracu.ac.bd</t>
  </si>
  <si>
    <t>SAYEED ASHIKUR RAHMAN</t>
  </si>
  <si>
    <t>ashikur159@gmail.com</t>
  </si>
  <si>
    <t>20301384</t>
  </si>
  <si>
    <t>sayeed.bin.miraj@g.bracu.ac.bd</t>
  </si>
  <si>
    <t>SAYEED BIN MIRAJ</t>
  </si>
  <si>
    <t>sayeedbinmiraj@gmail.com</t>
  </si>
  <si>
    <t>14301061</t>
  </si>
  <si>
    <t>sayeed.bin.hossain@g.bracu.ac.bd</t>
  </si>
  <si>
    <t>SAYEED BIN HOSSAIN</t>
  </si>
  <si>
    <t>sb_hossain@yahoo.com</t>
  </si>
  <si>
    <t>18309023</t>
  </si>
  <si>
    <t>sayeed.f.khan@g.bracu.ac.bd</t>
  </si>
  <si>
    <t>SAYEED F. KHAN</t>
  </si>
  <si>
    <t>sayeedtonik3@gmail.com,tonikkhan3@gmail.com</t>
  </si>
  <si>
    <t>18101354</t>
  </si>
  <si>
    <t>sayeed.hossain.sagor@g.bracu.ac.bd</t>
  </si>
  <si>
    <t>SAYEED HOSSAIN SAGOR</t>
  </si>
  <si>
    <t>nabilaafroz56@gmail.com</t>
  </si>
  <si>
    <t>18126063</t>
  </si>
  <si>
    <t>sayeed.khaled.sabbir@g.bracu.ac.bd</t>
  </si>
  <si>
    <t>SAYEED KHALED SABBIR</t>
  </si>
  <si>
    <t>mdsabbir316@gmail.com</t>
  </si>
  <si>
    <t>15301055</t>
  </si>
  <si>
    <t>sayeed.md.siyam@g.bracu.ac.bd</t>
  </si>
  <si>
    <t>SAYEED MD. SIYAM KHAN</t>
  </si>
  <si>
    <t>siyam4420@gmail.com</t>
  </si>
  <si>
    <t>20162017</t>
  </si>
  <si>
    <t>sayeed.mohammad.musabbir@g.bracu.ac.bd</t>
  </si>
  <si>
    <t>SAYEED MOHAMMAD MUSABBIR SHEEN</t>
  </si>
  <si>
    <t>mohammad.sheen@gmail.com</t>
  </si>
  <si>
    <t>19364032</t>
  </si>
  <si>
    <t>sayeeda.shormila@g.bracu.ac.bd</t>
  </si>
  <si>
    <t>SAYEEDA SHORMILA</t>
  </si>
  <si>
    <t>jesmin.jahan123@gmail.com</t>
  </si>
  <si>
    <t>18108011</t>
  </si>
  <si>
    <t>sayeeda.ayasha.tasneem@g.bracu.ac.bd</t>
  </si>
  <si>
    <t>SAYEEDA AYASHA TASNEEM</t>
  </si>
  <si>
    <t>ayashatasneem@gmail.com</t>
  </si>
  <si>
    <t>19101073</t>
  </si>
  <si>
    <t>sayeeda.khan.baby@g.bracu.ac.bd</t>
  </si>
  <si>
    <t>SAYEEDA KHAN BABY</t>
  </si>
  <si>
    <t>sayeedakhanonisha@gmail.com</t>
  </si>
  <si>
    <t>17101009</t>
  </si>
  <si>
    <t>sayeem.md.abdullah@g.bracu.ac.bd</t>
  </si>
  <si>
    <t>SAYEEM MD. ABDULLAH</t>
  </si>
  <si>
    <t>sayeem.mdabdullah@gmail.com</t>
  </si>
  <si>
    <t>17104141</t>
  </si>
  <si>
    <t>sayeema.zaman@g.bracu.ac.bd</t>
  </si>
  <si>
    <t>SAYEEMA ZAMAN</t>
  </si>
  <si>
    <t>symsky1998@gmail.com</t>
  </si>
  <si>
    <t>13315001</t>
  </si>
  <si>
    <t>sayeema.sultana@g.bracu.ac.bd</t>
  </si>
  <si>
    <t>SAYEEMA SULTANA</t>
  </si>
  <si>
    <t>sayeema.sultana@yahoo.com</t>
  </si>
  <si>
    <t>20321014</t>
  </si>
  <si>
    <t>sayef.mahmood@g.bracu.ac.bd</t>
  </si>
  <si>
    <t>SAYEF MAHMOOD</t>
  </si>
  <si>
    <t>sayef.mahmood@gmail.com</t>
  </si>
  <si>
    <t>13304044</t>
  </si>
  <si>
    <t>sayek.habib@g.bracu.ac.bd</t>
  </si>
  <si>
    <t>SAYEK HABIB</t>
  </si>
  <si>
    <t>sayekhabib15@gmail.com</t>
  </si>
  <si>
    <t>15304108</t>
  </si>
  <si>
    <t>sayem.ahmed.akash@g.bracu.ac.bd</t>
  </si>
  <si>
    <t>SAYEM AHMED AKASH</t>
  </si>
  <si>
    <t>ahmedsayem514@gmail.com</t>
  </si>
  <si>
    <t>19101076</t>
  </si>
  <si>
    <t>sayem.kader.chowdhury@g.bracu.ac.bd</t>
  </si>
  <si>
    <t>SAYEM KADER CHOWDHURY</t>
  </si>
  <si>
    <t>sayem.kader.chowdhury@gmail.com</t>
  </si>
  <si>
    <t>16321050</t>
  </si>
  <si>
    <t>sayem.mohammad.ismail@g.bracu.ac.bd</t>
  </si>
  <si>
    <t>SAYEM MOHAMMAD ISMAIL</t>
  </si>
  <si>
    <t>sayemdhaka95@gmail.com</t>
  </si>
  <si>
    <t>18109060</t>
  </si>
  <si>
    <t>sayem.raza.saimul.haque@g.bracu.ac.bd</t>
  </si>
  <si>
    <t>SAYEM RAZA SAIMUL HAQUE</t>
  </si>
  <si>
    <t>sayemulhaque612@gmail.com</t>
  </si>
  <si>
    <t>19101563</t>
  </si>
  <si>
    <t>sayema.ahmed@g.bracu.ac.bd</t>
  </si>
  <si>
    <t>SAYEMA AHMED</t>
  </si>
  <si>
    <t>tweetysam91@gmail.com</t>
  </si>
  <si>
    <t>19301030</t>
  </si>
  <si>
    <t>sayema.binte.monsur@g.bracu.ac.bd</t>
  </si>
  <si>
    <t>SAYEMA BINTE MONSUR</t>
  </si>
  <si>
    <t>sayema.monsur19@gmail.com</t>
  </si>
  <si>
    <t>13226005</t>
  </si>
  <si>
    <t>sayema.syeda.hossain@g.bracu.ac.bd</t>
  </si>
  <si>
    <t>SAYEMA SYEDA HOSSAIN</t>
  </si>
  <si>
    <t>sayema94@gmail.com</t>
  </si>
  <si>
    <t>19101210</t>
  </si>
  <si>
    <t>sayemur.rahman@g.bracu.ac.bd</t>
  </si>
  <si>
    <t>SAYEMUR RAHMAN</t>
  </si>
  <si>
    <t>sayemurrahman562@gmail.com</t>
  </si>
  <si>
    <t>19126066</t>
  </si>
  <si>
    <t>sayera.maknoon@g.bracu.ac.bd</t>
  </si>
  <si>
    <t>SAYERA MAKNOON</t>
  </si>
  <si>
    <t>maknoonsafa@gmail.com</t>
  </si>
  <si>
    <t>20346064</t>
  </si>
  <si>
    <t>sayma.sadia@g.bracu.ac.bd</t>
  </si>
  <si>
    <t>SAYMA SADIA</t>
  </si>
  <si>
    <t>sadiasayma19@gmail.com</t>
  </si>
  <si>
    <t>9301001</t>
  </si>
  <si>
    <t>sayma.jasmine@g.bracu.ac.bd</t>
  </si>
  <si>
    <t>SAYMA JASMINE</t>
  </si>
  <si>
    <t>saymajasmine@gmail.com</t>
  </si>
  <si>
    <t>16104171</t>
  </si>
  <si>
    <t>sayma.jakir@g.bracu.ac.bd</t>
  </si>
  <si>
    <t>SAYMA JAKIR</t>
  </si>
  <si>
    <t>saymajakir95@gmail.com</t>
  </si>
  <si>
    <t>16109003</t>
  </si>
  <si>
    <t>sayma.akhter@g.bracu.ac.bd</t>
  </si>
  <si>
    <t>SAYMA AKHTER</t>
  </si>
  <si>
    <t>sayma.poushi@gmail.com</t>
  </si>
  <si>
    <t>18209013</t>
  </si>
  <si>
    <t>sayma.siddique@g.bracu.ac.bd</t>
  </si>
  <si>
    <t>SAYMA SIDDIQUE</t>
  </si>
  <si>
    <t>saymasiddique99@gmail.com</t>
  </si>
  <si>
    <t>20108045</t>
  </si>
  <si>
    <t>sayma.akter.lubna@g.bracu.ac.bd</t>
  </si>
  <si>
    <t>SAYMA AKTER LUBNA</t>
  </si>
  <si>
    <t>saylubna10@gmail.com</t>
  </si>
  <si>
    <t>19204054</t>
  </si>
  <si>
    <t>sayma.binte.iqbal@g.bracu.ac.bd</t>
  </si>
  <si>
    <t>SAYMA BINTE IQBAL</t>
  </si>
  <si>
    <t>siamsarker@gmail.com</t>
  </si>
  <si>
    <t>19146011</t>
  </si>
  <si>
    <t>sayma.hossain.momo@g.bracu.ac.bd</t>
  </si>
  <si>
    <t>SAYMA HOSSAIN MOMO</t>
  </si>
  <si>
    <t>momoafrin98@gmail.com,momoafrin698@gmail.com</t>
  </si>
  <si>
    <t>19304059</t>
  </si>
  <si>
    <t>sayma.sarker.shetu@g.bracu.ac.bd</t>
  </si>
  <si>
    <t>SAYMA SARKER SHETU</t>
  </si>
  <si>
    <t>saymashetu04@gmail.com</t>
  </si>
  <si>
    <t>16201044</t>
  </si>
  <si>
    <t>sayma.shultana.nishi@g.bracu.ac.bd</t>
  </si>
  <si>
    <t>SAYMA SHULTANA NISHI</t>
  </si>
  <si>
    <t>saymanishi1@gmail.com</t>
  </si>
  <si>
    <t>17301086</t>
  </si>
  <si>
    <t>saymum.ahmed.nasif@g.bracu.ac.bd</t>
  </si>
  <si>
    <t>SAYMUM AHMED NASIF</t>
  </si>
  <si>
    <t>saymumahmednasif@gmail.com</t>
  </si>
  <si>
    <t>18301181</t>
  </si>
  <si>
    <t>sazeed.kaisar@g.bracu.ac.bd</t>
  </si>
  <si>
    <t>SAZEED KAISAR</t>
  </si>
  <si>
    <t>sazeed.kaisar98@gmail.com</t>
  </si>
  <si>
    <t>20108043</t>
  </si>
  <si>
    <t>sazely.masab@g.bracu.ac.bd</t>
  </si>
  <si>
    <t>SAZELY MASAB</t>
  </si>
  <si>
    <t>sazelymasab2000@gmail.com</t>
  </si>
  <si>
    <t>17301023</t>
  </si>
  <si>
    <t>sazia.afroz@g.bracu.ac.bd</t>
  </si>
  <si>
    <t>SAZIA AFROZ</t>
  </si>
  <si>
    <t>saziaafrozhride@gmail.com</t>
  </si>
  <si>
    <t>16101247</t>
  </si>
  <si>
    <t>sazia.shahreen@g.bracu.ac.bd</t>
  </si>
  <si>
    <t>SAZIA SHAHREEN</t>
  </si>
  <si>
    <t>sazia.shahreen@gmail.com</t>
  </si>
  <si>
    <t>19364018</t>
  </si>
  <si>
    <t>sazia.ahmed@g.bracu.ac.bd</t>
  </si>
  <si>
    <t>SAZIA AHMED</t>
  </si>
  <si>
    <t>sazia.ahmed@dachser.com.bd</t>
  </si>
  <si>
    <t>14146038</t>
  </si>
  <si>
    <t>sazia.afrin.pial@g.bracu.ac.bd</t>
  </si>
  <si>
    <t>SAZIA AFRIN PIAL</t>
  </si>
  <si>
    <t>pial_sazia@yahoo.com</t>
  </si>
  <si>
    <t>19304047</t>
  </si>
  <si>
    <t>sazia.afrin.suzana@g.bracu.ac.bd</t>
  </si>
  <si>
    <t>SAZIA AFRIN SUZANA</t>
  </si>
  <si>
    <t>afrinsazia794@gmail.com</t>
  </si>
  <si>
    <t>16162018</t>
  </si>
  <si>
    <t>sazia.binte.saleh@g.bracu.ac.bd</t>
  </si>
  <si>
    <t>SAZIA BINTE SALEH</t>
  </si>
  <si>
    <t>sazia.saleh.bd@gmail.com</t>
  </si>
  <si>
    <t>19321039</t>
  </si>
  <si>
    <t>sazia.khandoker.esha@g.bracu.ac.bd</t>
  </si>
  <si>
    <t>SAZIA KHANDOKER ESHA</t>
  </si>
  <si>
    <t>sazia.khandoker2000@gmail.com</t>
  </si>
  <si>
    <t>18109009</t>
  </si>
  <si>
    <t>sazia.zaman.prova@g.bracu.ac.bd</t>
  </si>
  <si>
    <t>SAZIA ZAMAN PROVA</t>
  </si>
  <si>
    <t>szprova5432@gmail.com</t>
  </si>
  <si>
    <t>19301224</t>
  </si>
  <si>
    <t>sazid.hossain@g.bracu.ac.bd</t>
  </si>
  <si>
    <t>SAZID HOSSAIN</t>
  </si>
  <si>
    <t>iqbalsjws@gmail.com</t>
  </si>
  <si>
    <t>20301155</t>
  </si>
  <si>
    <t>sazid.ahammed@g.bracu.ac.bd</t>
  </si>
  <si>
    <t>SAZID AHAMMED</t>
  </si>
  <si>
    <t>sazidahammed08@gmail.com</t>
  </si>
  <si>
    <t>16321068</t>
  </si>
  <si>
    <t>sazid.hasan@g.bracu.ac.bd</t>
  </si>
  <si>
    <t>SAZID HASAN</t>
  </si>
  <si>
    <t>sudeeptohasan@gmail.com</t>
  </si>
  <si>
    <t>18326031</t>
  </si>
  <si>
    <t>sazid.al.shafi@g.bracu.ac.bd</t>
  </si>
  <si>
    <t>SAZID AL SHAFI</t>
  </si>
  <si>
    <t>sazid.shafi17@gmail.com</t>
  </si>
  <si>
    <t>18162005</t>
  </si>
  <si>
    <t>sazid.hasan.khan@g.bracu.ac.bd</t>
  </si>
  <si>
    <t>SAZID HASAN KHAN</t>
  </si>
  <si>
    <t>sazid@friendship.ngo</t>
  </si>
  <si>
    <t>16301003</t>
  </si>
  <si>
    <t>sazid.hasan.tonmoy@g.bracu.ac.bd</t>
  </si>
  <si>
    <t>SAZID HASAN TONMOY</t>
  </si>
  <si>
    <t>sazidhasan111@gmail.com</t>
  </si>
  <si>
    <t>18201015</t>
  </si>
  <si>
    <t>sazid.hayat.khan@g.bracu.ac.bd</t>
  </si>
  <si>
    <t>SAZID HAYAT KHAN</t>
  </si>
  <si>
    <t>sazidhayatkhan@gmail.com</t>
  </si>
  <si>
    <t>16121016</t>
  </si>
  <si>
    <t>sazid.md.imran@g.bracu.ac.bd</t>
  </si>
  <si>
    <t>SAZID MD. IMRAN</t>
  </si>
  <si>
    <t>lolhappens69@gmail.com</t>
  </si>
  <si>
    <t>18321051</t>
  </si>
  <si>
    <t>sazzad.hossain@g.bracu.ac.bd</t>
  </si>
  <si>
    <t>SAZZAD HOSSAIN</t>
  </si>
  <si>
    <t>sshantonu5@gmail.com</t>
  </si>
  <si>
    <t>14201003</t>
  </si>
  <si>
    <t>sazzad.hossain2@g.bracu.ac.bd</t>
  </si>
  <si>
    <t>sazzad_12@live.com</t>
  </si>
  <si>
    <t>18116001</t>
  </si>
  <si>
    <t>sazzad.al.haque@g.bracu.ac.bd</t>
  </si>
  <si>
    <t>SAZZAD AL HAQUE</t>
  </si>
  <si>
    <t>seensazzad@gmail.com</t>
  </si>
  <si>
    <t>16301124</t>
  </si>
  <si>
    <t>sazzad.alam.tomal@g.bracu.ac.bd</t>
  </si>
  <si>
    <t>SAZZAD ALAM TOMAL</t>
  </si>
  <si>
    <t>sazzadalamtomal00786@gmail.com</t>
  </si>
  <si>
    <t>17201092</t>
  </si>
  <si>
    <t>sazzad.alam.bhuiyan@g.bracu.ac.bd</t>
  </si>
  <si>
    <t>SAZZAD ALAM BHUIYAN</t>
  </si>
  <si>
    <t>sabsabab10@yahoo.com</t>
  </si>
  <si>
    <t>20301342</t>
  </si>
  <si>
    <t>sazzad.hossain.reaz@g.bracu.ac.bd</t>
  </si>
  <si>
    <t>SAZZAD HOSSAIN REAZ</t>
  </si>
  <si>
    <t>sreaz091@gmail.com</t>
  </si>
  <si>
    <t>9349128557</t>
  </si>
  <si>
    <t>sazzad.hossain.reaz1@g.bracu.ac.bd</t>
  </si>
  <si>
    <t>sazzadreaz2000@gmail.com</t>
  </si>
  <si>
    <t>18201039</t>
  </si>
  <si>
    <t>sazzad.hossan.sakib@g.bracu.ac.bd</t>
  </si>
  <si>
    <t>SAZZAD HOSSAN SAKIB</t>
  </si>
  <si>
    <t>sazzadhsakib@gmail.com</t>
  </si>
  <si>
    <t>16301091</t>
  </si>
  <si>
    <t>sazzad.mahmud.tusher@g.bracu.ac.bd</t>
  </si>
  <si>
    <t>SAZZAD MAHMUD TUSHER</t>
  </si>
  <si>
    <t>sazzadmahmud01795355849@gmail.com</t>
  </si>
  <si>
    <t>13304006</t>
  </si>
  <si>
    <t>sazzad.parvez.ovi@g.bracu.ac.bd</t>
  </si>
  <si>
    <t>SAZZAD PARVEZ OVI</t>
  </si>
  <si>
    <t>sazzadpar@yahoo.com</t>
  </si>
  <si>
    <t>14304077</t>
  </si>
  <si>
    <t>sazzad.rahman.ridoy@g.bracu.ac.bd</t>
  </si>
  <si>
    <t>SAZZAD RAHMAN RIDOY</t>
  </si>
  <si>
    <t>rid_65@yahoo.com</t>
  </si>
  <si>
    <t>17101457</t>
  </si>
  <si>
    <t>sazzad.ul.islam@g.bracu.ac.bd</t>
  </si>
  <si>
    <t>SAZZAD UL ISLAM</t>
  </si>
  <si>
    <t>sazzadmahi07@gmail.com</t>
  </si>
  <si>
    <t>18301162</t>
  </si>
  <si>
    <t>sazzadul.islam@g.bracu.ac.bd</t>
  </si>
  <si>
    <t>SAZZADUL ISLAM</t>
  </si>
  <si>
    <t>sazzad.sowmik@gmail.com</t>
  </si>
  <si>
    <t>17205022</t>
  </si>
  <si>
    <t>scholastica.dessa@g.bracu.ac.bd</t>
  </si>
  <si>
    <t>SCHOLASTICA DESSA</t>
  </si>
  <si>
    <t>scholasticashatabdi@gmail.com</t>
  </si>
  <si>
    <t>19204001</t>
  </si>
  <si>
    <t>seafat.e.afrin@g.bracu.ac.bd</t>
  </si>
  <si>
    <t>SEAFAT-E- AFRIN</t>
  </si>
  <si>
    <t>afrinseafate@gmail.com</t>
  </si>
  <si>
    <t>17201071</t>
  </si>
  <si>
    <t>sean.sadman@g.bracu.ac.bd</t>
  </si>
  <si>
    <t>SEAN SADMAN</t>
  </si>
  <si>
    <t>tropa4du@gmail.com</t>
  </si>
  <si>
    <t>18101342</t>
  </si>
  <si>
    <t>sebgatullah.maruf@g.bracu.ac.bd</t>
  </si>
  <si>
    <t>SEBGATULLAH MARUF</t>
  </si>
  <si>
    <t>marufzian3@gmail.com</t>
  </si>
  <si>
    <t>16101177</t>
  </si>
  <si>
    <t>sebonti.mahnaz@g.bracu.ac.bd</t>
  </si>
  <si>
    <t>SEBONTI MAHNAZ</t>
  </si>
  <si>
    <t>sebontimahnaz@gmail.com</t>
  </si>
  <si>
    <t>19121098</t>
  </si>
  <si>
    <t>seeam.monon@g.bracu.ac.bd</t>
  </si>
  <si>
    <t>SEEAM MONON</t>
  </si>
  <si>
    <t>seeammonon@gmail.com</t>
  </si>
  <si>
    <t>19274013</t>
  </si>
  <si>
    <t>seema.parvin@g.bracu.ac.bd</t>
  </si>
  <si>
    <t>SEEMA PARVIN</t>
  </si>
  <si>
    <t>seema.parvin82@gmail.com</t>
  </si>
  <si>
    <t>14101256</t>
  </si>
  <si>
    <t>seema.rani.modak@g.bracu.ac.bd</t>
  </si>
  <si>
    <t>SEEMA RANI MODAK</t>
  </si>
  <si>
    <t>modak.partha@yahoo.com</t>
  </si>
  <si>
    <t>18277003</t>
  </si>
  <si>
    <t>sefat.jeshin.rimpu@g.bracu.ac.bd</t>
  </si>
  <si>
    <t>SEFAT JESHIN RIMPU</t>
  </si>
  <si>
    <t>shifatrimpu1993@gmail.com</t>
  </si>
  <si>
    <t>16364053</t>
  </si>
  <si>
    <t>sefat.e.noor.monika@g.bracu.ac.bd</t>
  </si>
  <si>
    <t>SEFAT-E-NOOR MONIKA</t>
  </si>
  <si>
    <t>monikasefat@gmail.com</t>
  </si>
  <si>
    <t>17103024</t>
  </si>
  <si>
    <t>sefath.ara.saima@g.bracu.ac.bd</t>
  </si>
  <si>
    <t>SEFATH ARA SAIMA</t>
  </si>
  <si>
    <t>sefatharasaima@gmail.com</t>
  </si>
  <si>
    <t>18104189</t>
  </si>
  <si>
    <t>seher.sarawatt.amin@g.bracu.ac.bd</t>
  </si>
  <si>
    <t>SEHER SARAWATT AMIN</t>
  </si>
  <si>
    <t>seher.bani15@gmail.com,rupesh.barua@bb.org.bd</t>
  </si>
  <si>
    <t>15126022</t>
  </si>
  <si>
    <t>sehnin.fatima@g.bracu.ac.bd</t>
  </si>
  <si>
    <t>SEHNIN FATIMA</t>
  </si>
  <si>
    <t>sehnin9_11@yahoo.com</t>
  </si>
  <si>
    <t>18105053</t>
  </si>
  <si>
    <t>seiam.rahman@g.bracu.ac.bd</t>
  </si>
  <si>
    <t>SEIAM RAHMAN</t>
  </si>
  <si>
    <t>digonto5031@gmail.com</t>
  </si>
  <si>
    <t>14336008</t>
  </si>
  <si>
    <t>selima.sara.kabir@g.bracu.ac.bd</t>
  </si>
  <si>
    <t>SELIMA SARA KABIR</t>
  </si>
  <si>
    <t>selima.kabir@gmail.com</t>
  </si>
  <si>
    <t>20167001</t>
  </si>
  <si>
    <t>semonty.jahan@g.bracu.ac.bd</t>
  </si>
  <si>
    <t>SEMONTY JAHAN</t>
  </si>
  <si>
    <t>s.jahan015157@gmail.com</t>
  </si>
  <si>
    <t>18346066</t>
  </si>
  <si>
    <t>senjuti.sarma@g.bracu.ac.bd</t>
  </si>
  <si>
    <t>SENJUTI SARMA</t>
  </si>
  <si>
    <t>senjutisharma1998@gmail.com</t>
  </si>
  <si>
    <t>16301015</t>
  </si>
  <si>
    <t>senjuti.bala@g.bracu.ac.bd</t>
  </si>
  <si>
    <t>SENJUTI BALA</t>
  </si>
  <si>
    <t>senjuti.hcs@gmail.com</t>
  </si>
  <si>
    <t>19101080</t>
  </si>
  <si>
    <t>senjuti.saha@g.bracu.ac.bd</t>
  </si>
  <si>
    <t>SENJUTI SAHA</t>
  </si>
  <si>
    <t>senjutisaha3001@gmail.com</t>
  </si>
  <si>
    <t>20301359</t>
  </si>
  <si>
    <t>senjuti.sarkar.shaily@g.bracu.ac.bd</t>
  </si>
  <si>
    <t>SENJUTI SARKAR SHAILY</t>
  </si>
  <si>
    <t>senjutishaily64@gmail.com</t>
  </si>
  <si>
    <t>17121107</t>
  </si>
  <si>
    <t>serajul.islam.khan@g.bracu.ac.bd</t>
  </si>
  <si>
    <t>SERAJUL ISLAM KHAN</t>
  </si>
  <si>
    <t>smk15321009@gmail.com,max_omi88@yahoo.com</t>
  </si>
  <si>
    <t>18301128</t>
  </si>
  <si>
    <t>serajus.salekin@g.bracu.ac.bd</t>
  </si>
  <si>
    <t>SERAJUS SALEKIN</t>
  </si>
  <si>
    <t>serajuss6@gmail.com</t>
  </si>
  <si>
    <t>17101066</t>
  </si>
  <si>
    <t>serazam.munira.khondaker@g.bracu.ac.bd</t>
  </si>
  <si>
    <t>SERAZAM MUNIRA KHONDAKER</t>
  </si>
  <si>
    <t>maishamunira57@gmail.com</t>
  </si>
  <si>
    <t>19336008</t>
  </si>
  <si>
    <t>setuli.reza@g.bracu.ac.bd</t>
  </si>
  <si>
    <t>SETULI REZA</t>
  </si>
  <si>
    <t>sejuti.reza98@gmail.com</t>
  </si>
  <si>
    <t>17301159</t>
  </si>
  <si>
    <t>seyam.rabbi@g.bracu.ac.bd</t>
  </si>
  <si>
    <t>SEYAM RABBI</t>
  </si>
  <si>
    <t>seyamrabbisd@gmail.com</t>
  </si>
  <si>
    <t>19364047</t>
  </si>
  <si>
    <t>seyed.mosayeb.alam@g.bracu.ac.bd</t>
  </si>
  <si>
    <t>SEYED MOSAYEB ALAM</t>
  </si>
  <si>
    <t>syedmosayebalam@gmail.com</t>
  </si>
  <si>
    <t>14209008</t>
  </si>
  <si>
    <t>sezan.mahmud.khan@g.bracu.ac.bd</t>
  </si>
  <si>
    <t>SEZAN MAHMUD KHAN</t>
  </si>
  <si>
    <t>sezanmahmud77@gmail.com</t>
  </si>
  <si>
    <t>18204010</t>
  </si>
  <si>
    <t>shaafy.shaahriar.maahady@g.bracu.ac.bd</t>
  </si>
  <si>
    <t>SHAAFY SHAAHRIAR MAAHADY</t>
  </si>
  <si>
    <t>shahariarmahadi@gmail.com</t>
  </si>
  <si>
    <t>15304031</t>
  </si>
  <si>
    <t>shaan.ahmed.chowdhury@g.bracu.ac.bd</t>
  </si>
  <si>
    <t>SHAAN AHMED CHOWDHURY</t>
  </si>
  <si>
    <t>calamitusbrutus@gmail.com,shaan1102@yahoo.com</t>
  </si>
  <si>
    <t>18105021</t>
  </si>
  <si>
    <t>shaan.washique.akbar@g.bracu.ac.bd</t>
  </si>
  <si>
    <t>SHAAN WASHIQUE AKBAR</t>
  </si>
  <si>
    <t>shaanwashique@gmail.com</t>
  </si>
  <si>
    <t>17326014</t>
  </si>
  <si>
    <t>shaba.binte.hafiz.neha@g.bracu.ac.bd</t>
  </si>
  <si>
    <t>SHABA BINTE HAFIZ NEHA</t>
  </si>
  <si>
    <t>dr.hafiz62@gmail.com</t>
  </si>
  <si>
    <t>19275001</t>
  </si>
  <si>
    <t>shabab.ishmam@g.bracu.ac.bd</t>
  </si>
  <si>
    <t>SHABAB ISHMAM</t>
  </si>
  <si>
    <t>shababishmam@gmail.com</t>
  </si>
  <si>
    <t>20301005</t>
  </si>
  <si>
    <t>shabab.abdullah1@g.bracu.ac.bd</t>
  </si>
  <si>
    <t>SHABAB ABDULLAH</t>
  </si>
  <si>
    <t>ashabab181@gmail.com</t>
  </si>
  <si>
    <t>17146025</t>
  </si>
  <si>
    <t>shabab.ahsan@g.bracu.ac.bd</t>
  </si>
  <si>
    <t>SHABAB AHSAN</t>
  </si>
  <si>
    <t>habib8333@gmail.com</t>
  </si>
  <si>
    <t>20364018</t>
  </si>
  <si>
    <t>shabab.abdullah@g.bracu.ac.bd</t>
  </si>
  <si>
    <t>go4shabab@gmail.com</t>
  </si>
  <si>
    <t>18101680</t>
  </si>
  <si>
    <t>shabab.masiat@g.bracu.ac.bd</t>
  </si>
  <si>
    <t>SHABAB MASIAT</t>
  </si>
  <si>
    <t>shababmasiat@gmail.com</t>
  </si>
  <si>
    <t>15105044</t>
  </si>
  <si>
    <t>shabab.ahmed.reza@g.bracu.ac.bd</t>
  </si>
  <si>
    <t>SHABAB AHMED REZA</t>
  </si>
  <si>
    <t>shababreza1234@gmail.com</t>
  </si>
  <si>
    <t>14201053</t>
  </si>
  <si>
    <t>shabab.hossain.rhythm@g.bracu.ac.bd</t>
  </si>
  <si>
    <t>SHABAB HOSSAIN RHYTHM</t>
  </si>
  <si>
    <t>shabab.23rhythm@gmail.com,nusrat.nehar@gmail.com</t>
  </si>
  <si>
    <t>18241010</t>
  </si>
  <si>
    <t>shabab.intishar.rahman@g.bracu.ac.bd</t>
  </si>
  <si>
    <t>SHABAB INTISHAR RAHMAN</t>
  </si>
  <si>
    <t>shababirahman@gmail.com</t>
  </si>
  <si>
    <t>14105007</t>
  </si>
  <si>
    <t>shabab.sohbat.salehin@g.bracu.ac.bd</t>
  </si>
  <si>
    <t>SHABAB SOHBAT SALEHIN</t>
  </si>
  <si>
    <t>shabab_250783@yahoo.com</t>
  </si>
  <si>
    <t>19104181</t>
  </si>
  <si>
    <t>shababa.suzana.hossain@g.bracu.ac.bd</t>
  </si>
  <si>
    <t>SHABABA SUZANA HOSSAIN</t>
  </si>
  <si>
    <t>shababa179@gmail.com</t>
  </si>
  <si>
    <t>15204072</t>
  </si>
  <si>
    <t>shababul.hoque@g.bracu.ac.bd</t>
  </si>
  <si>
    <t>SHABABUL HOQUE</t>
  </si>
  <si>
    <t>hawkshadz@gmail.com</t>
  </si>
  <si>
    <t>17303011</t>
  </si>
  <si>
    <t>shabbir.ahmed@g.bracu.ac.bd</t>
  </si>
  <si>
    <t>SHABBIR AHMED</t>
  </si>
  <si>
    <t>knowledgecouncil93@gmail.com</t>
  </si>
  <si>
    <t>19266003</t>
  </si>
  <si>
    <t>shabbir.ahmad@g.bracu.ac.bd</t>
  </si>
  <si>
    <t>SHABBIR AHMAD</t>
  </si>
  <si>
    <t>tipumi@gmail.com</t>
  </si>
  <si>
    <t>20321011</t>
  </si>
  <si>
    <t>shabbir.ahmed.santo@g.bracu.ac.bd</t>
  </si>
  <si>
    <t>SHABBIR AHMED SANTO</t>
  </si>
  <si>
    <t>aditgourobsanto02@gmail.com</t>
  </si>
  <si>
    <t>16121139</t>
  </si>
  <si>
    <t>shabbir.hoshen.suvo@g.bracu.ac.bd</t>
  </si>
  <si>
    <t>SHABBIR HOSHEN SUVO</t>
  </si>
  <si>
    <t>sabbirsuvo939@gmail.com</t>
  </si>
  <si>
    <t>15104140</t>
  </si>
  <si>
    <t>shabiba.benta.habib@g.bracu.ac.bd</t>
  </si>
  <si>
    <t>SHABIBA BENTA HABIB</t>
  </si>
  <si>
    <t>kotha_shabiba@ymail.com</t>
  </si>
  <si>
    <t>18266012</t>
  </si>
  <si>
    <t>shabiba.binte.shahjahan@g.bracu.ac.bd</t>
  </si>
  <si>
    <t>SHABIBA BINTE SHAHJAHAN</t>
  </si>
  <si>
    <t>tasnimferozeurp@gmail.com</t>
  </si>
  <si>
    <t>12109035</t>
  </si>
  <si>
    <t>shabnam.talukder.barsha@g.bracu.ac.bd</t>
  </si>
  <si>
    <t>SHABNAM TALUKDER BARSHA</t>
  </si>
  <si>
    <t>talukderbarsha@ymail.com</t>
  </si>
  <si>
    <t>12204001</t>
  </si>
  <si>
    <t>shabnoor.shanam.tussneem@g.bracu.ac.bd</t>
  </si>
  <si>
    <t>SHABNOOR SHANAM TUSSNEEM</t>
  </si>
  <si>
    <t>angel_tussneem@hotmail.com</t>
  </si>
  <si>
    <t>16264022</t>
  </si>
  <si>
    <t>shabrin.ara.refa@g.bracu.ac.bd</t>
  </si>
  <si>
    <t>SHABRIN ARA REFA</t>
  </si>
  <si>
    <t>sa.refa3k@gmail.com</t>
  </si>
  <si>
    <t>19104039</t>
  </si>
  <si>
    <t>shabrina.siddique.khan.aishi@g.bracu.ac.bd</t>
  </si>
  <si>
    <t>SHABRINA SIDDIQUE KHAN AISHI</t>
  </si>
  <si>
    <t>shabrina.khan18@gmail.com</t>
  </si>
  <si>
    <t>14104013</t>
  </si>
  <si>
    <t>shabrina.bintae.amin@g.bracu.ac.bd</t>
  </si>
  <si>
    <t>SHABRINA-BINTAE- AMIN</t>
  </si>
  <si>
    <t>shabrina.amin@gmail.com</t>
  </si>
  <si>
    <t>15103016</t>
  </si>
  <si>
    <t>shack.md.zahid.hassan@g.bracu.ac.bd</t>
  </si>
  <si>
    <t>SHACK MD. ZAHID HASSAN ZESAN</t>
  </si>
  <si>
    <t>zesan007@yahoo.com</t>
  </si>
  <si>
    <t>20101492</t>
  </si>
  <si>
    <t>shad.been.sharif@g.bracu.ac.bd</t>
  </si>
  <si>
    <t>SHAD BEEN SHARIF SAMI</t>
  </si>
  <si>
    <t>shadsami999@gmail.com</t>
  </si>
  <si>
    <t>18364094</t>
  </si>
  <si>
    <t>shad.md.naturul.haque@g.bracu.ac.bd</t>
  </si>
  <si>
    <t>SHAD MD. NATURUL HAQUE</t>
  </si>
  <si>
    <t>saadmohammad466@gmail.com</t>
  </si>
  <si>
    <t>20101574</t>
  </si>
  <si>
    <t>shad.nur.mim.bidhu@g.bracu.ac.bd</t>
  </si>
  <si>
    <t>SHAD NUR MIM BIDHU</t>
  </si>
  <si>
    <t>snmbidhu@gmail.com</t>
  </si>
  <si>
    <t>18304124</t>
  </si>
  <si>
    <t>shadab.shadman@g.bracu.ac.bd</t>
  </si>
  <si>
    <t>SHADAB SHADMAN</t>
  </si>
  <si>
    <t>mariumsana55@gmail.com</t>
  </si>
  <si>
    <t>19104064</t>
  </si>
  <si>
    <t>shadab.abrar@g.bracu.ac.bd</t>
  </si>
  <si>
    <t>SHADAB ABRAR</t>
  </si>
  <si>
    <t>eram3232@gmail.com</t>
  </si>
  <si>
    <t>19101072</t>
  </si>
  <si>
    <t>shadab.iqbal@g.bracu.ac.bd</t>
  </si>
  <si>
    <t>SHADAB IQBAL</t>
  </si>
  <si>
    <t>shadabiqbalmu@gmail.com</t>
  </si>
  <si>
    <t>15346022</t>
  </si>
  <si>
    <t>shadab.ibn.syed@g.bracu.ac.bd</t>
  </si>
  <si>
    <t>SHADAB IBN SYED</t>
  </si>
  <si>
    <t>shadab.syed21@gmail.com</t>
  </si>
  <si>
    <t>17121088</t>
  </si>
  <si>
    <t>shadab.parseet.haque@g.bracu.ac.bd</t>
  </si>
  <si>
    <t>SHADAB PARSEET HAQUE</t>
  </si>
  <si>
    <t>shadabhaque@yahoo.com</t>
  </si>
  <si>
    <t>19201010</t>
  </si>
  <si>
    <t>shadat.habib@g.bracu.ac.bd</t>
  </si>
  <si>
    <t>SHADAT HABIB</t>
  </si>
  <si>
    <t>ta9001700@gmail.com</t>
  </si>
  <si>
    <t>19104002</t>
  </si>
  <si>
    <t>shadat.hossain.shakil@g.bracu.ac.bd</t>
  </si>
  <si>
    <t>SHADAT HOSSAIN SHAKIL</t>
  </si>
  <si>
    <t>shahadatshakil99@gmail.com</t>
  </si>
  <si>
    <t>20136054</t>
  </si>
  <si>
    <t>shadhin.chowdhury.rini@g.bracu.ac.bd</t>
  </si>
  <si>
    <t>SHADHIN CHOWDHURY RINI</t>
  </si>
  <si>
    <t>rinichy44@gmail.com,aaykya@yahoo.com</t>
  </si>
  <si>
    <t>18377006</t>
  </si>
  <si>
    <t>shadia.afrin@g.bracu.ac.bd</t>
  </si>
  <si>
    <t>SHADIA AFRIN</t>
  </si>
  <si>
    <t>shadia.samad@gmail.com</t>
  </si>
  <si>
    <t>17146036</t>
  </si>
  <si>
    <t>shadia.islam.shommo@g.bracu.ac.bd</t>
  </si>
  <si>
    <t>SHADIA ISLAM SHOMMO</t>
  </si>
  <si>
    <t>shadiashommo94@gmail.com</t>
  </si>
  <si>
    <t>19103023</t>
  </si>
  <si>
    <t>shadia.sultana.choiti@g.bracu.ac.bd</t>
  </si>
  <si>
    <t>SHADIA SULTANA CHOITI</t>
  </si>
  <si>
    <t>shadiasultanachoiti@gmail.com,akhe1279@gmail.com</t>
  </si>
  <si>
    <t>20101054</t>
  </si>
  <si>
    <t>shadib.shahriyar.hoque@g.bracu.ac.bd</t>
  </si>
  <si>
    <t>SHADIB SHAHRIYAR HOQUE</t>
  </si>
  <si>
    <t>shadib.shahriyar@gmail.com</t>
  </si>
  <si>
    <t>18201168</t>
  </si>
  <si>
    <t>shadik.ul.haque@g.bracu.ac.bd</t>
  </si>
  <si>
    <t>SHADIK UL HAQUE</t>
  </si>
  <si>
    <t>shadik.haque@gmail.com</t>
  </si>
  <si>
    <t>18103045</t>
  </si>
  <si>
    <t>shadisha.tazdad@g.bracu.ac.bd</t>
  </si>
  <si>
    <t>SHADISHA TAZDAD</t>
  </si>
  <si>
    <t>shadishatazdad1000@gmail.com,tazdadshadisha@gmail.com</t>
  </si>
  <si>
    <t>15104205</t>
  </si>
  <si>
    <t>shadman.hasan@g.bracu.ac.bd</t>
  </si>
  <si>
    <t>SHADMAN HASAN</t>
  </si>
  <si>
    <t>shadman.hasan14@gmail.com</t>
  </si>
  <si>
    <t>19301047</t>
  </si>
  <si>
    <t>shadman.sakib@g.bracu.ac.bd</t>
  </si>
  <si>
    <t>SHADMAN SAKIB</t>
  </si>
  <si>
    <t>shadmansakib429@gmail.com,shadmansakib24@gmail.com</t>
  </si>
  <si>
    <t>18341015</t>
  </si>
  <si>
    <t>shadman.rabbi@g.bracu.ac.bd</t>
  </si>
  <si>
    <t>SHADMAN RABBI</t>
  </si>
  <si>
    <t>shadmanrabbi13321011@gmail.com</t>
  </si>
  <si>
    <t>18146015</t>
  </si>
  <si>
    <t>shadman.sakib5@g.bracu.ac.bd</t>
  </si>
  <si>
    <t>sprabiul56@gmail.com</t>
  </si>
  <si>
    <t>17104054</t>
  </si>
  <si>
    <t>shadman.saqib@g.bracu.ac.bd</t>
  </si>
  <si>
    <t>SHADMAN SAQIB</t>
  </si>
  <si>
    <t>shadman.saqib1996@gmail.com</t>
  </si>
  <si>
    <t>19321023</t>
  </si>
  <si>
    <t>shadman.ahmed@g.bracu.ac.bd</t>
  </si>
  <si>
    <t>SHADMAN AHMED</t>
  </si>
  <si>
    <t>iamarit22@gmail.com</t>
  </si>
  <si>
    <t>15105015</t>
  </si>
  <si>
    <t>shadman.shakib@g.bracu.ac.bd</t>
  </si>
  <si>
    <t>SHADMAN SHAKIB</t>
  </si>
  <si>
    <t>instrurave@gmail.com</t>
  </si>
  <si>
    <t>17364056</t>
  </si>
  <si>
    <t>shadman.sakib4@g.bracu.ac.bd</t>
  </si>
  <si>
    <t>shadman1508@gmail.com</t>
  </si>
  <si>
    <t>20101331</t>
  </si>
  <si>
    <t>shadman.sakib7@g.bracu.ac.bd</t>
  </si>
  <si>
    <t>sakibshadman13245@gmail.com</t>
  </si>
  <si>
    <t>13201071</t>
  </si>
  <si>
    <t>shadman.rouf@g.bracu.ac.bd</t>
  </si>
  <si>
    <t>SHADMAN ROUF</t>
  </si>
  <si>
    <t>shadman.rouf@gmail.com</t>
  </si>
  <si>
    <t>16304151</t>
  </si>
  <si>
    <t>shadman.auvik@g.bracu.ac.bd</t>
  </si>
  <si>
    <t>SHADMAN AUVIK</t>
  </si>
  <si>
    <t>www.avik1081@gmail.com</t>
  </si>
  <si>
    <t>20301315</t>
  </si>
  <si>
    <t>shadman.sakib9@g.bracu.ac.bd</t>
  </si>
  <si>
    <t>vyrevy69@gmail.com</t>
  </si>
  <si>
    <t>20101031</t>
  </si>
  <si>
    <t>shadman.ahmed1@g.bracu.ac.bd</t>
  </si>
  <si>
    <t>pogbapol641@gmail.com</t>
  </si>
  <si>
    <t>16341003</t>
  </si>
  <si>
    <t>shadman.azad@g.bracu.ac.bd</t>
  </si>
  <si>
    <t>SHADMAN AZAD</t>
  </si>
  <si>
    <t>shadman.azad15@gmail.com</t>
  </si>
  <si>
    <t>16301064</t>
  </si>
  <si>
    <t>shadman.sobhani@g.bracu.ac.bd</t>
  </si>
  <si>
    <t>SHADMAN SOBHANI</t>
  </si>
  <si>
    <t>shadman.aiub@gmail.com</t>
  </si>
  <si>
    <t>15146053</t>
  </si>
  <si>
    <t>shadman.ishtiaque@g.bracu.ac.bd</t>
  </si>
  <si>
    <t>SHADMAN ISHTIAQUE</t>
  </si>
  <si>
    <t>shadfarabi@gmail.com</t>
  </si>
  <si>
    <t>19101356</t>
  </si>
  <si>
    <t>shadman.fatin@g.bracu.ac.bd</t>
  </si>
  <si>
    <t>SHADMAN FATIN</t>
  </si>
  <si>
    <t>shadmanfatin@yahoo.com</t>
  </si>
  <si>
    <t>16104093</t>
  </si>
  <si>
    <t>shadman.rahman@g.bracu.ac.bd</t>
  </si>
  <si>
    <t>SHADMAN RAHMAN</t>
  </si>
  <si>
    <t>shadmanrahman97@gmail.com</t>
  </si>
  <si>
    <t>17101541</t>
  </si>
  <si>
    <t>shadman.sakib1@g.bracu.ac.bd</t>
  </si>
  <si>
    <t>shadmansakib018@gmail.com</t>
  </si>
  <si>
    <t>15201016</t>
  </si>
  <si>
    <t>shadman.sakib2@g.bracu.ac.bd</t>
  </si>
  <si>
    <t>sakib1793@gmail.com</t>
  </si>
  <si>
    <t>18304001</t>
  </si>
  <si>
    <t>shadman.sakib8@g.bracu.ac.bd</t>
  </si>
  <si>
    <t>tasintahia12345@gmail.com</t>
  </si>
  <si>
    <t>14304153</t>
  </si>
  <si>
    <t>shadman.sakib3@g.bracu.ac.bd</t>
  </si>
  <si>
    <t>sadman_skib@yahoo.com</t>
  </si>
  <si>
    <t>15104197</t>
  </si>
  <si>
    <t>shadman.abedin@g.bracu.ac.bd</t>
  </si>
  <si>
    <t>SHADMAN ABEDIN</t>
  </si>
  <si>
    <t>shadmanabedin@yahoo.com</t>
  </si>
  <si>
    <t>15221005</t>
  </si>
  <si>
    <t>shadman.saleh@g.bracu.ac.bd</t>
  </si>
  <si>
    <t>SHADMAN SALEH</t>
  </si>
  <si>
    <t>shadmansaleh2896@gmail.com</t>
  </si>
  <si>
    <t>20101610</t>
  </si>
  <si>
    <t>shadman.islam@g.bracu.ac.bd</t>
  </si>
  <si>
    <t>SHADMAN ISLAM</t>
  </si>
  <si>
    <t>shadmanislam27@gmail.com</t>
  </si>
  <si>
    <t>20301149</t>
  </si>
  <si>
    <t>shadman.asnaf@g.bracu.ac.bd</t>
  </si>
  <si>
    <t>SHADMAN ASNAF</t>
  </si>
  <si>
    <t>kamrul333@gmail.com</t>
  </si>
  <si>
    <t>18109054</t>
  </si>
  <si>
    <t>shadman.araf@g.bracu.ac.bd</t>
  </si>
  <si>
    <t>SHADMAN ARAF</t>
  </si>
  <si>
    <t>shadmanaraf33@gmail.com</t>
  </si>
  <si>
    <t>19101510</t>
  </si>
  <si>
    <t>shadman.shahreyar@g.bracu.ac.bd</t>
  </si>
  <si>
    <t>SHADMAN SHAHREYAR</t>
  </si>
  <si>
    <t>arnobx@ymail.com</t>
  </si>
  <si>
    <t>19101279</t>
  </si>
  <si>
    <t>shadman.bin.sharife@g.bracu.ac.bd</t>
  </si>
  <si>
    <t>SHADMAN BIN SHARIFE</t>
  </si>
  <si>
    <t>shadmanbinsharife14@gmail.com</t>
  </si>
  <si>
    <t>15105016</t>
  </si>
  <si>
    <t>shadman.hossain.nahin@g.bracu.ac.bd</t>
  </si>
  <si>
    <t>SHADMAN HOSSAIN NAHIN</t>
  </si>
  <si>
    <t>shelly.laila@gmail.com</t>
  </si>
  <si>
    <t>17104125</t>
  </si>
  <si>
    <t>shadman.hossain.bhuiyan@g.bracu.ac.bd</t>
  </si>
  <si>
    <t>SHADMAN HOSSAIN BHUIYAN</t>
  </si>
  <si>
    <t>shadmanov.47@gmail.com</t>
  </si>
  <si>
    <t>16101304</t>
  </si>
  <si>
    <t>shadman.islam.chowdhury@g.bracu.ac.bd</t>
  </si>
  <si>
    <t>SHADMAN ISLAM CHOWDHURY</t>
  </si>
  <si>
    <t>shadmanislam0174@gmail.com</t>
  </si>
  <si>
    <t>15101012</t>
  </si>
  <si>
    <t>shadman.monsur.alif@g.bracu.ac.bd</t>
  </si>
  <si>
    <t>SHADMAN MONSUR ALIF</t>
  </si>
  <si>
    <t>shadmanmonsur@gmail.com</t>
  </si>
  <si>
    <t>16104091</t>
  </si>
  <si>
    <t>shadman.navid.khan@g.bracu.ac.bd</t>
  </si>
  <si>
    <t>SHADMAN NAVID KHAN</t>
  </si>
  <si>
    <t>shadman.navid@gmail.com</t>
  </si>
  <si>
    <t>20101341</t>
  </si>
  <si>
    <t>shadman.rahman.sameen@g.bracu.ac.bd</t>
  </si>
  <si>
    <t>SHADMAN RAHMAN SAMEEN</t>
  </si>
  <si>
    <t>riccardo786316@gmail.com</t>
  </si>
  <si>
    <t>19176008</t>
  </si>
  <si>
    <t>shadman.sakib.barno@g.bracu.ac.bd</t>
  </si>
  <si>
    <t>SHADMAN SAKIB BARNO</t>
  </si>
  <si>
    <t>sanjana.shammi11@gmail.com</t>
  </si>
  <si>
    <t>20101126</t>
  </si>
  <si>
    <t>shadman.sakib.rashid@g.bracu.ac.bd</t>
  </si>
  <si>
    <t>SHADMAN SAKIB RASHID</t>
  </si>
  <si>
    <t>nabilrashid599@gmail.com</t>
  </si>
  <si>
    <t>18101395</t>
  </si>
  <si>
    <t>shadman.sakib.ayon@g.bracu.ac.bd</t>
  </si>
  <si>
    <t>SHADMAN SAKIB AYON</t>
  </si>
  <si>
    <t>sandman.ayon@gmail.com</t>
  </si>
  <si>
    <t>18104052</t>
  </si>
  <si>
    <t>shadman.sakib.rummat@g.bracu.ac.bd</t>
  </si>
  <si>
    <t>SHADMAN SAKIB RUMMAT</t>
  </si>
  <si>
    <t>sakibrummat@gmail.com</t>
  </si>
  <si>
    <t>19126038</t>
  </si>
  <si>
    <t>shadman.sakib.khan@g.bracu.ac.bd</t>
  </si>
  <si>
    <t>SHADMAN SAKIB KHAN</t>
  </si>
  <si>
    <t>shadmansakibk@gmail.com</t>
  </si>
  <si>
    <t>17104168</t>
  </si>
  <si>
    <t>shadman.sakibul.kabir@g.bracu.ac.bd</t>
  </si>
  <si>
    <t>SHADMAN SAKIBUL KABIR</t>
  </si>
  <si>
    <t>kabir.titu63@gmail.com</t>
  </si>
  <si>
    <t>20101152</t>
  </si>
  <si>
    <t>shadman.shahriar.nowrose@g.bracu.ac.bd</t>
  </si>
  <si>
    <t>SHADMAN SHAHRIAR NOWROSE</t>
  </si>
  <si>
    <t>shadmannowroz0@gmail.com</t>
  </si>
  <si>
    <t>16301216</t>
  </si>
  <si>
    <t>shadman.shahriar.hasan.arko@g.bracu.ac.bd</t>
  </si>
  <si>
    <t>SHADMAN SHAHRIAR HASAN ARKO</t>
  </si>
  <si>
    <t>shadman.arko@gmail.com</t>
  </si>
  <si>
    <t>18104061</t>
  </si>
  <si>
    <t>shadman.zuhair.khan@g.bracu.ac.bd</t>
  </si>
  <si>
    <t>SHADMAN ZUHAIR KHAN</t>
  </si>
  <si>
    <t>zuhairrkhan97@gmail.com,shadmanzuhair@gmail.com</t>
  </si>
  <si>
    <t>19241043</t>
  </si>
  <si>
    <t>shadwaan.sakif.alam.chowdhury@g.bracu.ac.bd</t>
  </si>
  <si>
    <t>SHADWAAN SAKIF ALAM CHOWDHURY</t>
  </si>
  <si>
    <t>shadwaan1@gmail.com</t>
  </si>
  <si>
    <t>18121045</t>
  </si>
  <si>
    <t>shaeekul.ameen@g.bracu.ac.bd</t>
  </si>
  <si>
    <t>SHAEEKUL AMEEN</t>
  </si>
  <si>
    <t>shaeek55@hotmail.com</t>
  </si>
  <si>
    <t>17121096</t>
  </si>
  <si>
    <t>shaeera.tasfia.islam@g.bracu.ac.bd</t>
  </si>
  <si>
    <t>SHAEERA TASFIA ISLAM</t>
  </si>
  <si>
    <t>stasfia01@gmail.com</t>
  </si>
  <si>
    <t>19126065</t>
  </si>
  <si>
    <t>shaema.jahan@g.bracu.ac.bd</t>
  </si>
  <si>
    <t>SHAEMA JAHAN</t>
  </si>
  <si>
    <t>kaziedrak1@gmail.com</t>
  </si>
  <si>
    <t>15336006</t>
  </si>
  <si>
    <t>shaeri.nawar@g.bracu.ac.bd</t>
  </si>
  <si>
    <t>SHAERI NAWAR</t>
  </si>
  <si>
    <t>nawarshaeri1997@gmail.com</t>
  </si>
  <si>
    <t>20364071</t>
  </si>
  <si>
    <t>shaery.sharmin@g.bracu.ac.bd</t>
  </si>
  <si>
    <t>SHAERY SHARMIN</t>
  </si>
  <si>
    <t>zakiaafrin69@gmail.com</t>
  </si>
  <si>
    <t>19301027</t>
  </si>
  <si>
    <t>shafaat.siddhi@g.bracu.ac.bd</t>
  </si>
  <si>
    <t>SHAFAAT SIDDHI</t>
  </si>
  <si>
    <t>shafaat.siddhi19@gmail.com</t>
  </si>
  <si>
    <t>19264018</t>
  </si>
  <si>
    <t>shafaet.uddin@g.bracu.ac.bd</t>
  </si>
  <si>
    <t>SHAFAET UDDIN</t>
  </si>
  <si>
    <t>shafaetuddin31@gmail.com</t>
  </si>
  <si>
    <t>18201074</t>
  </si>
  <si>
    <t>shafaet.hossain@g.bracu.ac.bd</t>
  </si>
  <si>
    <t>SHAFAET HOSSAIN</t>
  </si>
  <si>
    <t>shalif420@gmail.com</t>
  </si>
  <si>
    <t>13204062</t>
  </si>
  <si>
    <t>shafaet.ara.moon@g.bracu.ac.bd</t>
  </si>
  <si>
    <t>SHAFAET ARA MOON</t>
  </si>
  <si>
    <t>moon.shafaet@gmail.com</t>
  </si>
  <si>
    <t>16301050</t>
  </si>
  <si>
    <t>shafaitul.jannat@g.bracu.ac.bd</t>
  </si>
  <si>
    <t>SHAFAITUL JANNAT</t>
  </si>
  <si>
    <t>shipa96jannat@gmail.com</t>
  </si>
  <si>
    <t>20101129</t>
  </si>
  <si>
    <t>shafakat.sowroar.arnob@g.bracu.ac.bd</t>
  </si>
  <si>
    <t>SHAFAKAT SOWROAR ARNOB</t>
  </si>
  <si>
    <t>shafakatarnob98@gmail.com</t>
  </si>
  <si>
    <t>16101235</t>
  </si>
  <si>
    <t>shafarse.simeon.arnob@g.bracu.ac.bd</t>
  </si>
  <si>
    <t>SHAFARSE SIMEON DEWRI ARNOB</t>
  </si>
  <si>
    <t>shefars.arnob@gmail.com</t>
  </si>
  <si>
    <t>10204008</t>
  </si>
  <si>
    <t>shafat.aman@g.bracu.ac.bd</t>
  </si>
  <si>
    <t>SHAFAT AMAN</t>
  </si>
  <si>
    <t>amanplb@gmail.com</t>
  </si>
  <si>
    <t>17301166</t>
  </si>
  <si>
    <t>shafayat.ahmad.munim@g.bracu.ac.bd</t>
  </si>
  <si>
    <t>SHAFAYAT AHMAD MUNIM</t>
  </si>
  <si>
    <t>munim777.sm@gmail.com</t>
  </si>
  <si>
    <t>15104008</t>
  </si>
  <si>
    <t>shafayat.khan.shihab@g.bracu.ac.bd</t>
  </si>
  <si>
    <t>SHAFAYAT KHAN SHIHAB</t>
  </si>
  <si>
    <t>sreacher98@gmail.com</t>
  </si>
  <si>
    <t>20304063</t>
  </si>
  <si>
    <t>shafayat.mohammad.fardeen@g.bracu.ac.bd</t>
  </si>
  <si>
    <t>SHAFAYAT MOHAMMAD FARDEEN</t>
  </si>
  <si>
    <t>shafayatfardeen@gmail.com</t>
  </si>
  <si>
    <t>17101277</t>
  </si>
  <si>
    <t>shafayat.zamil.khan@g.bracu.ac.bd</t>
  </si>
  <si>
    <t>SHAFAYAT ZAMIL KHAN</t>
  </si>
  <si>
    <t>szk.zamilbracu@gmail.com,szk.zamil@gmail.com</t>
  </si>
  <si>
    <t>18164043</t>
  </si>
  <si>
    <t>shafayet.rahman@g.bracu.ac.bd</t>
  </si>
  <si>
    <t>SHAFAYET RAHMAN</t>
  </si>
  <si>
    <t>shafayet.rahman93@gmail.com</t>
  </si>
  <si>
    <t>19101658</t>
  </si>
  <si>
    <t>shafayet.ullah.nayeem@g.bracu.ac.bd</t>
  </si>
  <si>
    <t>SHAFAYET ULLAH NAYEEM</t>
  </si>
  <si>
    <t>nayeemshafayetullah@gmail.com</t>
  </si>
  <si>
    <t>16301222</t>
  </si>
  <si>
    <t>shafee.ul.kabir.ibna.amin@g.bracu.ac.bd</t>
  </si>
  <si>
    <t>SHAFEE UL KABIR IBNA AMIN</t>
  </si>
  <si>
    <t>shafeeulkabir@gmail.com</t>
  </si>
  <si>
    <t>20101240</t>
  </si>
  <si>
    <t>shaffat.shafin.anando@g.bracu.ac.bd</t>
  </si>
  <si>
    <t>SHAFFAT SHAFIN ANANDO</t>
  </si>
  <si>
    <t>shaffatanando2000@gmail.com</t>
  </si>
  <si>
    <t>19101424</t>
  </si>
  <si>
    <t>shafi.ahmed@g.bracu.ac.bd</t>
  </si>
  <si>
    <t>SHAFI AHMED</t>
  </si>
  <si>
    <t>shafiahmed503@gmail.com</t>
  </si>
  <si>
    <t>18164080</t>
  </si>
  <si>
    <t>shafi.abdullah.hauque@g.bracu.ac.bd</t>
  </si>
  <si>
    <t>SHAFI ABDULLAH HAUQUE</t>
  </si>
  <si>
    <t>shafiabdullahhauque@gmail.com</t>
  </si>
  <si>
    <t>14304145</t>
  </si>
  <si>
    <t>shafi.ahmed.wayes.kurni@g.bracu.ac.bd</t>
  </si>
  <si>
    <t>SHAFI AHMED WAYES KURNI</t>
  </si>
  <si>
    <t>shaafin4@gmail.com</t>
  </si>
  <si>
    <t>20101303</t>
  </si>
  <si>
    <t>shafi.md.tasin@g.bracu.ac.bd</t>
  </si>
  <si>
    <t>SHAFI MD. TASIN</t>
  </si>
  <si>
    <t>tasin1511639@gmail.com</t>
  </si>
  <si>
    <t>19262004</t>
  </si>
  <si>
    <t>shafia.bagum@g.bracu.ac.bd</t>
  </si>
  <si>
    <t>SHAFIA BAGUM</t>
  </si>
  <si>
    <t>shamabdff@gmail.com</t>
  </si>
  <si>
    <t>19101419</t>
  </si>
  <si>
    <t>shafin.mahmud@g.bracu.ac.bd</t>
  </si>
  <si>
    <t>SHAFIN MAHMUD</t>
  </si>
  <si>
    <t>shafinnahian@gmail.com</t>
  </si>
  <si>
    <t>19301159</t>
  </si>
  <si>
    <t>shafin.sayeed@g.bracu.ac.bd</t>
  </si>
  <si>
    <t>SHAFIN SAYEED</t>
  </si>
  <si>
    <t>shafinshadow123@gmail.com</t>
  </si>
  <si>
    <t>20301093</t>
  </si>
  <si>
    <t>shafin.abrar.mufdi@g.bracu.ac.bd</t>
  </si>
  <si>
    <t>SHAFIN ABRAR MUFDI</t>
  </si>
  <si>
    <t>abrarsamm2020@gmail.com</t>
  </si>
  <si>
    <t>19301013</t>
  </si>
  <si>
    <t>shafin.ahad.siam@g.bracu.ac.bd</t>
  </si>
  <si>
    <t>SHAFIN AHAD SIAM</t>
  </si>
  <si>
    <t>anikhasin2002@gmail.com</t>
  </si>
  <si>
    <t>17204110</t>
  </si>
  <si>
    <t>shafin.ahmed.shourav@g.bracu.ac.bd</t>
  </si>
  <si>
    <t>SHAFIN AHMED SHOURAV</t>
  </si>
  <si>
    <t>shourav48@gmail.com</t>
  </si>
  <si>
    <t>18104159</t>
  </si>
  <si>
    <t>shafin.ahmed.khan@g.bracu.ac.bd</t>
  </si>
  <si>
    <t>SHAFIN AHMED KHAN</t>
  </si>
  <si>
    <t>shafink644@gmail.com</t>
  </si>
  <si>
    <t>19204031</t>
  </si>
  <si>
    <t>shafin.bin.jahid@g.bracu.ac.bd</t>
  </si>
  <si>
    <t>SHAFIN BIN JAHID</t>
  </si>
  <si>
    <t>shafinbinjahid1999@gmail.com</t>
  </si>
  <si>
    <t>14301048</t>
  </si>
  <si>
    <t>shafin.jami.osdi@g.bracu.ac.bd</t>
  </si>
  <si>
    <t>SHAFIN JAMI OSDI</t>
  </si>
  <si>
    <t>shafinjamiosdi3@gmail.com,dr.mmr.shaon@gmail.com</t>
  </si>
  <si>
    <t>12376004</t>
  </si>
  <si>
    <t>shafina.nowshin.nuzhat@g.bracu.ac.bd</t>
  </si>
  <si>
    <t>SHAFINA NOWSHIN NUZHAT</t>
  </si>
  <si>
    <t>nuzhatshafina139@yahoo.com</t>
  </si>
  <si>
    <t>15309017</t>
  </si>
  <si>
    <t>shafinaz.zikrun@g.bracu.ac.bd</t>
  </si>
  <si>
    <t>SHAFINAZ ZIKRUN</t>
  </si>
  <si>
    <t>szikrun6150@gmail.com</t>
  </si>
  <si>
    <t>18141006</t>
  </si>
  <si>
    <t>shafinaz.qader@g.bracu.ac.bd</t>
  </si>
  <si>
    <t>SHAFINAZ QADER</t>
  </si>
  <si>
    <t>qadershafinaz@gmail.com</t>
  </si>
  <si>
    <t>19203010</t>
  </si>
  <si>
    <t>shafinaz.amrin.based@g.bracu.ac.bd</t>
  </si>
  <si>
    <t>SHAFINAZ AMRIN BASED</t>
  </si>
  <si>
    <t>shafinazamreen1998@gmail.com</t>
  </si>
  <si>
    <t>18301030</t>
  </si>
  <si>
    <t>shafinul.islam@g.bracu.ac.bd</t>
  </si>
  <si>
    <t>SHAFINUL ISLAM</t>
  </si>
  <si>
    <t>shafinul98@gmail.com</t>
  </si>
  <si>
    <t>14304075</t>
  </si>
  <si>
    <t>shafiqa.jahan@g.bracu.ac.bd</t>
  </si>
  <si>
    <t>SHAFIQA JAHAN</t>
  </si>
  <si>
    <t>shafiqa.jahan@gmail.com</t>
  </si>
  <si>
    <t>20104078</t>
  </si>
  <si>
    <t>shafiqua.nawar@g.bracu.ac.bd</t>
  </si>
  <si>
    <t>SHAFIQUA NAWAR</t>
  </si>
  <si>
    <t>shafiquanawar01@gmail.com</t>
  </si>
  <si>
    <t>17146033</t>
  </si>
  <si>
    <t>shafiqul.islam2@g.bracu.ac.bd</t>
  </si>
  <si>
    <t>SHAFIQUL ISLAM</t>
  </si>
  <si>
    <t>shaafiqqq@gmail.com</t>
  </si>
  <si>
    <t>16274009</t>
  </si>
  <si>
    <t>shafiqul.islam@g.bracu.ac.bd</t>
  </si>
  <si>
    <t>arian.iubat@gmail.com</t>
  </si>
  <si>
    <t>14101213</t>
  </si>
  <si>
    <t>shafiul.gani@g.bracu.ac.bd</t>
  </si>
  <si>
    <t>SHAFIUL GANI</t>
  </si>
  <si>
    <t>akashshafiul@gmail.com</t>
  </si>
  <si>
    <t>12146035</t>
  </si>
  <si>
    <t>shafiul.mujnabin@g.bracu.ac.bd</t>
  </si>
  <si>
    <t>SHAFIUL MUJNABIN</t>
  </si>
  <si>
    <t>shafiul778@gmail.com</t>
  </si>
  <si>
    <t>16321107</t>
  </si>
  <si>
    <t>shafiul.amin.muhammad@g.bracu.ac.bd</t>
  </si>
  <si>
    <t>SHAFIUL AMIN MUHAMMAD MUYEED</t>
  </si>
  <si>
    <t>shafiulmuyeed@gmail.com</t>
  </si>
  <si>
    <t>19201064</t>
  </si>
  <si>
    <t>shafkat.elahee@g.bracu.ac.bd</t>
  </si>
  <si>
    <t>SHAFKAT ELAHEE</t>
  </si>
  <si>
    <t>shafkatelaheerayat@gmail.com</t>
  </si>
  <si>
    <t>17301222</t>
  </si>
  <si>
    <t>shafkat.hassan@g.bracu.ac.bd</t>
  </si>
  <si>
    <t>SHAFKAT HASSAN</t>
  </si>
  <si>
    <t>s.shafkathassan@gmail.com</t>
  </si>
  <si>
    <t>18121025</t>
  </si>
  <si>
    <t>shafkat.haque@g.bracu.ac.bd</t>
  </si>
  <si>
    <t>SHAFKAT HAQUE</t>
  </si>
  <si>
    <t>shafkat111@gmail.com</t>
  </si>
  <si>
    <t>18221008</t>
  </si>
  <si>
    <t>shafkat.zahir@g.bracu.ac.bd</t>
  </si>
  <si>
    <t>SHAFKAT ZAHIR</t>
  </si>
  <si>
    <t>shafkatzahir001@gmail.com</t>
  </si>
  <si>
    <t>17101093</t>
  </si>
  <si>
    <t>shafkat.ahmed.mazumder@g.bracu.ac.bd</t>
  </si>
  <si>
    <t>SHAFKAT AHMED MAZUMDER</t>
  </si>
  <si>
    <t>shafkat.arnob07@gmail.com</t>
  </si>
  <si>
    <t>17321020</t>
  </si>
  <si>
    <t>shafkat.hassan.zahedee@g.bracu.ac.bd</t>
  </si>
  <si>
    <t>SHAFKAT HASSAN ZAHEDEE</t>
  </si>
  <si>
    <t>szahedee@gmail.com</t>
  </si>
  <si>
    <t>18104119</t>
  </si>
  <si>
    <t>shafkat.samin.rashid@g.bracu.ac.bd</t>
  </si>
  <si>
    <t>SHAFKAT SAMIN RASHID</t>
  </si>
  <si>
    <t>shafkatsamin@gmail.com</t>
  </si>
  <si>
    <t>17103035</t>
  </si>
  <si>
    <t>shafkat.tajim.ayon@g.bracu.ac.bd</t>
  </si>
  <si>
    <t>SHAFKAT TAJIM AYON</t>
  </si>
  <si>
    <t>shafkatayon29@gmail.com</t>
  </si>
  <si>
    <t>20104064</t>
  </si>
  <si>
    <t>shafqat.hussain@g.bracu.ac.bd</t>
  </si>
  <si>
    <t>SHAFQAT HUSSAIN</t>
  </si>
  <si>
    <t>sma_didat@hotmail.com</t>
  </si>
  <si>
    <t>17101452</t>
  </si>
  <si>
    <t>shafqat.hasan@g.bracu.ac.bd</t>
  </si>
  <si>
    <t>SHAFQAT HASAN</t>
  </si>
  <si>
    <t>shc_shafqat@hotmail.com</t>
  </si>
  <si>
    <t>19162020</t>
  </si>
  <si>
    <t>shafqat.shahadat.choudhury@g.bracu.ac.bd</t>
  </si>
  <si>
    <t>SHAFQAT SHAHADAT CHOUDHURY</t>
  </si>
  <si>
    <t>shafqatmds@gmail.com</t>
  </si>
  <si>
    <t>18101700</t>
  </si>
  <si>
    <t>shafquat.mahmud.quader@g.bracu.ac.bd</t>
  </si>
  <si>
    <t>SHAFQUAT MAHMUD QUADER</t>
  </si>
  <si>
    <t>mahmudshafquat88@gmail.com</t>
  </si>
  <si>
    <t>19101643</t>
  </si>
  <si>
    <t>shafquat.rakin.shah@g.bracu.ac.bd</t>
  </si>
  <si>
    <t>SHAFQUAT RAKIN SHAH</t>
  </si>
  <si>
    <t>rakinatsu@gmail.com</t>
  </si>
  <si>
    <t>18101132</t>
  </si>
  <si>
    <t>shafwan.newaz@g.bracu.ac.bd</t>
  </si>
  <si>
    <t>SHAFWAN NEWAZ</t>
  </si>
  <si>
    <t>shafwannewaz25@gmail.com,shadyrx2@gmail.com</t>
  </si>
  <si>
    <t>18136020</t>
  </si>
  <si>
    <t>shagufa.ali.jothee@g.bracu.ac.bd</t>
  </si>
  <si>
    <t>SHAGUFA ALI JOTHEE</t>
  </si>
  <si>
    <t>rafidazad708@gmail.com</t>
  </si>
  <si>
    <t>18208004</t>
  </si>
  <si>
    <t>shagufta.shahreen.leisei@g.bracu.ac.bd</t>
  </si>
  <si>
    <t>SHAGUFTA SHAHREEN LEISEI</t>
  </si>
  <si>
    <t>shagufta.ss07@gmail.com</t>
  </si>
  <si>
    <t>18301149</t>
  </si>
  <si>
    <t>shah.imran@g.bracu.ac.bd</t>
  </si>
  <si>
    <t>SHAH IMRAN</t>
  </si>
  <si>
    <t>sinijhu@gmail.com</t>
  </si>
  <si>
    <t>19204012</t>
  </si>
  <si>
    <t>shah.opolamoni@g.bracu.ac.bd</t>
  </si>
  <si>
    <t>SHAH OPOLAMONI</t>
  </si>
  <si>
    <t>shah2288@outlook.com</t>
  </si>
  <si>
    <t>17301143</t>
  </si>
  <si>
    <t>shah.abul.hasnat.chowdhury@g.bracu.ac.bd</t>
  </si>
  <si>
    <t>SHAH ABUL HASNAT CHOWDHURY</t>
  </si>
  <si>
    <t>hasnat.rock@gmail.com</t>
  </si>
  <si>
    <t>15105052</t>
  </si>
  <si>
    <t>shah.digonto.zahid@g.bracu.ac.bd</t>
  </si>
  <si>
    <t>SHAH DIGONTO ZAHID</t>
  </si>
  <si>
    <t>digonto0170@gmail.com,digonto.0170@gmail.com</t>
  </si>
  <si>
    <t>16104032</t>
  </si>
  <si>
    <t>shah.faiyaz.hussain@g.bracu.ac.bd</t>
  </si>
  <si>
    <t>SHAH FAIYAZ HUSSAIN</t>
  </si>
  <si>
    <t>shahfaiyaz61@yahoo.com</t>
  </si>
  <si>
    <t>17121037</t>
  </si>
  <si>
    <t>shah.faiza.zarin@g.bracu.ac.bd</t>
  </si>
  <si>
    <t>SHAH FAIZA ZARIN</t>
  </si>
  <si>
    <t>faizazania69@gmail.com</t>
  </si>
  <si>
    <t>13204014</t>
  </si>
  <si>
    <t>shah.ishtiaque.julhas@g.bracu.ac.bd</t>
  </si>
  <si>
    <t>SHAH ISHTIAQUE JULHAS</t>
  </si>
  <si>
    <t>sunnyishtiaque5@gmail.com</t>
  </si>
  <si>
    <t>20308012</t>
  </si>
  <si>
    <t>shah.ma.arusa.shreshtha@g.bracu.ac.bd</t>
  </si>
  <si>
    <t>SHAH MA ARUSA SHRESHTHA</t>
  </si>
  <si>
    <t>shahmaarusa@gmail.com</t>
  </si>
  <si>
    <t>14105026</t>
  </si>
  <si>
    <t>shah.mahmood.chowdhury@g.bracu.ac.bd</t>
  </si>
  <si>
    <t>SHAH MAHMOOD CHOWDHURY RUPAK</t>
  </si>
  <si>
    <t>ahandrik73@gmail.com</t>
  </si>
  <si>
    <t>18364088</t>
  </si>
  <si>
    <t>shah.md.tarek.monsur@g.bracu.ac.bd</t>
  </si>
  <si>
    <t>SHAH MD TAREK MONSUR</t>
  </si>
  <si>
    <t>fex.gl@southeastbank.com.bd</t>
  </si>
  <si>
    <t>19104130</t>
  </si>
  <si>
    <t>shah.md.sakib@g.bracu.ac.bd</t>
  </si>
  <si>
    <t>SHAH MD. SAKIB</t>
  </si>
  <si>
    <t>shahsakib30@gmail.com,zarin17009@yahoo.com</t>
  </si>
  <si>
    <t>13101017</t>
  </si>
  <si>
    <t>shah.md.wahid@g.bracu.ac.bd</t>
  </si>
  <si>
    <t>SHAH MD. WAHID</t>
  </si>
  <si>
    <t>shahmdwahid10@gmail.com</t>
  </si>
  <si>
    <t>19226016</t>
  </si>
  <si>
    <t>shah.md.ashik@g.bracu.ac.bd</t>
  </si>
  <si>
    <t>SHAH MD. ASHIK</t>
  </si>
  <si>
    <t>s.m.amasik@gmail.com</t>
  </si>
  <si>
    <t>20104051</t>
  </si>
  <si>
    <t>shah.md.nahian@g.bracu.ac.bd</t>
  </si>
  <si>
    <t>SHAH MD. NAHIAN</t>
  </si>
  <si>
    <t>jackdurden537@gmail.com</t>
  </si>
  <si>
    <t>20301034</t>
  </si>
  <si>
    <t>shah.md.labib.shadik@g.bracu.ac.bd</t>
  </si>
  <si>
    <t>SHAH MD. LABIB SHADIK</t>
  </si>
  <si>
    <t>labibshadik1971@gmail.com</t>
  </si>
  <si>
    <t>19146035</t>
  </si>
  <si>
    <t>shah.md.nasrul.islam@g.bracu.ac.bd</t>
  </si>
  <si>
    <t>SHAH MD. NASRUL ISLAM</t>
  </si>
  <si>
    <t>www.shahnasrul@gmail.com</t>
  </si>
  <si>
    <t>16304138</t>
  </si>
  <si>
    <t>shah.md.rifat.bin.fazal@g.bracu.ac.bd</t>
  </si>
  <si>
    <t>SHAH MD. RIFAT BIN FAZAL</t>
  </si>
  <si>
    <t>shahrifat50000@gmail.com</t>
  </si>
  <si>
    <t>18101133</t>
  </si>
  <si>
    <t>shah.md.shakhawath.hossain@g.bracu.ac.bd</t>
  </si>
  <si>
    <t>SHAH MD. SHAKHAWATH HOSSAIN</t>
  </si>
  <si>
    <t>shakhawath0014@gmail.com</t>
  </si>
  <si>
    <t>13109027</t>
  </si>
  <si>
    <t>shah.misbahul.alam@g.bracu.ac.bd</t>
  </si>
  <si>
    <t>SHAH MISBAHUL ALAM</t>
  </si>
  <si>
    <t>misbahulalam33@gmail.com</t>
  </si>
  <si>
    <t>18282034</t>
  </si>
  <si>
    <t>shah.mohammad.waliullah@g.bracu.ac.bd</t>
  </si>
  <si>
    <t>SHAH MOHAMMAD WALIULLAH</t>
  </si>
  <si>
    <t>smwalibd@gmail.com</t>
  </si>
  <si>
    <t>16103026</t>
  </si>
  <si>
    <t>shah.mohammad.tauhidur.rahman.afridi@g.bracu.ac.bd</t>
  </si>
  <si>
    <t>SHAH MOHAMMAD TAUHIDUR RAHMAN AFRIDI</t>
  </si>
  <si>
    <t>trafridi.04@gmail.com</t>
  </si>
  <si>
    <t>13104211</t>
  </si>
  <si>
    <t>shah.mohd.sadnan.sakib@g.bracu.ac.bd</t>
  </si>
  <si>
    <t>SHAH MOHD SADNAN SAKIB</t>
  </si>
  <si>
    <t>avishakesakib@yahoo.com</t>
  </si>
  <si>
    <t>16301056</t>
  </si>
  <si>
    <t>shah.muhammad.jannatul.hasan@g.bracu.ac.bd</t>
  </si>
  <si>
    <t>SHAH MUHAMMAD JANNATUL HASAN</t>
  </si>
  <si>
    <t>munna01715@gmail.com</t>
  </si>
  <si>
    <t>18146014</t>
  </si>
  <si>
    <t>shah.musallin.hassan@g.bracu.ac.bd</t>
  </si>
  <si>
    <t>SHAH MUSALLIN HASSAN</t>
  </si>
  <si>
    <t>musallinhassanljs@gmail.com</t>
  </si>
  <si>
    <t>17304075</t>
  </si>
  <si>
    <t>shah.mustafizur.rahman@g.bracu.ac.bd</t>
  </si>
  <si>
    <t>SHAH MUSTAFIZUR RAHMAN</t>
  </si>
  <si>
    <t>withoutabhik@gmail.com</t>
  </si>
  <si>
    <t>15346005</t>
  </si>
  <si>
    <t>shah.newaz.shuvo@g.bracu.ac.bd</t>
  </si>
  <si>
    <t>SHAH NEWAZ SHUVO</t>
  </si>
  <si>
    <t>apsarapapsarap@gmail.com</t>
  </si>
  <si>
    <t>10204089</t>
  </si>
  <si>
    <t>shah.rafi.khan@g.bracu.ac.bd</t>
  </si>
  <si>
    <t>SHAH RAFI KHAN</t>
  </si>
  <si>
    <t>srkhan@academia.com</t>
  </si>
  <si>
    <t>19103055</t>
  </si>
  <si>
    <t>shah.rila.nowal.prima@g.bracu.ac.bd</t>
  </si>
  <si>
    <t>SHAH RILA NOWAL PRIMA</t>
  </si>
  <si>
    <t>shahrilanowalprima@gmail.com,dinislam66@yahoo.com</t>
  </si>
  <si>
    <t>16321133</t>
  </si>
  <si>
    <t>shah.rukh.islam@g.bracu.ac.bd</t>
  </si>
  <si>
    <t>SHAH RUKH ISLAM</t>
  </si>
  <si>
    <t>shahrukh.akash128@gmail.com</t>
  </si>
  <si>
    <t>16209024</t>
  </si>
  <si>
    <t>shah.shehab.faishal@g.bracu.ac.bd</t>
  </si>
  <si>
    <t>SHAH SHEHAB FAISHAL</t>
  </si>
  <si>
    <t>priencefaishal@gmail.com</t>
  </si>
  <si>
    <t>19341003</t>
  </si>
  <si>
    <t>shah.shoaib.karim@g.bracu.ac.bd</t>
  </si>
  <si>
    <t>SHAH SHOAIB KARIM</t>
  </si>
  <si>
    <t>shoaibssk150@gmail.com</t>
  </si>
  <si>
    <t>14141007</t>
  </si>
  <si>
    <t>shah.tazin.mahmood@g.bracu.ac.bd</t>
  </si>
  <si>
    <t>SHAH TAZIN MAHMOOD</t>
  </si>
  <si>
    <t>onoey1@gmail.com</t>
  </si>
  <si>
    <t>18121003</t>
  </si>
  <si>
    <t>shaha.borson@g.bracu.ac.bd</t>
  </si>
  <si>
    <t>SHAHA BORSON</t>
  </si>
  <si>
    <t>brinto85@gmail.com</t>
  </si>
  <si>
    <t>20101340</t>
  </si>
  <si>
    <t>shahabuddin.ahmed.khan@g.bracu.ac.bd</t>
  </si>
  <si>
    <t>SHAHABUDDIN AHMED KHAN</t>
  </si>
  <si>
    <t>shawon2012.sk@gmail.com</t>
  </si>
  <si>
    <t>19101595</t>
  </si>
  <si>
    <t>shahadat.hossen@g.bracu.ac.bd</t>
  </si>
  <si>
    <t>SHAHADAT HOSSEN</t>
  </si>
  <si>
    <t>shahadat14041999@gmail.com</t>
  </si>
  <si>
    <t>19274012</t>
  </si>
  <si>
    <t>shahadat.hossain@g.bracu.ac.bd</t>
  </si>
  <si>
    <t>SHAHADAT HOSSAIN</t>
  </si>
  <si>
    <t>shahadat.roman@gmail.com</t>
  </si>
  <si>
    <t>19162016</t>
  </si>
  <si>
    <t>shahadat.hossain.rasel@g.bracu.ac.bd</t>
  </si>
  <si>
    <t>SHAHADAT HOSSAIN RASEL</t>
  </si>
  <si>
    <t>shahadat_dueng@yahoo.com</t>
  </si>
  <si>
    <t>19226008</t>
  </si>
  <si>
    <t>shahamida.jahan.adry@g.bracu.ac.bd</t>
  </si>
  <si>
    <t>SHAHAMIDA JAHAN ADRY</t>
  </si>
  <si>
    <t>adrysahmida@gmail.com</t>
  </si>
  <si>
    <t>16101091</t>
  </si>
  <si>
    <t>shahan.jamil.bhuiyan@g.bracu.ac.bd</t>
  </si>
  <si>
    <t>SHAHAN JAMIL BHUIYAN</t>
  </si>
  <si>
    <t>shahanjamil87@gmail.com</t>
  </si>
  <si>
    <t>14101045</t>
  </si>
  <si>
    <t>shahan.reza.mir@g.bracu.ac.bd</t>
  </si>
  <si>
    <t>SHAHAN REZA MIR</t>
  </si>
  <si>
    <t>shahanreza31@gmail.com</t>
  </si>
  <si>
    <t>18162010</t>
  </si>
  <si>
    <t>shahana.begum@g.bracu.ac.bd</t>
  </si>
  <si>
    <t>SHAHANA BEGUM</t>
  </si>
  <si>
    <t>begum.shahana0@gmail.com</t>
  </si>
  <si>
    <t>19101037</t>
  </si>
  <si>
    <t>shahana.parvin@g.bracu.ac.bd</t>
  </si>
  <si>
    <t>SHAHANA PARVIN</t>
  </si>
  <si>
    <t>sonaliobonti46@gmail.com</t>
  </si>
  <si>
    <t>20364066</t>
  </si>
  <si>
    <t>shahana.akhtar@g.bracu.ac.bd</t>
  </si>
  <si>
    <t>SHAHANA AKHTAR</t>
  </si>
  <si>
    <t>shahana.epfbd@gmail.com</t>
  </si>
  <si>
    <t>16301046</t>
  </si>
  <si>
    <t>shahanur.alam@g.bracu.ac.bd</t>
  </si>
  <si>
    <t>SHAHANUR ALAM</t>
  </si>
  <si>
    <t>shahanur005@gmail.com</t>
  </si>
  <si>
    <t>18201109</t>
  </si>
  <si>
    <t>shaharear.hossain.emon@g.bracu.ac.bd</t>
  </si>
  <si>
    <t>SHAHAREAR HOSSAIN EMON</t>
  </si>
  <si>
    <t>shaharearhossainemon@gmail.com</t>
  </si>
  <si>
    <t>17104145</t>
  </si>
  <si>
    <t>shahareen.mehjabin.haque@g.bracu.ac.bd</t>
  </si>
  <si>
    <t>SHAHAREEN MEHJABIN HAQUE</t>
  </si>
  <si>
    <t>shahareenhaque27@gmail.com</t>
  </si>
  <si>
    <t>12201059</t>
  </si>
  <si>
    <t>shaharia.anam.shara@g.bracu.ac.bd</t>
  </si>
  <si>
    <t>SHAHARIA ANAM SHARA</t>
  </si>
  <si>
    <t>shahariashara@yahoo.com</t>
  </si>
  <si>
    <t>17304168</t>
  </si>
  <si>
    <t>shahariar.ahamed@g.bracu.ac.bd</t>
  </si>
  <si>
    <t>SHAHARIAR AHAMED</t>
  </si>
  <si>
    <t>shahariar707@hotmail.com</t>
  </si>
  <si>
    <t>17305021</t>
  </si>
  <si>
    <t>shaharin.haider@g.bracu.ac.bd</t>
  </si>
  <si>
    <t>SHAHARIN HAIDER</t>
  </si>
  <si>
    <t>sharifa0096@gmail.com</t>
  </si>
  <si>
    <t>20168005</t>
  </si>
  <si>
    <t>shahariyer.hossen@g.bracu.ac.bd</t>
  </si>
  <si>
    <t>SHAHARIYER HOSSEN</t>
  </si>
  <si>
    <t>shahariyerhossen3@gmail.com</t>
  </si>
  <si>
    <t>19101566</t>
  </si>
  <si>
    <t>shahbaj.shafin.haque@g.bracu.ac.bd</t>
  </si>
  <si>
    <t>SHAHBAJ SHAFIN HAQUE</t>
  </si>
  <si>
    <t>shafin4342@gmail.com</t>
  </si>
  <si>
    <t>20301015</t>
  </si>
  <si>
    <t>shahed.amin@g.bracu.ac.bd</t>
  </si>
  <si>
    <t>SHAHED AMIN</t>
  </si>
  <si>
    <t>shahed.amin456@gmail.com</t>
  </si>
  <si>
    <t>10110006</t>
  </si>
  <si>
    <t>shahed.al.faiyad@g.bracu.ac.bd</t>
  </si>
  <si>
    <t>SHAHED AL FAIYAD</t>
  </si>
  <si>
    <t>al.faiyad@gmail.com</t>
  </si>
  <si>
    <t>18164011</t>
  </si>
  <si>
    <t>shahed.ehsan.siddique@g.bracu.ac.bd</t>
  </si>
  <si>
    <t>SHAHED EHSAN SIDDIQUE</t>
  </si>
  <si>
    <t>shahed_ehsan@hotmail.com,shahed_ehsan@yahoo.com</t>
  </si>
  <si>
    <t>17101134</t>
  </si>
  <si>
    <t>shahed.mehrab.arnob@g.bracu.ac.bd</t>
  </si>
  <si>
    <t>SHAHED MEHRAB ARNOB</t>
  </si>
  <si>
    <t>mehrabarnob98@gmail.com</t>
  </si>
  <si>
    <t>20301123</t>
  </si>
  <si>
    <t>shahed.pervez.nokib@g.bracu.ac.bd</t>
  </si>
  <si>
    <t>SHAHED PERVEZ NOKIB</t>
  </si>
  <si>
    <t>shahedparvez101@gmail.com</t>
  </si>
  <si>
    <t>19101302</t>
  </si>
  <si>
    <t>shahed.sharif.bhuiyan.ratul@g.bracu.ac.bd</t>
  </si>
  <si>
    <t>SHAHED SHARIF BHUIYAN RATUL</t>
  </si>
  <si>
    <t>shahedsharifofficial@gmail.com</t>
  </si>
  <si>
    <t>20101380</t>
  </si>
  <si>
    <t>shahedul.islam.shihab@g.bracu.ac.bd</t>
  </si>
  <si>
    <t>SHAHEDUL ISLAM SHIHAB</t>
  </si>
  <si>
    <t>sk2990666@gmail.com</t>
  </si>
  <si>
    <t>19301113</t>
  </si>
  <si>
    <t>shahedur.rahman.ifty@g.bracu.ac.bd</t>
  </si>
  <si>
    <t>SHAHEDUR RAHMAN IFTY</t>
  </si>
  <si>
    <t>shahedur23@gmail.com</t>
  </si>
  <si>
    <t>19201058</t>
  </si>
  <si>
    <t>shaheedul.haque.chowdhury@g.bracu.ac.bd</t>
  </si>
  <si>
    <t>SHAHEEDUL HAQUE CHOWDHURY</t>
  </si>
  <si>
    <t>shahidulmahi288@gmail.com</t>
  </si>
  <si>
    <t>20174012</t>
  </si>
  <si>
    <t>shahi.rokiba.irin@g.bracu.ac.bd</t>
  </si>
  <si>
    <t>SHAHI ROKIBA IRIN</t>
  </si>
  <si>
    <t>irinanwar67@gmail.com</t>
  </si>
  <si>
    <t>18121095</t>
  </si>
  <si>
    <t>shahi.bit.tazim@g.bracu.ac.bd</t>
  </si>
  <si>
    <t>SHAHI-BIT- TAZIM</t>
  </si>
  <si>
    <t>shahibittazim@gmail.com</t>
  </si>
  <si>
    <t>19204068</t>
  </si>
  <si>
    <t>shahid.prodhan@g.bracu.ac.bd</t>
  </si>
  <si>
    <t>SHAHID PRODHAN</t>
  </si>
  <si>
    <t>shahidprodhanboss@gmail.com</t>
  </si>
  <si>
    <t>19268001</t>
  </si>
  <si>
    <t>shahida.akter@g.bracu.ac.bd</t>
  </si>
  <si>
    <t>SHAHIDA AKTER</t>
  </si>
  <si>
    <t>drshahidaakter@gmail.com</t>
  </si>
  <si>
    <t>20168002</t>
  </si>
  <si>
    <t>shahida.akhter@g.bracu.ac.bd</t>
  </si>
  <si>
    <t>SHAHIDA AKHTER</t>
  </si>
  <si>
    <t>shahida.a@brac.net</t>
  </si>
  <si>
    <t>15104036</t>
  </si>
  <si>
    <t>shahida.najnin.proma@g.bracu.ac.bd</t>
  </si>
  <si>
    <t>SHAHIDA NAJNIN PROMA</t>
  </si>
  <si>
    <t>promahoq@gmail.com</t>
  </si>
  <si>
    <t>20101306</t>
  </si>
  <si>
    <t>shahida.sultana.kareena@g.bracu.ac.bd</t>
  </si>
  <si>
    <t>SHAHIDA SULTANA KAREENA</t>
  </si>
  <si>
    <t>kareenashahida@gmail.com</t>
  </si>
  <si>
    <t>19201033</t>
  </si>
  <si>
    <t>shahidul.haque.shaheen@g.bracu.ac.bd</t>
  </si>
  <si>
    <t>SHAHIDUL HAQUE SHAHEEN</t>
  </si>
  <si>
    <t>mdshahidulhaque098@gmail.com</t>
  </si>
  <si>
    <t>18346033</t>
  </si>
  <si>
    <t>shahidul.islam.chowdury@g.bracu.ac.bd</t>
  </si>
  <si>
    <t>SHAHIDUL ISLAM CHOWDURY</t>
  </si>
  <si>
    <t>shahidulislam99ch@gmail.com</t>
  </si>
  <si>
    <t>18121104</t>
  </si>
  <si>
    <t>shahidul.islam.pranto@g.bracu.ac.bd</t>
  </si>
  <si>
    <t>SHAHIDUL ISLAM PRANTO</t>
  </si>
  <si>
    <t>prantoislam321@gmail.com</t>
  </si>
  <si>
    <t>19346071</t>
  </si>
  <si>
    <t>shahin.khan@g.bracu.ac.bd</t>
  </si>
  <si>
    <t>SHAHIN KHAN</t>
  </si>
  <si>
    <t>gloriouskhan1998@gmail.com</t>
  </si>
  <si>
    <t>4074207716</t>
  </si>
  <si>
    <t>shahin.sultana.mitu@g.bracu.ac.bd</t>
  </si>
  <si>
    <t>SHAHIN SULTANA MITU</t>
  </si>
  <si>
    <t>shahin.mituo@gmail.com</t>
  </si>
  <si>
    <t>20101507</t>
  </si>
  <si>
    <t>shahina.akter@g.bracu.ac.bd</t>
  </si>
  <si>
    <t>SHAHINA AKTER</t>
  </si>
  <si>
    <t>sayhello.shahina@gmail.com</t>
  </si>
  <si>
    <t>16101200</t>
  </si>
  <si>
    <t>shahinul.hoque.ony@g.bracu.ac.bd</t>
  </si>
  <si>
    <t>SHAHINUL HOQUE ONY</t>
  </si>
  <si>
    <t>onyhoquetab2@gmail.com</t>
  </si>
  <si>
    <t>20164005</t>
  </si>
  <si>
    <t>shahla.anjum@g.bracu.ac.bd</t>
  </si>
  <si>
    <t>SHAHLA ANJUM</t>
  </si>
  <si>
    <t>shahla.bracu@gmail.com,shahlaanjum20@gmail.com</t>
  </si>
  <si>
    <t>11321054</t>
  </si>
  <si>
    <t>shahla.samim.shamma@g.bracu.ac.bd</t>
  </si>
  <si>
    <t>SHAHLA SAMIM SHAMMA</t>
  </si>
  <si>
    <t>samim.shamma@gmail.com</t>
  </si>
  <si>
    <t>19241014</t>
  </si>
  <si>
    <t>shahnewaz.ali.mohammad@g.bracu.ac.bd</t>
  </si>
  <si>
    <t>SHAHNEWAZ ALI MOHAMMAD</t>
  </si>
  <si>
    <t>mahishahnewaz@gmail.com</t>
  </si>
  <si>
    <t>19301016</t>
  </si>
  <si>
    <t>shahrear.alam@g.bracu.ac.bd</t>
  </si>
  <si>
    <t>SHAHREAR ALAM</t>
  </si>
  <si>
    <t>marufrayan31.1.00@gmail.com</t>
  </si>
  <si>
    <t>14236010</t>
  </si>
  <si>
    <t>shahreen.hamid@g.bracu.ac.bd</t>
  </si>
  <si>
    <t>SHAHREEN HAMID</t>
  </si>
  <si>
    <t>shahreen.sharleen@gmail.com</t>
  </si>
  <si>
    <t>18101135</t>
  </si>
  <si>
    <t>shahreen.maysun@g.bracu.ac.bd</t>
  </si>
  <si>
    <t>SHAHREEN MAYSUN</t>
  </si>
  <si>
    <t>maysun.shahreen@gmail.com</t>
  </si>
  <si>
    <t>14204110</t>
  </si>
  <si>
    <t>shahreen.aysha.shahid@g.bracu.ac.bd</t>
  </si>
  <si>
    <t>SHAHREEN AYSHA SHAHID</t>
  </si>
  <si>
    <t>roksana.tasmin@gmail.com</t>
  </si>
  <si>
    <t>18101134</t>
  </si>
  <si>
    <t>shahreen.husne.rabbani@g.bracu.ac.bd</t>
  </si>
  <si>
    <t>SHAHREEN HUSNE RABBANI</t>
  </si>
  <si>
    <t>deepam92bd@gmail.com</t>
  </si>
  <si>
    <t>18105077</t>
  </si>
  <si>
    <t>shahreen.jahan.tithi@g.bracu.ac.bd</t>
  </si>
  <si>
    <t>SHAHREEN JAHAN TITHI</t>
  </si>
  <si>
    <t>shahreen_tithi@yahoo.com</t>
  </si>
  <si>
    <t>20304040</t>
  </si>
  <si>
    <t>shahria.hossain.shohan@g.bracu.ac.bd</t>
  </si>
  <si>
    <t>SHAHRIA HOSSAIN SHOHAN</t>
  </si>
  <si>
    <t>armanhasan0512@gmail.com</t>
  </si>
  <si>
    <t>19174029</t>
  </si>
  <si>
    <t>shahria.shahin.sultana@g.bracu.ac.bd</t>
  </si>
  <si>
    <t>SHAHRIA SHAHIN SULTANA</t>
  </si>
  <si>
    <t>shahriaibaju@gmail.com</t>
  </si>
  <si>
    <t>12104033</t>
  </si>
  <si>
    <t>shahriam.hossain@g.bracu.ac.bd</t>
  </si>
  <si>
    <t>SHAHRIAM HOSSAIN</t>
  </si>
  <si>
    <t>shahriam.hossain@gmail.com</t>
  </si>
  <si>
    <t>13121035</t>
  </si>
  <si>
    <t>shahriar.rashid@g.bracu.ac.bd</t>
  </si>
  <si>
    <t>SHAHRIAR RASHID</t>
  </si>
  <si>
    <t>shahriarrashid65@yahoo.com</t>
  </si>
  <si>
    <t>20101588</t>
  </si>
  <si>
    <t>shahriar.ahmed@g.bracu.ac.bd</t>
  </si>
  <si>
    <t>SHAHRIAR AHMED</t>
  </si>
  <si>
    <t>shahriarahmed99bd@gmail.com</t>
  </si>
  <si>
    <t>19101360</t>
  </si>
  <si>
    <t>shahriar.ali1@g.bracu.ac.bd</t>
  </si>
  <si>
    <t>SHAHRIAR ALI</t>
  </si>
  <si>
    <t>shahriar.zain01@gmail.com</t>
  </si>
  <si>
    <t>17104112</t>
  </si>
  <si>
    <t>shahriar.tahsin@g.bracu.ac.bd</t>
  </si>
  <si>
    <t>SHAHRIAR TAHSIN</t>
  </si>
  <si>
    <t>snasif50@gmail.com</t>
  </si>
  <si>
    <t>16301036</t>
  </si>
  <si>
    <t>shahriar.saleque@g.bracu.ac.bd</t>
  </si>
  <si>
    <t>SHAHRIAR SALEQUE</t>
  </si>
  <si>
    <t>salequeshahriar@gmail.com</t>
  </si>
  <si>
    <t>16101187</t>
  </si>
  <si>
    <t>shahriar.rahman1@g.bracu.ac.bd</t>
  </si>
  <si>
    <t>SHAHRIAR RAHMAN</t>
  </si>
  <si>
    <t>shahriarsaimum9877@gmail.com</t>
  </si>
  <si>
    <t>19346036</t>
  </si>
  <si>
    <t>shahriar.hossain2@g.bracu.ac.bd</t>
  </si>
  <si>
    <t>SHAHRIAR HOSSAIN</t>
  </si>
  <si>
    <t>smdmshahriar007@gmail.com</t>
  </si>
  <si>
    <t>17101370</t>
  </si>
  <si>
    <t>shahriar.hossain@g.bracu.ac.bd</t>
  </si>
  <si>
    <t>shahriarhossain9007@gmail.com</t>
  </si>
  <si>
    <t>17121032</t>
  </si>
  <si>
    <t>shahriar.arnab@g.bracu.ac.bd</t>
  </si>
  <si>
    <t>SHAHRIAR ARNAB</t>
  </si>
  <si>
    <t>shahriararnab456@gmail.com</t>
  </si>
  <si>
    <t>18101643</t>
  </si>
  <si>
    <t>shahriar.iqbal@g.bracu.ac.bd</t>
  </si>
  <si>
    <t>SHAHRIAR IQBAL</t>
  </si>
  <si>
    <t>i.nafis005@gmail.com</t>
  </si>
  <si>
    <t>17304064</t>
  </si>
  <si>
    <t>shahriar.jahan@g.bracu.ac.bd</t>
  </si>
  <si>
    <t>SHAHRIAR JAHAN</t>
  </si>
  <si>
    <t>ahnafshahriarjahanshourov@gmail.com</t>
  </si>
  <si>
    <t>17101410</t>
  </si>
  <si>
    <t>shahriar.absar@g.bracu.ac.bd</t>
  </si>
  <si>
    <t>SHAHRIAR ABSAR</t>
  </si>
  <si>
    <t>shahriarabsar786@gmail.com</t>
  </si>
  <si>
    <t>17301236</t>
  </si>
  <si>
    <t>shahriar.rahman@g.bracu.ac.bd</t>
  </si>
  <si>
    <t>shahriarsadman@yahoo.com</t>
  </si>
  <si>
    <t>15104174</t>
  </si>
  <si>
    <t>shahriar.alam@g.bracu.ac.bd</t>
  </si>
  <si>
    <t>SHAHRIAR ALAM</t>
  </si>
  <si>
    <t>shahriaralam95@yahoo.com</t>
  </si>
  <si>
    <t>19321004</t>
  </si>
  <si>
    <t>shahriar.haque@g.bracu.ac.bd</t>
  </si>
  <si>
    <t>SHAHRIAR HAQUE</t>
  </si>
  <si>
    <t>hshahriar618@gmail.com</t>
  </si>
  <si>
    <t>17121040</t>
  </si>
  <si>
    <t>shahriar.azad@g.bracu.ac.bd</t>
  </si>
  <si>
    <t>SHAHRIAR AZAD</t>
  </si>
  <si>
    <t>shaumik300@gmail.com</t>
  </si>
  <si>
    <t>15304075</t>
  </si>
  <si>
    <t>shahriar.haque1@g.bracu.ac.bd</t>
  </si>
  <si>
    <t>shahanik007@gmail.com</t>
  </si>
  <si>
    <t>14101242</t>
  </si>
  <si>
    <t>shahriar.ali@g.bracu.ac.bd</t>
  </si>
  <si>
    <t>shahriar.ali.rifat@gmail.com</t>
  </si>
  <si>
    <t>18101656</t>
  </si>
  <si>
    <t>shahriar.islam@g.bracu.ac.bd</t>
  </si>
  <si>
    <t>SHAHRIAR ISLAM</t>
  </si>
  <si>
    <t>imtee299@gmail.com</t>
  </si>
  <si>
    <t>18101046</t>
  </si>
  <si>
    <t>shahriar.hossain1@g.bracu.ac.bd</t>
  </si>
  <si>
    <t>fahimnis98@gmail.com</t>
  </si>
  <si>
    <t>17101455</t>
  </si>
  <si>
    <t>shahriar.saleh@g.bracu.ac.bd</t>
  </si>
  <si>
    <t>SHAHRIAR SALEH</t>
  </si>
  <si>
    <t>shahriarfahim19@gmail.com</t>
  </si>
  <si>
    <t>14104020</t>
  </si>
  <si>
    <t>shahriar.ramiz@g.bracu.ac.bd</t>
  </si>
  <si>
    <t>SHAHRIAR RAMIZ</t>
  </si>
  <si>
    <t>ramiz_360@yahoo.com</t>
  </si>
  <si>
    <t>17204076</t>
  </si>
  <si>
    <t>shahriar.islam1@g.bracu.ac.bd</t>
  </si>
  <si>
    <t>islam.shahriar1997@gmail.com,ziadul.islam@luminariesbd.com</t>
  </si>
  <si>
    <t>20304054</t>
  </si>
  <si>
    <t>shahriar.aftab.saad@g.bracu.ac.bd</t>
  </si>
  <si>
    <t>SHAHRIAR AFTAB SAAD</t>
  </si>
  <si>
    <t>shariaraftabsaadtheking@gmail.com</t>
  </si>
  <si>
    <t>15308006</t>
  </si>
  <si>
    <t>shahriar.ahmed.shad@g.bracu.ac.bd</t>
  </si>
  <si>
    <t>SHAHRIAR AHMED SHAD</t>
  </si>
  <si>
    <t>shadahmed37@gmail.com</t>
  </si>
  <si>
    <t>20101223</t>
  </si>
  <si>
    <t>shahriar.azad.frahim@g.bracu.ac.bd</t>
  </si>
  <si>
    <t>SHAHRIAR AZAD FRAHIM</t>
  </si>
  <si>
    <t>frahim2027@gmail.com</t>
  </si>
  <si>
    <t>11201016</t>
  </si>
  <si>
    <t>shahriar.chowdhury.rony@g.bracu.ac.bd</t>
  </si>
  <si>
    <t>SHAHRIAR CHOWDHURY RONY</t>
  </si>
  <si>
    <t>srrony700@gmail.com</t>
  </si>
  <si>
    <t>18241014</t>
  </si>
  <si>
    <t>shahriar.fahim.al@g.bracu.ac.bd</t>
  </si>
  <si>
    <t>SHAHRIAR FAHIM AL</t>
  </si>
  <si>
    <t>opodinjs77@gmail.com</t>
  </si>
  <si>
    <t>14101233</t>
  </si>
  <si>
    <t>shahriar.hasan.parash@g.bracu.ac.bd</t>
  </si>
  <si>
    <t>SHAHRIAR HASAN PARASH</t>
  </si>
  <si>
    <t>shahriarhasan0@gmail.com</t>
  </si>
  <si>
    <t>17321035</t>
  </si>
  <si>
    <t>shahriar.hossain.sajol@g.bracu.ac.bd</t>
  </si>
  <si>
    <t>SHAHRIAR HOSSAIN SAJOL</t>
  </si>
  <si>
    <t>sajolmk999@gmail.com</t>
  </si>
  <si>
    <t>19103071</t>
  </si>
  <si>
    <t>shahriar.hossain.pronoy@g.bracu.ac.bd</t>
  </si>
  <si>
    <t>SHAHRIAR HOSSAIN PRONOY</t>
  </si>
  <si>
    <t>shahriar.pronoy@outlook.com</t>
  </si>
  <si>
    <t>14309011</t>
  </si>
  <si>
    <t>shahriar.imran.khan@g.bracu.ac.bd</t>
  </si>
  <si>
    <t>SHAHRIAR IMRAN KHAN</t>
  </si>
  <si>
    <t>khanshahriar66@gmail.com</t>
  </si>
  <si>
    <t>19101199</t>
  </si>
  <si>
    <t>shahriar.iqbal.alif@g.bracu.ac.bd</t>
  </si>
  <si>
    <t>SHAHRIAR IQBAL ALIF</t>
  </si>
  <si>
    <t>shahriar82@outlook.com</t>
  </si>
  <si>
    <t>14221006</t>
  </si>
  <si>
    <t>shahriar.mohammad.real@g.bracu.ac.bd</t>
  </si>
  <si>
    <t>SHAHRIAR MOHAMMAD REAL</t>
  </si>
  <si>
    <t>shahriarreal4@gmail.com</t>
  </si>
  <si>
    <t>16101157</t>
  </si>
  <si>
    <t>shahriar.raz.fahim@g.bracu.ac.bd</t>
  </si>
  <si>
    <t>SHAHRIAR RAZ FAHIM</t>
  </si>
  <si>
    <t>shahriarfahim44@yahoo.com</t>
  </si>
  <si>
    <t>18101324</t>
  </si>
  <si>
    <t>shahriar.rumi.dipto@g.bracu.ac.bd</t>
  </si>
  <si>
    <t>SHAHRIAR RUMI DIPTO</t>
  </si>
  <si>
    <t>shahriardipto7@gmail.com</t>
  </si>
  <si>
    <t>12208029</t>
  </si>
  <si>
    <t>shahriaz.alam.showrab@g.bracu.ac.bd</t>
  </si>
  <si>
    <t>SHAHRIAZ ALAM SHOWRAB</t>
  </si>
  <si>
    <t>shahriaz_alam@hotmail.com</t>
  </si>
  <si>
    <t>19204049</t>
  </si>
  <si>
    <t>shahrier.kabir.saowrav@g.bracu.ac.bd</t>
  </si>
  <si>
    <t>SHAHRIER KABIR SAOWRAV</t>
  </si>
  <si>
    <t>shahrear.sourav.ss11@gmail.com</t>
  </si>
  <si>
    <t>20101464</t>
  </si>
  <si>
    <t>shahrin.rahman@g.bracu.ac.bd</t>
  </si>
  <si>
    <t>SHAHRIN RAHMAN</t>
  </si>
  <si>
    <t>shahrinshupty@gmail.com</t>
  </si>
  <si>
    <t>19203016</t>
  </si>
  <si>
    <t>shahrin.islam.sharno@g.bracu.ac.bd</t>
  </si>
  <si>
    <t>SHAHRIN ISLAM SHARNO</t>
  </si>
  <si>
    <t>shahrinislam07@gmail.com,shahrinislam17@gmail.com</t>
  </si>
  <si>
    <t>20346018</t>
  </si>
  <si>
    <t>shahrin.jabin.rahman@g.bracu.ac.bd</t>
  </si>
  <si>
    <t>SHAHRIN JABIN RAHMAN</t>
  </si>
  <si>
    <t>shahrinjabin1999@gmail.com</t>
  </si>
  <si>
    <t>19346024</t>
  </si>
  <si>
    <t>shahrin.risa.sejuti@g.bracu.ac.bd</t>
  </si>
  <si>
    <t>SHAHRIN RISA SEJUTI</t>
  </si>
  <si>
    <t>sejuti19991404@gmail.com</t>
  </si>
  <si>
    <t>19336020</t>
  </si>
  <si>
    <t>shahrin.sattar.oaishi@g.bracu.ac.bd</t>
  </si>
  <si>
    <t>SHAHRIN SATTAR OAISHI</t>
  </si>
  <si>
    <t>oaishishahrin@gmail.com</t>
  </si>
  <si>
    <t>20101358</t>
  </si>
  <si>
    <t>shahrin.shafiq.simran@g.bracu.ac.bd</t>
  </si>
  <si>
    <t>SHAHRIN SHAFIQ SIMRAN</t>
  </si>
  <si>
    <t>shahrin.star207@gmail.com</t>
  </si>
  <si>
    <t>20101220</t>
  </si>
  <si>
    <t>shahrina.quadir.nidhi@g.bracu.ac.bd</t>
  </si>
  <si>
    <t>SHAHRINA QUADIR NIDHI</t>
  </si>
  <si>
    <t>shahrina.nidhi@gmail.com,jamira972@gmail.com</t>
  </si>
  <si>
    <t>15101103</t>
  </si>
  <si>
    <t>shahrukh.sattar.chowdhury@g.bracu.ac.bd</t>
  </si>
  <si>
    <t>SHAHRUKH SATTAR CHOWDHURY</t>
  </si>
  <si>
    <t>sattar113@yahoo.com</t>
  </si>
  <si>
    <t>19121094</t>
  </si>
  <si>
    <t>shahtaz.zahra.sayeed@g.bracu.ac.bd</t>
  </si>
  <si>
    <t>SHAHTAZ ZAHRA SAYEED</t>
  </si>
  <si>
    <t>elzaedhere@gmail.com</t>
  </si>
  <si>
    <t>16104142</t>
  </si>
  <si>
    <t>shahzeer.ehsan@g.bracu.ac.bd</t>
  </si>
  <si>
    <t>SHAHZEER EHSAN</t>
  </si>
  <si>
    <t>shahzeer.c4@gmail.com</t>
  </si>
  <si>
    <t>17321031</t>
  </si>
  <si>
    <t>shaian.khan@g.bracu.ac.bd</t>
  </si>
  <si>
    <t>SHAIAN KHAN</t>
  </si>
  <si>
    <t>shaian012@gmail.com</t>
  </si>
  <si>
    <t>19241019</t>
  </si>
  <si>
    <t>shaiane.prema.baroi@g.bracu.ac.bd</t>
  </si>
  <si>
    <t>SHAIANE PREMA BAROI</t>
  </si>
  <si>
    <t>abyshaiane@gmail.com</t>
  </si>
  <si>
    <t>20166054</t>
  </si>
  <si>
    <t>shaibal.das.shuva@g.bracu.ac.bd</t>
  </si>
  <si>
    <t>SHAIBAL DAS SHUVA</t>
  </si>
  <si>
    <t>sdasshuva@gmail.com</t>
  </si>
  <si>
    <t>19304091</t>
  </si>
  <si>
    <t>shaibal.roy.bappi@g.bracu.ac.bd</t>
  </si>
  <si>
    <t>SHAIBAL ROY BAPPI</t>
  </si>
  <si>
    <t>srb.roy98@gmail.com,sopno.sporshi@gmail.com</t>
  </si>
  <si>
    <t>19146092</t>
  </si>
  <si>
    <t>shaidur.rahman@g.bracu.ac.bd</t>
  </si>
  <si>
    <t>SHAIDUR RAHMAN</t>
  </si>
  <si>
    <t>souravrahman20@gmail.com</t>
  </si>
  <si>
    <t>16336004</t>
  </si>
  <si>
    <t>shaif.chowdhury.nibir@g.bracu.ac.bd</t>
  </si>
  <si>
    <t>SHAIF CHOWDHURY NIBIR</t>
  </si>
  <si>
    <t>saifchowdhrynibir0123@gmail.com</t>
  </si>
  <si>
    <t>14204102</t>
  </si>
  <si>
    <t>shaik.mahir.ali@g.bracu.ac.bd</t>
  </si>
  <si>
    <t>SHAIK MAHIR ALI</t>
  </si>
  <si>
    <t>mahir.ali2308@gmail.com</t>
  </si>
  <si>
    <t>18101630</t>
  </si>
  <si>
    <t>shaikat.majumder@g.bracu.ac.bd</t>
  </si>
  <si>
    <t>SHAIKAT MAJUMDER</t>
  </si>
  <si>
    <t>shaikatmajumder008@gmail.com</t>
  </si>
  <si>
    <t>16141013</t>
  </si>
  <si>
    <t>shaikh.assef@g.bracu.ac.bd</t>
  </si>
  <si>
    <t>SHAIKH ASSEF</t>
  </si>
  <si>
    <t>shaikhassef@yahoo.com</t>
  </si>
  <si>
    <t>17264040</t>
  </si>
  <si>
    <t>shaikh.afnan.birahim@g.bracu.ac.bd</t>
  </si>
  <si>
    <t>SHAIKH AFNAN BIRAHIM</t>
  </si>
  <si>
    <t>afnan.viper@gmail.com</t>
  </si>
  <si>
    <t>12311002</t>
  </si>
  <si>
    <t>shaikh.alimur.rahman@g.bracu.ac.bd</t>
  </si>
  <si>
    <t>SHAIKH ALIMUR RAHMAN</t>
  </si>
  <si>
    <t>alim20rahman@gmail.com</t>
  </si>
  <si>
    <t>20101241</t>
  </si>
  <si>
    <t>shaikh.atisha.rahbath@g.bracu.ac.bd</t>
  </si>
  <si>
    <t>SHAIKH ATISHA RAHBATH DIP</t>
  </si>
  <si>
    <t>shaikh.atisha.rahbath.dip@gmail.com</t>
  </si>
  <si>
    <t>19101285</t>
  </si>
  <si>
    <t>shaikh.farhan.rafid@g.bracu.ac.bd</t>
  </si>
  <si>
    <t>SHAIKH FARHAN RAFID</t>
  </si>
  <si>
    <t>rafidoyon@gmail.com</t>
  </si>
  <si>
    <t>14203010</t>
  </si>
  <si>
    <t>shaikh.mahinur.islam@g.bracu.ac.bd</t>
  </si>
  <si>
    <t>SHAIKH MAHINUR ISLAM</t>
  </si>
  <si>
    <t>skanik46@yahoo.com</t>
  </si>
  <si>
    <t>17101338</t>
  </si>
  <si>
    <t>shaikh.mahmudur.rahman@g.bracu.ac.bd</t>
  </si>
  <si>
    <t>SHAIKH MAHMUDUR RAHMAN</t>
  </si>
  <si>
    <t>nahid_glhs99@yahoo.com</t>
  </si>
  <si>
    <t>18164004</t>
  </si>
  <si>
    <t>shaikh.md.abu.hasan@g.bracu.ac.bd</t>
  </si>
  <si>
    <t>SHAIKH MD. ABU HASAN</t>
  </si>
  <si>
    <t>shaikh.hasan@rahimafrooz.com</t>
  </si>
  <si>
    <t>18201087</t>
  </si>
  <si>
    <t>shaikh.mehedi.hasan.biplob@g.bracu.ac.bd</t>
  </si>
  <si>
    <t>SHAIKH MEHEDI HASAN BIPLOB</t>
  </si>
  <si>
    <t>mehedihasanbiplob5566@gmail.com</t>
  </si>
  <si>
    <t>17104118</t>
  </si>
  <si>
    <t>shaikh.pran.priyo.hossain@g.bracu.ac.bd</t>
  </si>
  <si>
    <t>SHAIKH PRAN PRIYO HOSSAIN</t>
  </si>
  <si>
    <t>priyohossain@gmail.com</t>
  </si>
  <si>
    <t>20101108</t>
  </si>
  <si>
    <t>shaikh.raisa.afreen@g.bracu.ac.bd</t>
  </si>
  <si>
    <t>SHAIKH RAISA AFREEN</t>
  </si>
  <si>
    <t>afreen.raisa199916@gmail.com</t>
  </si>
  <si>
    <t>16341005</t>
  </si>
  <si>
    <t>shaikh.rezwan.rafid.ahmad@g.bracu.ac.bd</t>
  </si>
  <si>
    <t>SHAIKH REZWAN RAFID AHMAD</t>
  </si>
  <si>
    <t>rafid179@gmail.com</t>
  </si>
  <si>
    <t>17204109</t>
  </si>
  <si>
    <t>shaikh.sayef.hassan.arnob@g.bracu.ac.bd</t>
  </si>
  <si>
    <t>SHAIKH SAYEF HASSAN ARNOB</t>
  </si>
  <si>
    <t>skarnob124@gmail.com</t>
  </si>
  <si>
    <t>13209006</t>
  </si>
  <si>
    <t>tanvir.abdullah.maruf@g.bracu.ac.bd</t>
  </si>
  <si>
    <t>SHAIKH TANVIR ABDULLAH MARUF SIFAT</t>
  </si>
  <si>
    <t>dhrubo457616@gmail.com</t>
  </si>
  <si>
    <t>16305009</t>
  </si>
  <si>
    <t>shaikh.towsif.hossain@g.bracu.ac.bd</t>
  </si>
  <si>
    <t>SHAIKH TOWSIF HOSSAIN</t>
  </si>
  <si>
    <t>towsif.shantonu@gmail.com</t>
  </si>
  <si>
    <t>15336013</t>
  </si>
  <si>
    <t>shaila.zaman@g.bracu.ac.bd</t>
  </si>
  <si>
    <t>SHAILA ZAMAN</t>
  </si>
  <si>
    <t>shailazaman1996@gmail.com</t>
  </si>
  <si>
    <t>17301229</t>
  </si>
  <si>
    <t>shaila.sharmin@g.bracu.ac.bd</t>
  </si>
  <si>
    <t>SHAILA SHARMIN</t>
  </si>
  <si>
    <t>shaaarmin@gmail.com,sah123nasajib@gmail.com</t>
  </si>
  <si>
    <t>15109018</t>
  </si>
  <si>
    <t>shaila.akter.anannaya@g.bracu.ac.bd</t>
  </si>
  <si>
    <t>SHAILA AKTER ANANNAYA</t>
  </si>
  <si>
    <t>shailaakter795@gmail.com</t>
  </si>
  <si>
    <t>14303011</t>
  </si>
  <si>
    <t>shaila.akter.sathee@g.bracu.ac.bd</t>
  </si>
  <si>
    <t>SHAILA AKTER SATHEE</t>
  </si>
  <si>
    <t>shailaaktersathee@yahoo.com</t>
  </si>
  <si>
    <t>19264033</t>
  </si>
  <si>
    <t>shaila.hossain.nova@g.bracu.ac.bd</t>
  </si>
  <si>
    <t>SHAILA HOSSAIN NOVA</t>
  </si>
  <si>
    <t>shailanovahossain@gmail.com</t>
  </si>
  <si>
    <t>17109052</t>
  </si>
  <si>
    <t>shaila.nasib.ferdous.turna@g.bracu.ac.bd</t>
  </si>
  <si>
    <t>SHAILA NASIB FERDOUS TURNA</t>
  </si>
  <si>
    <t>turnashaila97@yahoo.com</t>
  </si>
  <si>
    <t>15101137</t>
  </si>
  <si>
    <t>shaily.roy@g.bracu.ac.bd</t>
  </si>
  <si>
    <t>SHAILY ROY</t>
  </si>
  <si>
    <t>shailyroy37@gmail.com</t>
  </si>
  <si>
    <t>16101150</t>
  </si>
  <si>
    <t>shaim.hosan.noyon@g.bracu.ac.bd</t>
  </si>
  <si>
    <t>SHAIM HOSAN NOYON</t>
  </si>
  <si>
    <t>sentuumia@gmail.com</t>
  </si>
  <si>
    <t>19109022</t>
  </si>
  <si>
    <t>shaima.azgory@g.bracu.ac.bd</t>
  </si>
  <si>
    <t>SHAIMA AZGORY</t>
  </si>
  <si>
    <t>saimaazgory15@gmail.com</t>
  </si>
  <si>
    <t>17101003</t>
  </si>
  <si>
    <t>shaima.khandoker@g.bracu.ac.bd</t>
  </si>
  <si>
    <t>SHAIMA KHANDOKER</t>
  </si>
  <si>
    <t>suzanakhandoker97@gmail.com</t>
  </si>
  <si>
    <t>11103020</t>
  </si>
  <si>
    <t>shaima.akhter@g.bracu.ac.bd</t>
  </si>
  <si>
    <t>SHAIMA AKHTER</t>
  </si>
  <si>
    <t>shaima.aktet@gmail.com</t>
  </si>
  <si>
    <t>19101641</t>
  </si>
  <si>
    <t>shaima.afrin@g.bracu.ac.bd</t>
  </si>
  <si>
    <t>SHAIMA AFRIN</t>
  </si>
  <si>
    <t>shaimaafrin28@gmail.com</t>
  </si>
  <si>
    <t>20101261</t>
  </si>
  <si>
    <t>shaira.chowdhury@g.bracu.ac.bd</t>
  </si>
  <si>
    <t>SHAIRA CHOWDHURY</t>
  </si>
  <si>
    <t>dipu_43@yahoo.com</t>
  </si>
  <si>
    <t>19162015</t>
  </si>
  <si>
    <t>shaira.anika@g.bracu.ac.bd</t>
  </si>
  <si>
    <t>SHAIRA ANIKA</t>
  </si>
  <si>
    <t>fakeyou905@gmail.com</t>
  </si>
  <si>
    <t>17304088</t>
  </si>
  <si>
    <t>shaira.rahman@g.bracu.ac.bd</t>
  </si>
  <si>
    <t>SHAIRA RAHMAN</t>
  </si>
  <si>
    <t>saraf.g5a@gmail.com</t>
  </si>
  <si>
    <t>19301018</t>
  </si>
  <si>
    <t>shaira.wajiha@g.bracu.ac.bd</t>
  </si>
  <si>
    <t>SHAIRA WAJIHA</t>
  </si>
  <si>
    <t>shairawajiha28@gmail.com</t>
  </si>
  <si>
    <t>19126060</t>
  </si>
  <si>
    <t>shaira.shehrin@g.bracu.ac.bd</t>
  </si>
  <si>
    <t>SHAIRA SHEHRIN</t>
  </si>
  <si>
    <t>shaira.lamisa@gmail.com</t>
  </si>
  <si>
    <t>19305006</t>
  </si>
  <si>
    <t>shaira.mahapara.khan@g.bracu.ac.bd</t>
  </si>
  <si>
    <t>SHAIRA MAHAPARA KHAN</t>
  </si>
  <si>
    <t>shairakhan21@gmail.com</t>
  </si>
  <si>
    <t>19126037</t>
  </si>
  <si>
    <t>shairah.akter.purno@g.bracu.ac.bd</t>
  </si>
  <si>
    <t>SHAIRAH AKTER PURNO</t>
  </si>
  <si>
    <t>shairahvnc99@gmail.com</t>
  </si>
  <si>
    <t>18126025</t>
  </si>
  <si>
    <t>shajib.dey@g.bracu.ac.bd</t>
  </si>
  <si>
    <t>SHAJIB DEY</t>
  </si>
  <si>
    <t>shajib.dey77@gmail.com</t>
  </si>
  <si>
    <t>19101626</t>
  </si>
  <si>
    <t>shajid.hossain.shopnil@g.bracu.ac.bd</t>
  </si>
  <si>
    <t>SHAJID HOSSAIN SHOPNIL</t>
  </si>
  <si>
    <t>shajidhossainshopnil123@gmail.com</t>
  </si>
  <si>
    <t>18104136</t>
  </si>
  <si>
    <t>shajnin.nahar.shammi@g.bracu.ac.bd</t>
  </si>
  <si>
    <t>SHAJNIN NAHAR SHAMMI</t>
  </si>
  <si>
    <t>tijarah2014@gmail.com</t>
  </si>
  <si>
    <t>17109058</t>
  </si>
  <si>
    <t>shakawat.hossain.faisal@g.bracu.ac.bd</t>
  </si>
  <si>
    <t>SHAKAWAT HOSSAIN FAISAL</t>
  </si>
  <si>
    <t>shakawatnov20@gmail.com</t>
  </si>
  <si>
    <t>20301046</t>
  </si>
  <si>
    <t>shakeef.ahmed.rakin@g.bracu.ac.bd</t>
  </si>
  <si>
    <t>SHAKEEF AHMED RAKIN</t>
  </si>
  <si>
    <t>shakeef.rakin321@gmail.com</t>
  </si>
  <si>
    <t>19301100</t>
  </si>
  <si>
    <t>shakera.ferdousi.preety@g.bracu.ac.bd</t>
  </si>
  <si>
    <t>SHAKERA FERDOUSI PREETY</t>
  </si>
  <si>
    <t>preety15bd@gmail.com,mannan.alltex@gmail.com</t>
  </si>
  <si>
    <t>15346035</t>
  </si>
  <si>
    <t>shakera.islam.keya@g.bracu.ac.bd</t>
  </si>
  <si>
    <t>SHAKERA ISLAM KEYA</t>
  </si>
  <si>
    <t>kamruzzaman049@gmail.com</t>
  </si>
  <si>
    <t>20136022</t>
  </si>
  <si>
    <t>shakera.mazid.niche@g.bracu.ac.bd</t>
  </si>
  <si>
    <t>SHAKERA MAZID NICHE</t>
  </si>
  <si>
    <t>shakeramazid@gmail.com</t>
  </si>
  <si>
    <t>19101611</t>
  </si>
  <si>
    <t>shakhawat.hossain@g.bracu.ac.bd</t>
  </si>
  <si>
    <t>SHAKHAWAT HOSSAIN</t>
  </si>
  <si>
    <t>shakhawat.hossain0162@gmail.com</t>
  </si>
  <si>
    <t>17204040</t>
  </si>
  <si>
    <t>shakhawat.alam.shakil@g.bracu.ac.bd</t>
  </si>
  <si>
    <t>SHAKHAWAT ALAM SHAKIL</t>
  </si>
  <si>
    <t>shakhawatshakil02@gmail.com</t>
  </si>
  <si>
    <t>17146062</t>
  </si>
  <si>
    <t>shakib.shahariar@g.bracu.ac.bd</t>
  </si>
  <si>
    <t>SHAKIB SHAHARIAR</t>
  </si>
  <si>
    <t>shahariar1996@gmail.com</t>
  </si>
  <si>
    <t>20364045</t>
  </si>
  <si>
    <t>shakib.mahmud@g.bracu.ac.bd</t>
  </si>
  <si>
    <t>SHAKIB MAHMUD</t>
  </si>
  <si>
    <t>shakib.mahmud01@gmail.com</t>
  </si>
  <si>
    <t>19104146</t>
  </si>
  <si>
    <t>shakib.ahamed.chowdhury@g.bracu.ac.bd</t>
  </si>
  <si>
    <t>SHAKIB AHAMED CHOWDHURY</t>
  </si>
  <si>
    <t>shakib.stk2@gmail.com</t>
  </si>
  <si>
    <t>18305014</t>
  </si>
  <si>
    <t>shakib.ahmed.ayon@g.bracu.ac.bd</t>
  </si>
  <si>
    <t>SHAKIB AHMED AYON</t>
  </si>
  <si>
    <t>ayona4482@gmail.com</t>
  </si>
  <si>
    <t>19201049</t>
  </si>
  <si>
    <t>shakib.al.hasan@g.bracu.ac.bd</t>
  </si>
  <si>
    <t>SHAKIB AL HASAN</t>
  </si>
  <si>
    <t>01sakibalhasan@gmail.com</t>
  </si>
  <si>
    <t>17101269</t>
  </si>
  <si>
    <t>shakib.izaz.mahmud@g.bracu.ac.bd</t>
  </si>
  <si>
    <t>SHAKIB IZAZ MAHMUD</t>
  </si>
  <si>
    <t>shakib.i.mahmud@gmail.com</t>
  </si>
  <si>
    <t>17101153</t>
  </si>
  <si>
    <t>shakib.mahmud.dipto@g.bracu.ac.bd</t>
  </si>
  <si>
    <t>SHAKIB MAHMUD DIPTO</t>
  </si>
  <si>
    <t>diptomahmud2@gmail.com</t>
  </si>
  <si>
    <t>15104062</t>
  </si>
  <si>
    <t>shakib.rashid.khan@g.bracu.ac.bd</t>
  </si>
  <si>
    <t>SHAKIB RASHID KHAN</t>
  </si>
  <si>
    <t>shakib.rashid3@gmail.com</t>
  </si>
  <si>
    <t>15109015</t>
  </si>
  <si>
    <t>shakibur.rahman@g.bracu.ac.bd</t>
  </si>
  <si>
    <t>SHAKIBUR RAHMAN</t>
  </si>
  <si>
    <t>shakibsgh001@gmail.com</t>
  </si>
  <si>
    <t>15205005</t>
  </si>
  <si>
    <t>shakif.ahmed@g.bracu.ac.bd</t>
  </si>
  <si>
    <t>SHAKIF AHMED</t>
  </si>
  <si>
    <t>nafizo3252@gmail.com</t>
  </si>
  <si>
    <t>16301219</t>
  </si>
  <si>
    <t>shakik.khan@g.bracu.ac.bd</t>
  </si>
  <si>
    <t>SHAKIK KHAN</t>
  </si>
  <si>
    <t>sk.protik@gmail.com</t>
  </si>
  <si>
    <t>14103010</t>
  </si>
  <si>
    <t>shakika.rubaiat@g.bracu.ac.bd</t>
  </si>
  <si>
    <t>SHAKIKA RUBAIAT</t>
  </si>
  <si>
    <t>rubaiatshakika@gmail.com</t>
  </si>
  <si>
    <t>16321026</t>
  </si>
  <si>
    <t>shakil.ahmed@g.bracu.ac.bd</t>
  </si>
  <si>
    <t>SHAKIL AHMED</t>
  </si>
  <si>
    <t>shakila10622@gmail.com</t>
  </si>
  <si>
    <t>19101536</t>
  </si>
  <si>
    <t>shakil.ahmed1@g.bracu.ac.bd</t>
  </si>
  <si>
    <t>shakilahmed6358@gmail.com</t>
  </si>
  <si>
    <t>15364044</t>
  </si>
  <si>
    <t>shakil.shanewaj@g.bracu.ac.bd</t>
  </si>
  <si>
    <t>SHAKIL SHANEWAJ</t>
  </si>
  <si>
    <t>shanewaj089@gmail.com</t>
  </si>
  <si>
    <t>18104150</t>
  </si>
  <si>
    <t>shakil.al.mamun.ratul@g.bracu.ac.bd</t>
  </si>
  <si>
    <t>SHAKIL - AL - MAMUN RATUL</t>
  </si>
  <si>
    <t>krisnajibon@gmail.com</t>
  </si>
  <si>
    <t>20101318</t>
  </si>
  <si>
    <t>shakil.islam.shanto@g.bracu.ac.bd</t>
  </si>
  <si>
    <t>SHAKIL ISLAM SHANTO</t>
  </si>
  <si>
    <t>islamshakil17@gmail.com</t>
  </si>
  <si>
    <t>20309038</t>
  </si>
  <si>
    <t>shakil.mahmud.azad@g.bracu.ac.bd</t>
  </si>
  <si>
    <t>SHAKIL MAHMUD AZAD</t>
  </si>
  <si>
    <t>smauthso@gmail.com</t>
  </si>
  <si>
    <t>16374016</t>
  </si>
  <si>
    <t>shakila.yasmin@g.bracu.ac.bd</t>
  </si>
  <si>
    <t>SHAKILA YASMIN</t>
  </si>
  <si>
    <t>shakila_yasmin@yahoo.com</t>
  </si>
  <si>
    <t>19162019</t>
  </si>
  <si>
    <t>shakina.acter.monika@g.bracu.ac.bd</t>
  </si>
  <si>
    <t>SHAKINA ACTER MONIKA</t>
  </si>
  <si>
    <t>monika.shakina9@gmail.com,sweetgirl.monika93@gmail.com</t>
  </si>
  <si>
    <t>16101104</t>
  </si>
  <si>
    <t>shakir.rouf@g.bracu.ac.bd</t>
  </si>
  <si>
    <t>SHAKIR ROUF</t>
  </si>
  <si>
    <t>adit.rouf@gmail.com</t>
  </si>
  <si>
    <t>19104061</t>
  </si>
  <si>
    <t>shakira.mustahid@g.bracu.ac.bd</t>
  </si>
  <si>
    <t>SHAKIRA MUSTAHID</t>
  </si>
  <si>
    <t>shakira.mustahid@gmail.com</t>
  </si>
  <si>
    <t>18282008</t>
  </si>
  <si>
    <t>shakkhar.bhattacharjee@g.bracu.ac.bd</t>
  </si>
  <si>
    <t>SHAKKHAR BHATTACHARJEE</t>
  </si>
  <si>
    <t>shakkhar047@gmail.com</t>
  </si>
  <si>
    <t>19101506</t>
  </si>
  <si>
    <t>shaktiman.choudhury@g.bracu.ac.bd</t>
  </si>
  <si>
    <t>SHAKTIMAN CHOUDHURY</t>
  </si>
  <si>
    <t>priyopowerman@gmail.com</t>
  </si>
  <si>
    <t>18104279</t>
  </si>
  <si>
    <t>shalima.rul.deasbi@g.bracu.ac.bd</t>
  </si>
  <si>
    <t>SHALIMA RUL DEASBI</t>
  </si>
  <si>
    <t>shalimaruldeasbi.511@gmail.com</t>
  </si>
  <si>
    <t>20105010</t>
  </si>
  <si>
    <t>shama.kabir@g.bracu.ac.bd</t>
  </si>
  <si>
    <t>SHAMA KABIR</t>
  </si>
  <si>
    <t>shamakabir2@gmail.com</t>
  </si>
  <si>
    <t>19201142</t>
  </si>
  <si>
    <t>shama.khan@g.bracu.ac.bd</t>
  </si>
  <si>
    <t>SHAMA KHAN</t>
  </si>
  <si>
    <t>shamakhanb2001@gmail.com</t>
  </si>
  <si>
    <t>18201125</t>
  </si>
  <si>
    <t>shama.monjur@g.bracu.ac.bd</t>
  </si>
  <si>
    <t>SHAMA MONJUR</t>
  </si>
  <si>
    <t>monjurkader7@gmail.com</t>
  </si>
  <si>
    <t>15208016</t>
  </si>
  <si>
    <t>shamail.tahrin@g.bracu.ac.bd</t>
  </si>
  <si>
    <t>SHAMAIL TAHRIN</t>
  </si>
  <si>
    <t>shamailtahrin@gmail.com</t>
  </si>
  <si>
    <t>15326004</t>
  </si>
  <si>
    <t>shamaila.alamgir@g.bracu.ac.bd</t>
  </si>
  <si>
    <t>SHAMAILA ALAMGIR</t>
  </si>
  <si>
    <t>shamailaalamgir1997@gmail.com</t>
  </si>
  <si>
    <t>17121011</t>
  </si>
  <si>
    <t>shamaita.shabnam@g.bracu.ac.bd</t>
  </si>
  <si>
    <t>SHAMAITA SHABNAM</t>
  </si>
  <si>
    <t>shamaita.shabnam@gmail.com</t>
  </si>
  <si>
    <t>20103032</t>
  </si>
  <si>
    <t>shamanta.nowshin@g.bracu.ac.bd</t>
  </si>
  <si>
    <t>SHAMANTA NOWSHIN</t>
  </si>
  <si>
    <t>shamanta.orpa48@gmail.com</t>
  </si>
  <si>
    <t>20101558</t>
  </si>
  <si>
    <t>shamaun.shamim.mukit@g.bracu.ac.bd</t>
  </si>
  <si>
    <t>SHAMAUN SHAMIM MUKIT</t>
  </si>
  <si>
    <t>mukit.drmc@gmail.com</t>
  </si>
  <si>
    <t>17126014</t>
  </si>
  <si>
    <t>shamayla.afifa@g.bracu.ac.bd</t>
  </si>
  <si>
    <t>SHAMAYLA AFIFA</t>
  </si>
  <si>
    <t>nuhakhondker@gmail.com</t>
  </si>
  <si>
    <t>19301225</t>
  </si>
  <si>
    <t>shamazda.islam@g.bracu.ac.bd</t>
  </si>
  <si>
    <t>SHAMAZDA ISLAM</t>
  </si>
  <si>
    <t>oishyy.islam@gmail.com</t>
  </si>
  <si>
    <t>19166011</t>
  </si>
  <si>
    <t>shameen.yasar@g.bracu.ac.bd</t>
  </si>
  <si>
    <t>SHAMEEN YASAR</t>
  </si>
  <si>
    <t>yasaroyon@gmail.com,saberkarim835@gmail.com</t>
  </si>
  <si>
    <t>15141014</t>
  </si>
  <si>
    <t>shameer.azmi@g.bracu.ac.bd</t>
  </si>
  <si>
    <t>SHAMEER AZMI</t>
  </si>
  <si>
    <t>a.sameer91@gmail.com</t>
  </si>
  <si>
    <t>17304115</t>
  </si>
  <si>
    <t>shamema.sultana@g.bracu.ac.bd</t>
  </si>
  <si>
    <t>SHAMEMA SULTANA</t>
  </si>
  <si>
    <t>shamemacity@gmail.com</t>
  </si>
  <si>
    <t>16321074</t>
  </si>
  <si>
    <t>shamera.siddique.toran@g.bracu.ac.bd</t>
  </si>
  <si>
    <t>SHAMERA SIDDIQUE TORAN</t>
  </si>
  <si>
    <t>shameraolvira@yahoo.com</t>
  </si>
  <si>
    <t>18164086</t>
  </si>
  <si>
    <t>shamiha.nishat.chowdhury@g.bracu.ac.bd</t>
  </si>
  <si>
    <t>SHAMIHA NISHAT CHOWDHURY</t>
  </si>
  <si>
    <t>shamiha.chowdhury@everjobs.com.bd</t>
  </si>
  <si>
    <t>17146004</t>
  </si>
  <si>
    <t>shamik.rehan@g.bracu.ac.bd</t>
  </si>
  <si>
    <t>SHAMIK REHAN</t>
  </si>
  <si>
    <t>shamikpriom@gmail.com</t>
  </si>
  <si>
    <t>16104029</t>
  </si>
  <si>
    <t>shamim.ahmed@g.bracu.ac.bd</t>
  </si>
  <si>
    <t>SHAMIM AHMED</t>
  </si>
  <si>
    <t>fjankurii@gmail.com</t>
  </si>
  <si>
    <t>20309012</t>
  </si>
  <si>
    <t>shamim.ara.jahan@g.bracu.ac.bd</t>
  </si>
  <si>
    <t>SHAMIM ARA JAHAN SHARNA</t>
  </si>
  <si>
    <t>arannyaoyajib123@gmail.com</t>
  </si>
  <si>
    <t>17101429</t>
  </si>
  <si>
    <t>shamima.hossain@g.bracu.ac.bd</t>
  </si>
  <si>
    <t>SHAMIMA HOSSAIN</t>
  </si>
  <si>
    <t>shamima.hossain19@gmail.com</t>
  </si>
  <si>
    <t>14304020</t>
  </si>
  <si>
    <t>shamima.ferdous@g.bracu.ac.bd</t>
  </si>
  <si>
    <t>SHAMIMA FERDOUS</t>
  </si>
  <si>
    <t>mituns39dunia@gmail.com</t>
  </si>
  <si>
    <t>17264086</t>
  </si>
  <si>
    <t>shamima.sultana@g.bracu.ac.bd</t>
  </si>
  <si>
    <t>SHAMIMA SULTANA</t>
  </si>
  <si>
    <t>barshanirjara@gmail.com</t>
  </si>
  <si>
    <t>18126033</t>
  </si>
  <si>
    <t>shamima.nasreen@g.bracu.ac.bd</t>
  </si>
  <si>
    <t>SHAMIMA NASREEN</t>
  </si>
  <si>
    <t>shamimanasreen99@gmail.com</t>
  </si>
  <si>
    <t>17346018</t>
  </si>
  <si>
    <t>shamima.zerin.chowdhury@g.bracu.ac.bd</t>
  </si>
  <si>
    <t>SHAMIMA ZERIN CHOWDHURY</t>
  </si>
  <si>
    <t>anikachowdhury707@gmail.com,raihanrafiq@gmail.com</t>
  </si>
  <si>
    <t>18304069</t>
  </si>
  <si>
    <t>shamimul.rayhan@g.bracu.ac.bd</t>
  </si>
  <si>
    <t>SHAMIMUL RAYHAN</t>
  </si>
  <si>
    <t>rayhan000022@gmail.com</t>
  </si>
  <si>
    <t>18374016</t>
  </si>
  <si>
    <t>shamina.afrose@g.bracu.ac.bd</t>
  </si>
  <si>
    <t>SHAMINA AFROSE</t>
  </si>
  <si>
    <t>shamina.afrose@gmail.com</t>
  </si>
  <si>
    <t>19181039</t>
  </si>
  <si>
    <t>shamina.akter.suma@g.bracu.ac.bd</t>
  </si>
  <si>
    <t>SHAMINA AKTER SUMA</t>
  </si>
  <si>
    <t>6shamina@gmail.com</t>
  </si>
  <si>
    <t>15103030</t>
  </si>
  <si>
    <t>shamito.shahrior@g.bracu.ac.bd</t>
  </si>
  <si>
    <t>SHAMITO SHAHRIOR</t>
  </si>
  <si>
    <t>mahmud.foisal49@gmail.com</t>
  </si>
  <si>
    <t>14303009</t>
  </si>
  <si>
    <t>shamma.zehrin@g.bracu.ac.bd</t>
  </si>
  <si>
    <t>SHAMMA ZEHRIN</t>
  </si>
  <si>
    <t>shammaanika@gmail.com</t>
  </si>
  <si>
    <t>14301092</t>
  </si>
  <si>
    <t>shamma.binta.zakir@g.bracu.ac.bd</t>
  </si>
  <si>
    <t>SHAMMA BINTA ZAKIR</t>
  </si>
  <si>
    <t>shamma.dot@gmail.com</t>
  </si>
  <si>
    <t>14101211</t>
  </si>
  <si>
    <t>shamma.tabassum.haque@g.bracu.ac.bd</t>
  </si>
  <si>
    <t>SHAMMA TABASSUM HAQUE</t>
  </si>
  <si>
    <t>haquems@yahoo.com</t>
  </si>
  <si>
    <t>18201124</t>
  </si>
  <si>
    <t>shammi.akhter.shiba@g.bracu.ac.bd</t>
  </si>
  <si>
    <t>SHAMMI AKHTER SHIBA</t>
  </si>
  <si>
    <t>shammishiba@gmail.com</t>
  </si>
  <si>
    <t>20101359</t>
  </si>
  <si>
    <t>shammo.biswas@g.bracu.ac.bd</t>
  </si>
  <si>
    <t>SHAMMO BISWAS</t>
  </si>
  <si>
    <t>shammohridita@gmail.com</t>
  </si>
  <si>
    <t>20301054</t>
  </si>
  <si>
    <t>shammo.faiyaz.ahmed@g.bracu.ac.bd</t>
  </si>
  <si>
    <t>SHAMMO FAIYAZ AHMED</t>
  </si>
  <si>
    <t>bracshammo@gmail.com</t>
  </si>
  <si>
    <t>12308004</t>
  </si>
  <si>
    <t>shammon.naower.parapar@g.bracu.ac.bd</t>
  </si>
  <si>
    <t>SHAMMON NAOWER PARAPAR</t>
  </si>
  <si>
    <t>parapar16@gmail.com,parapar_226@yahoo.com</t>
  </si>
  <si>
    <t>15103053</t>
  </si>
  <si>
    <t>shammy.akter@g.bracu.ac.bd</t>
  </si>
  <si>
    <t>SHAMMY AKTER</t>
  </si>
  <si>
    <t>rokibul82bd@gmail.com</t>
  </si>
  <si>
    <t>19136006</t>
  </si>
  <si>
    <t>shamrin.adiba.alam@g.bracu.ac.bd</t>
  </si>
  <si>
    <t>SHAMRIN ADIBA ALAM</t>
  </si>
  <si>
    <t>shamrinadiba00@gmail.com,shameem.alam@syngenta.com</t>
  </si>
  <si>
    <t>17104046</t>
  </si>
  <si>
    <t>shams.hasan@g.bracu.ac.bd</t>
  </si>
  <si>
    <t>SHAMS HASAN</t>
  </si>
  <si>
    <t>arnobace@gmail.com</t>
  </si>
  <si>
    <t>19101578</t>
  </si>
  <si>
    <t>shams.iqbal@g.bracu.ac.bd</t>
  </si>
  <si>
    <t>SHAMS IQBAL</t>
  </si>
  <si>
    <t>samsiqbal0210@gmail.com</t>
  </si>
  <si>
    <t>18221020</t>
  </si>
  <si>
    <t>shams.yeamin@g.bracu.ac.bd</t>
  </si>
  <si>
    <t>SHAMS YEAMIN</t>
  </si>
  <si>
    <t>iamshamsyeamin@gmail.com</t>
  </si>
  <si>
    <t>18274015</t>
  </si>
  <si>
    <t>shams.bin.nafiz@g.bracu.ac.bd</t>
  </si>
  <si>
    <t>SHAMS BIN NAFIZ</t>
  </si>
  <si>
    <t>preeo007@gmail.com</t>
  </si>
  <si>
    <t>18104070</t>
  </si>
  <si>
    <t>shams.enam.chowdhury.alfi@g.bracu.ac.bd</t>
  </si>
  <si>
    <t>SHAMS ENAM CHOWDHURY ALFI</t>
  </si>
  <si>
    <t>alfic69@gmail.com</t>
  </si>
  <si>
    <t>19321030</t>
  </si>
  <si>
    <t>shams.fardous.arnab@g.bracu.ac.bd</t>
  </si>
  <si>
    <t>SHAMS FARDOUS ARNAB</t>
  </si>
  <si>
    <t>arnab667799@gmail.com</t>
  </si>
  <si>
    <t>17104198</t>
  </si>
  <si>
    <t>shams.munawar.momoshad@g.bracu.ac.bd</t>
  </si>
  <si>
    <t>SHAMS MUNAWAR MOMOSHAD</t>
  </si>
  <si>
    <t>momoshad13@gmail.com</t>
  </si>
  <si>
    <t>19301081</t>
  </si>
  <si>
    <t>shams.shahariar.shovon@g.bracu.ac.bd</t>
  </si>
  <si>
    <t>SHAMS SHAHARIAR SHOVON</t>
  </si>
  <si>
    <t>shamsshovon592@gmail.com</t>
  </si>
  <si>
    <t>19104010</t>
  </si>
  <si>
    <t>shams.shuab.rafi@g.bracu.ac.bd</t>
  </si>
  <si>
    <t>SHAMS SHUAB RAFI</t>
  </si>
  <si>
    <t>shams.rafi001@gmail.com</t>
  </si>
  <si>
    <t>15126002</t>
  </si>
  <si>
    <t>shams.tahsin.tamanna@g.bracu.ac.bd</t>
  </si>
  <si>
    <t>SHAMS TAHSIN TAMANNA</t>
  </si>
  <si>
    <t>08tamanna@gmail.com</t>
  </si>
  <si>
    <t>18201033</t>
  </si>
  <si>
    <t>shams.wazed.nabil@g.bracu.ac.bd</t>
  </si>
  <si>
    <t>SHAMS WAZED NABIL</t>
  </si>
  <si>
    <t>redstallionex@gmail.com</t>
  </si>
  <si>
    <t>15304038</t>
  </si>
  <si>
    <t>shams.e.elahi@g.bracu.ac.bd</t>
  </si>
  <si>
    <t>SHAMS-E- ELAHI</t>
  </si>
  <si>
    <t>sshams.elahi@gmail.com</t>
  </si>
  <si>
    <t>16103017</t>
  </si>
  <si>
    <t>shamsia.saima.mumu@g.bracu.ac.bd</t>
  </si>
  <si>
    <t>SHAMSIA SAIMA MUMU</t>
  </si>
  <si>
    <t>shamsiamumu12@gmail.com,arifur.rahman@bb.org.bd</t>
  </si>
  <si>
    <t>19101164</t>
  </si>
  <si>
    <t>shamsil.arafin.ullah@g.bracu.ac.bd</t>
  </si>
  <si>
    <t>SHAMSIL ARAFIN ULLAH</t>
  </si>
  <si>
    <t>arafin20433@gmail.com</t>
  </si>
  <si>
    <t>16364039</t>
  </si>
  <si>
    <t>shamsuddin.ahamed.sajib@g.bracu.ac.bd</t>
  </si>
  <si>
    <t>SHAMSUDDIN AHAMED SAJIB</t>
  </si>
  <si>
    <t>samsuddinahamed619@gmail.com</t>
  </si>
  <si>
    <t>18301235</t>
  </si>
  <si>
    <t>shamsul.malek@g.bracu.ac.bd</t>
  </si>
  <si>
    <t>SHAMSUL MALEK</t>
  </si>
  <si>
    <t>sayem11bd@gmail.com</t>
  </si>
  <si>
    <t>17101507</t>
  </si>
  <si>
    <t>shamsul.arefin.alif@g.bracu.ac.bd</t>
  </si>
  <si>
    <t>SHAMSUL AREFIN ALIF</t>
  </si>
  <si>
    <t>sabur0071@gmail.com</t>
  </si>
  <si>
    <t>13221043</t>
  </si>
  <si>
    <t>shamsul.arefin.shaon@g.bracu.ac.bd</t>
  </si>
  <si>
    <t>SHAMSUL AREFIN SHAON</t>
  </si>
  <si>
    <t>arefin.mac@gmail.com</t>
  </si>
  <si>
    <t>18364008</t>
  </si>
  <si>
    <t>shamsun.nahar@g.bracu.ac.bd</t>
  </si>
  <si>
    <t>SHAMSUN NAHAR</t>
  </si>
  <si>
    <t>shamsunnahar0222@gmail.com</t>
  </si>
  <si>
    <t>10315001</t>
  </si>
  <si>
    <t>shamsun.nahar.sidhu@g.bracu.ac.bd</t>
  </si>
  <si>
    <t>SHAMSUN NAHAR SIDHU</t>
  </si>
  <si>
    <t>naharsidhu1@gmail.com</t>
  </si>
  <si>
    <t>14103058</t>
  </si>
  <si>
    <t>shamsun.nahar.adhora@g.bracu.ac.bd</t>
  </si>
  <si>
    <t>SHAMSUN NAHAR ADHORA</t>
  </si>
  <si>
    <t>shamsunnaharadhora22@gmail.com</t>
  </si>
  <si>
    <t>17104043</t>
  </si>
  <si>
    <t>shamsun.nahar.mily@g.bracu.ac.bd</t>
  </si>
  <si>
    <t>SHAMSUN NAHAR MILY</t>
  </si>
  <si>
    <t>nahar.mily.16@gmail.com</t>
  </si>
  <si>
    <t>11276009</t>
  </si>
  <si>
    <t>shamsun.naima.rahman@g.bracu.ac.bd</t>
  </si>
  <si>
    <t>SHAMSUN NAIMA RAHMAN</t>
  </si>
  <si>
    <t>11276009@academia.com</t>
  </si>
  <si>
    <t>13146023</t>
  </si>
  <si>
    <t>shamsunnaher.tanwi@g.bracu.ac.bd</t>
  </si>
  <si>
    <t>SHAMSUNNAHER TANWI</t>
  </si>
  <si>
    <t>tanwi0412@gmail.com</t>
  </si>
  <si>
    <t>19101248</t>
  </si>
  <si>
    <t>shamta.nur.rahman@g.bracu.ac.bd</t>
  </si>
  <si>
    <t>SHAMTA NUR RAHMAN</t>
  </si>
  <si>
    <t>monirahman74@gmail.com</t>
  </si>
  <si>
    <t>17101517</t>
  </si>
  <si>
    <t>shamura.ahmad@g.bracu.ac.bd</t>
  </si>
  <si>
    <t>SHAMURA AHMAD</t>
  </si>
  <si>
    <t>animanim334@gmail.com</t>
  </si>
  <si>
    <t>16101256</t>
  </si>
  <si>
    <t>shan.md.apon@g.bracu.ac.bd</t>
  </si>
  <si>
    <t>SHAN MD APON</t>
  </si>
  <si>
    <t>shanmohammedapon12@gmail.com</t>
  </si>
  <si>
    <t>18103036</t>
  </si>
  <si>
    <t>shanchary.kader.orpa@g.bracu.ac.bd</t>
  </si>
  <si>
    <t>SHANCHARY KADER ORPA</t>
  </si>
  <si>
    <t>orpashanchary@gmail.com</t>
  </si>
  <si>
    <t>18266016</t>
  </si>
  <si>
    <t>shandro.chakraborty@g.bracu.ac.bd</t>
  </si>
  <si>
    <t>SHANDRO CHAKRABORTY</t>
  </si>
  <si>
    <t>nawshinwl@gmail.com</t>
  </si>
  <si>
    <t>13204073</t>
  </si>
  <si>
    <t>shaneela.sharif.rishta@g.bracu.ac.bd</t>
  </si>
  <si>
    <t>SHANEELA SHARIF RISHTA</t>
  </si>
  <si>
    <t>shaneela94@gmail.com</t>
  </si>
  <si>
    <t>19101176</t>
  </si>
  <si>
    <t>shaneen.shadman.khandakar@g.bracu.ac.bd</t>
  </si>
  <si>
    <t>SHANEEN SHADMAN KHANDAKAR</t>
  </si>
  <si>
    <t>shaneenshadman@gmail.com</t>
  </si>
  <si>
    <t>12201087</t>
  </si>
  <si>
    <t>shanewas.ahmed.nabil@g.bracu.ac.bd</t>
  </si>
  <si>
    <t>SHANEWAS AHMED NABIL</t>
  </si>
  <si>
    <t>shanewasahmed@gmail.com</t>
  </si>
  <si>
    <t>17108012</t>
  </si>
  <si>
    <t>shanila.saifullah@g.bracu.ac.bd</t>
  </si>
  <si>
    <t>SHANILA SAIFULLAH</t>
  </si>
  <si>
    <t>shanila.saifullah@gmail.com</t>
  </si>
  <si>
    <t>9204011</t>
  </si>
  <si>
    <t>shanila.tasmin@g.bracu.ac.bd</t>
  </si>
  <si>
    <t>SHANILA TASMIN</t>
  </si>
  <si>
    <t>aditi217@hotmail.com</t>
  </si>
  <si>
    <t>16208008</t>
  </si>
  <si>
    <t>shanila.islam@g.bracu.ac.bd</t>
  </si>
  <si>
    <t>SHANILA ISLAM</t>
  </si>
  <si>
    <t>promiti.shanila123@gmail.com</t>
  </si>
  <si>
    <t>17164010</t>
  </si>
  <si>
    <t>shanim.tasnim.tonny@g.bracu.ac.bd</t>
  </si>
  <si>
    <t>SHANIM TASNIM TONNY</t>
  </si>
  <si>
    <t>s.tasnim2010@gmail.com</t>
  </si>
  <si>
    <t>19105033</t>
  </si>
  <si>
    <t>shaniz.chowdhury@g.bracu.ac.bd</t>
  </si>
  <si>
    <t>SHANIZ CHOWDHURY</t>
  </si>
  <si>
    <t>shanzaychowdhury@gmail.com,jkcastle2017@hotmail.com</t>
  </si>
  <si>
    <t>18146044</t>
  </si>
  <si>
    <t>shanjan.mahmud.reaz@g.bracu.ac.bd</t>
  </si>
  <si>
    <t>SHANJAN MAHMUD REAZ</t>
  </si>
  <si>
    <t>reaz_mahmud15@yahoo.com</t>
  </si>
  <si>
    <t>17108001</t>
  </si>
  <si>
    <t>shanjid.alam@g.bracu.ac.bd</t>
  </si>
  <si>
    <t>SHANJID ALAM</t>
  </si>
  <si>
    <t>shanjid.d5@gmail.com</t>
  </si>
  <si>
    <t>20101207</t>
  </si>
  <si>
    <t>shanjid.ahmed.arnob@g.bracu.ac.bd</t>
  </si>
  <si>
    <t>SHANJID AHMED ARNOB</t>
  </si>
  <si>
    <t>shanjidahmedarnob111@gmail.com</t>
  </si>
  <si>
    <t>20303012</t>
  </si>
  <si>
    <t>shanjida.shaikat@g.bracu.ac.bd</t>
  </si>
  <si>
    <t>SHANJIDA SHAIKAT</t>
  </si>
  <si>
    <t>shanjidaputul229@gmail.com</t>
  </si>
  <si>
    <t>20174006</t>
  </si>
  <si>
    <t>shanjida.mostafa@g.bracu.ac.bd</t>
  </si>
  <si>
    <t>SHANJIDA MOSTAFA</t>
  </si>
  <si>
    <t>shanjida.mostafa@gmail.com</t>
  </si>
  <si>
    <t>20101627</t>
  </si>
  <si>
    <t>shanjida.akter@g.bracu.ac.bd</t>
  </si>
  <si>
    <t>SHANJIDA AKTER</t>
  </si>
  <si>
    <t>shanjida99sarker@gmail.com</t>
  </si>
  <si>
    <t>15104066</t>
  </si>
  <si>
    <t>shanjida.amin.omy@g.bracu.ac.bd</t>
  </si>
  <si>
    <t>SHANJIDA AMIN OMY</t>
  </si>
  <si>
    <t>tanzimakterliza@gmail.com</t>
  </si>
  <si>
    <t>18101097</t>
  </si>
  <si>
    <t>shanjida.habib.shormi@g.bracu.ac.bd</t>
  </si>
  <si>
    <t>SHANJIDA HABIB SHORMI</t>
  </si>
  <si>
    <t>sanjidahabibshormi@yahoo.com</t>
  </si>
  <si>
    <t>20166033</t>
  </si>
  <si>
    <t>shankar.paul@g.bracu.ac.bd</t>
  </si>
  <si>
    <t>SHANKAR PAUL</t>
  </si>
  <si>
    <t>shankar0604019@gmail.com</t>
  </si>
  <si>
    <t>18236021</t>
  </si>
  <si>
    <t>shanta.barua@g.bracu.ac.bd</t>
  </si>
  <si>
    <t>SHANTA BARUA</t>
  </si>
  <si>
    <t>baruashanta98@gmail.com</t>
  </si>
  <si>
    <t>13346001</t>
  </si>
  <si>
    <t>shanta.islam@g.bracu.ac.bd</t>
  </si>
  <si>
    <t>SHANTA ISLAM</t>
  </si>
  <si>
    <t>business_rajon@yahoo.com</t>
  </si>
  <si>
    <t>19121125</t>
  </si>
  <si>
    <t>shantanu.biswas@g.bracu.ac.bd</t>
  </si>
  <si>
    <t>SHANTANU BISWAS</t>
  </si>
  <si>
    <t>shantanu.biswas3502@gmail.com</t>
  </si>
  <si>
    <t>19121120</t>
  </si>
  <si>
    <t>shantanu.kundu@g.bracu.ac.bd</t>
  </si>
  <si>
    <t>SHANTANU KUNDU</t>
  </si>
  <si>
    <t>numberoneemailid1@gmail.com</t>
  </si>
  <si>
    <t>20101265</t>
  </si>
  <si>
    <t>shantanu.das@g.bracu.ac.bd</t>
  </si>
  <si>
    <t>SHANTANU DAS</t>
  </si>
  <si>
    <t>shantanud435@gmail.com</t>
  </si>
  <si>
    <t>20346006</t>
  </si>
  <si>
    <t>shanto.chowdhury@g.bracu.ac.bd</t>
  </si>
  <si>
    <t>SHANTO CHOWDHURY</t>
  </si>
  <si>
    <t>shanto.s.world.sc@gmail.com</t>
  </si>
  <si>
    <t>15121023</t>
  </si>
  <si>
    <t>shanto.lawrence.costa@g.bracu.ac.bd</t>
  </si>
  <si>
    <t>SHANTO LAWRENCE COSTA</t>
  </si>
  <si>
    <t>lawr3nc321@gmail.com</t>
  </si>
  <si>
    <t>14101110</t>
  </si>
  <si>
    <t>shanto.sarker.shubho@g.bracu.ac.bd</t>
  </si>
  <si>
    <t>SHANTO SARKER SHUBHO</t>
  </si>
  <si>
    <t>santosuvo64@yahoo.com</t>
  </si>
  <si>
    <t>13204054</t>
  </si>
  <si>
    <t>shantonu.paul@g.bracu.ac.bd</t>
  </si>
  <si>
    <t>SHANTONU PAUL</t>
  </si>
  <si>
    <t>wolfblue26@rocketmail.com</t>
  </si>
  <si>
    <t>19204015</t>
  </si>
  <si>
    <t>shanun.jamali@g.bracu.ac.bd</t>
  </si>
  <si>
    <t>SHANUN JAMALI</t>
  </si>
  <si>
    <t>shanunjamali99@gmail.com</t>
  </si>
  <si>
    <t>18309001</t>
  </si>
  <si>
    <t>shanzana.tabassum@g.bracu.ac.bd</t>
  </si>
  <si>
    <t>SHANZANA TABASSUM</t>
  </si>
  <si>
    <t>shanzana.sristy@gmail.com</t>
  </si>
  <si>
    <t>18346049</t>
  </si>
  <si>
    <t>shanzida.begum@g.bracu.ac.bd</t>
  </si>
  <si>
    <t>SHANZIDA BEGUM</t>
  </si>
  <si>
    <t>shanzidabegum650@gmail.com</t>
  </si>
  <si>
    <t>17305004</t>
  </si>
  <si>
    <t>shanzida.faisal@g.bracu.ac.bd</t>
  </si>
  <si>
    <t>SHANZIDA FAISAL</t>
  </si>
  <si>
    <t>sanjeeda1504@gmail.com</t>
  </si>
  <si>
    <t>20108010</t>
  </si>
  <si>
    <t>shanzida.islam@g.bracu.ac.bd</t>
  </si>
  <si>
    <t>SHANZIDA ISLAM</t>
  </si>
  <si>
    <t>azizur69@yahoo.com</t>
  </si>
  <si>
    <t>19101174</t>
  </si>
  <si>
    <t>shanzida.binta.akram.prima@g.bracu.ac.bd</t>
  </si>
  <si>
    <t>SHANZIDA BINTA AKRAM PRIMA</t>
  </si>
  <si>
    <t>sanzidaakram3@gmail.com</t>
  </si>
  <si>
    <t>20301101</t>
  </si>
  <si>
    <t>shanzidul.islam.shazid@g.bracu.ac.bd</t>
  </si>
  <si>
    <t>SHANZIDUL ISLAM SHAZID</t>
  </si>
  <si>
    <t>shazid1999@gmail.com</t>
  </si>
  <si>
    <t>16109005</t>
  </si>
  <si>
    <t>shaolen.aktar.asha@g.bracu.ac.bd</t>
  </si>
  <si>
    <t>SHAOLEN AKTAR ASHA</t>
  </si>
  <si>
    <t>bmakkasali@gmail.com</t>
  </si>
  <si>
    <t>20105033</t>
  </si>
  <si>
    <t>shaoli.jahan@g.bracu.ac.bd</t>
  </si>
  <si>
    <t>SHAOLI JAHAN</t>
  </si>
  <si>
    <t>shaolijahan@gmail.com</t>
  </si>
  <si>
    <t>20101553</t>
  </si>
  <si>
    <t>shaoli.farzana@g.bracu.ac.bd</t>
  </si>
  <si>
    <t>SHAOLI FARZANA</t>
  </si>
  <si>
    <t>shaolifarzanabts7@gmail.com</t>
  </si>
  <si>
    <t>20309025</t>
  </si>
  <si>
    <t>shaon.karmokar@g.bracu.ac.bd</t>
  </si>
  <si>
    <t>SHAON KARMOKAR</t>
  </si>
  <si>
    <t>shaon7480@gmail.com</t>
  </si>
  <si>
    <t>18164001</t>
  </si>
  <si>
    <t>shaon.saha@g.bracu.ac.bd</t>
  </si>
  <si>
    <t>SHAON SAHA</t>
  </si>
  <si>
    <t>shaonsaha76@gmail.com</t>
  </si>
  <si>
    <t>17105065</t>
  </si>
  <si>
    <t>shaoni.safin@g.bracu.ac.bd</t>
  </si>
  <si>
    <t>SHAONI SAFIN</t>
  </si>
  <si>
    <t>mofid.jessore@gmail.com</t>
  </si>
  <si>
    <t>3254895857</t>
  </si>
  <si>
    <t>shaoukh.mazher.sadi@g.bracu.ac.bd</t>
  </si>
  <si>
    <t>SHAOUKH MAZHER SADI</t>
  </si>
  <si>
    <t>shayoukhsadi@gmail.com</t>
  </si>
  <si>
    <t>20101504</t>
  </si>
  <si>
    <t>ibne.shahriar.talukder@g.bracu.ac.bd</t>
  </si>
  <si>
    <t>SHAOWNAK MD. IBNE SHAHRIAR TALUKDER</t>
  </si>
  <si>
    <t>ssshahriar17@gmail.com</t>
  </si>
  <si>
    <t>18109002</t>
  </si>
  <si>
    <t>shara.shukria@g.bracu.ac.bd</t>
  </si>
  <si>
    <t>SHARA SHUKRIA</t>
  </si>
  <si>
    <t>sarahshukria@gmail.com</t>
  </si>
  <si>
    <t>16121095</t>
  </si>
  <si>
    <t>shara.fatema.hossain@g.bracu.ac.bd</t>
  </si>
  <si>
    <t>SHARA FATEMA HOSSAIN</t>
  </si>
  <si>
    <t>sharafatimahossain@gmail.com</t>
  </si>
  <si>
    <t>18304031</t>
  </si>
  <si>
    <t>sharaf.islam@g.bracu.ac.bd</t>
  </si>
  <si>
    <t>SHARAF ISLAM</t>
  </si>
  <si>
    <t>sharafislam2017@gmail.com</t>
  </si>
  <si>
    <t>20146068</t>
  </si>
  <si>
    <t>sharafa.rabeya.suha@g.bracu.ac.bd</t>
  </si>
  <si>
    <t>SHARAFA RABEYA SUHA</t>
  </si>
  <si>
    <t>sharafarabeyasuha@gmail.com</t>
  </si>
  <si>
    <t>15105060</t>
  </si>
  <si>
    <t>sharafat.kabir.shajid@g.bracu.ac.bd</t>
  </si>
  <si>
    <t>SHARAFAT KABIR SHAJID</t>
  </si>
  <si>
    <t>sharafatkabir991@gmail.com</t>
  </si>
  <si>
    <t>20101186</t>
  </si>
  <si>
    <t>sharah.tasneem@g.bracu.ac.bd</t>
  </si>
  <si>
    <t>SHARAH TASNEEM</t>
  </si>
  <si>
    <t>sharahtasneem24@gmail.com</t>
  </si>
  <si>
    <t>18105034</t>
  </si>
  <si>
    <t>sharar.e.noor@g.bracu.ac.bd</t>
  </si>
  <si>
    <t>SHARAR E NOOR</t>
  </si>
  <si>
    <t>enoor_sharar@hotmail.com</t>
  </si>
  <si>
    <t>15103010</t>
  </si>
  <si>
    <t>sharar.galeeb.chowdhury@g.bracu.ac.bd</t>
  </si>
  <si>
    <t>SHARAR GALEEB CHOWDHURY</t>
  </si>
  <si>
    <t>sharar.galeeb@gmail.com</t>
  </si>
  <si>
    <t>19204051</t>
  </si>
  <si>
    <t>sharar.irfan.ahmed@g.bracu.ac.bd</t>
  </si>
  <si>
    <t>SHARAR IRFAN AHMED</t>
  </si>
  <si>
    <t>shararirfan.ahmed@gmail.com,sharar.irfan@hotmail.com</t>
  </si>
  <si>
    <t>18101341</t>
  </si>
  <si>
    <t>sharara.samin.khan@g.bracu.ac.bd</t>
  </si>
  <si>
    <t>SHARARA SAMIN KHAN</t>
  </si>
  <si>
    <t>shararasaminkhan@gmail.com</t>
  </si>
  <si>
    <t>16121025</t>
  </si>
  <si>
    <t>sharat.hossain.shihab@g.bracu.ac.bd</t>
  </si>
  <si>
    <t>SHARAT HOSSAIN SHIHAB</t>
  </si>
  <si>
    <t>sharathossainshihab7@gmail.com</t>
  </si>
  <si>
    <t>16101092</t>
  </si>
  <si>
    <t>shareea.sabreen@g.bracu.ac.bd</t>
  </si>
  <si>
    <t>SHAREEA SABREEN</t>
  </si>
  <si>
    <t>shareea3488@gmail.com</t>
  </si>
  <si>
    <t>15104216</t>
  </si>
  <si>
    <t>shareka.shahreen.afrodetee@g.bracu.ac.bd</t>
  </si>
  <si>
    <t>SHAREKA SHAHREEN AFRODETEE</t>
  </si>
  <si>
    <t>shareka.shahreen95@gmail.com</t>
  </si>
  <si>
    <t>19101452</t>
  </si>
  <si>
    <t>sharforaz.rahman@g.bracu.ac.bd</t>
  </si>
  <si>
    <t>SHARFORAZ RAHMAN</t>
  </si>
  <si>
    <t>swacharahman50@gmail.com</t>
  </si>
  <si>
    <t>13204004</t>
  </si>
  <si>
    <t>sharfuddin.ahmed.nasib@g.bracu.ac.bd</t>
  </si>
  <si>
    <t>SHARFUDDIN AHMED NASIB</t>
  </si>
  <si>
    <t>versatile.icon2@yahoo.com</t>
  </si>
  <si>
    <t>19121136</t>
  </si>
  <si>
    <t>sharfuddin.khan.chisty@g.bracu.ac.bd</t>
  </si>
  <si>
    <t>SHARFUDDIN KHAN CHISTY</t>
  </si>
  <si>
    <t>ksharfuddin999@gmail.com</t>
  </si>
  <si>
    <t>19201032</t>
  </si>
  <si>
    <t>sharia.alam@g.bracu.ac.bd</t>
  </si>
  <si>
    <t>SHARIA ALAM</t>
  </si>
  <si>
    <t>sharia.alam.jubair@gmail.com</t>
  </si>
  <si>
    <t>17104140</t>
  </si>
  <si>
    <t>sharian.alam.orion@g.bracu.ac.bd</t>
  </si>
  <si>
    <t>SHARIAN ALAM ORION</t>
  </si>
  <si>
    <t>sharianalam@gmail.com</t>
  </si>
  <si>
    <t>19209003</t>
  </si>
  <si>
    <t>shariar.mahmud@g.bracu.ac.bd</t>
  </si>
  <si>
    <t>SHARIAR MAHMUD</t>
  </si>
  <si>
    <t>shariarmahmud20@gmail.com</t>
  </si>
  <si>
    <t>19304073</t>
  </si>
  <si>
    <t>shariar.ahmad.hridoy@g.bracu.ac.bd</t>
  </si>
  <si>
    <t>SHARIAR AHMAD HRIDOY</t>
  </si>
  <si>
    <t>shahriarhridoy87@gmail.com</t>
  </si>
  <si>
    <t>16301085</t>
  </si>
  <si>
    <t>shariar.mahmud.reeyad@g.bracu.ac.bd</t>
  </si>
  <si>
    <t>SHARIAR MAHMUD REEYAD</t>
  </si>
  <si>
    <t>shariarreeyad@gmail.com</t>
  </si>
  <si>
    <t>18146001</t>
  </si>
  <si>
    <t>shariar.shuvo.rahman@g.bracu.ac.bd</t>
  </si>
  <si>
    <t>SHARIAR SHUVO RAHMAN</t>
  </si>
  <si>
    <t>sosdj178@gmail.com</t>
  </si>
  <si>
    <t>19146037</t>
  </si>
  <si>
    <t>sharif.ahamed@g.bracu.ac.bd</t>
  </si>
  <si>
    <t>SHARIF AHAMED</t>
  </si>
  <si>
    <t>christinamiles38@gmail.com</t>
  </si>
  <si>
    <t>16121099</t>
  </si>
  <si>
    <t>sharif.ahmed@g.bracu.ac.bd</t>
  </si>
  <si>
    <t>SHARIF AHMED</t>
  </si>
  <si>
    <t>sharifahmed34@gmail.com,naimul.sajib@gmail.com</t>
  </si>
  <si>
    <t>16104141</t>
  </si>
  <si>
    <t>sharif.ullah@g.bracu.ac.bd</t>
  </si>
  <si>
    <t>SHARIF ULLAH</t>
  </si>
  <si>
    <t>shawrifshawon@ymail.com</t>
  </si>
  <si>
    <t>19301239</t>
  </si>
  <si>
    <t>sharif.al.musfique@g.bracu.ac.bd</t>
  </si>
  <si>
    <t>SHARIF AL MUSFIQUE</t>
  </si>
  <si>
    <t>pritom4924@gmail.com</t>
  </si>
  <si>
    <t>18304136</t>
  </si>
  <si>
    <t>sharif.bayezeed.mahmood@g.bracu.ac.bd</t>
  </si>
  <si>
    <t>SHARIF BAYEZEED MAHMOOD</t>
  </si>
  <si>
    <t>bayezeed123@hotmail.com</t>
  </si>
  <si>
    <t>18121036</t>
  </si>
  <si>
    <t>sharif.mohd.shams@g.bracu.ac.bd</t>
  </si>
  <si>
    <t>SHARIF MOHD SHAMS</t>
  </si>
  <si>
    <t>magicspell288@gmail.com</t>
  </si>
  <si>
    <t>20164055</t>
  </si>
  <si>
    <t>sharif.salauddin.islam@g.bracu.ac.bd</t>
  </si>
  <si>
    <t>SHARIF SALAUDDIN ISLAM</t>
  </si>
  <si>
    <t>sayemon36@gmail.com</t>
  </si>
  <si>
    <t>19374009</t>
  </si>
  <si>
    <t>sharif.sumit.adnan@g.bracu.ac.bd</t>
  </si>
  <si>
    <t>SHARIF SUMIT ADNAN</t>
  </si>
  <si>
    <t>sumitadnan20@gmail.com</t>
  </si>
  <si>
    <t>20101551</t>
  </si>
  <si>
    <t>sharif.tanzim.hasan@g.bracu.ac.bd</t>
  </si>
  <si>
    <t>SHARIF TANZIM HASAN</t>
  </si>
  <si>
    <t>tanzimhasan.2000@gmail.com</t>
  </si>
  <si>
    <t>12204115</t>
  </si>
  <si>
    <t>sharif.tousif.mustafa@g.bracu.ac.bd</t>
  </si>
  <si>
    <t>SHARIF TOUSIF MUSTAFA</t>
  </si>
  <si>
    <t>sharif.tousif@rocketmail.com</t>
  </si>
  <si>
    <t>18361001</t>
  </si>
  <si>
    <t>sharif.ul.islam@g.bracu.ac.bd</t>
  </si>
  <si>
    <t>SHARIF-UL- ISLAM</t>
  </si>
  <si>
    <t>pallob813989@gmail.com</t>
  </si>
  <si>
    <t>16364073</t>
  </si>
  <si>
    <t>sharifa.jahan.pinky@g.bracu.ac.bd</t>
  </si>
  <si>
    <t>SHARIFA JAHAN PINKY</t>
  </si>
  <si>
    <t>12345sharifajahan@gmail.com</t>
  </si>
  <si>
    <t>19341052</t>
  </si>
  <si>
    <t>shariful.islam@g.bracu.ac.bd</t>
  </si>
  <si>
    <t>SHARIFUL ISLAM</t>
  </si>
  <si>
    <t>asmtohidul@gmail.com</t>
  </si>
  <si>
    <t>14321010</t>
  </si>
  <si>
    <t>shariful.kibria@g.bracu.ac.bd</t>
  </si>
  <si>
    <t>SHARIFUL KIBRIA</t>
  </si>
  <si>
    <t>sharifulkibria555@yahoo.com</t>
  </si>
  <si>
    <t>19201053</t>
  </si>
  <si>
    <t>shariful.islam2@g.bracu.ac.bd</t>
  </si>
  <si>
    <t>shantoremian@gmail.com</t>
  </si>
  <si>
    <t>18374003</t>
  </si>
  <si>
    <t>shariful.islam3@g.bracu.ac.bd</t>
  </si>
  <si>
    <t>sharif499@gmail.com</t>
  </si>
  <si>
    <t>19174027</t>
  </si>
  <si>
    <t>shariful.islam1@g.bracu.ac.bd</t>
  </si>
  <si>
    <t>shariful@anowaragroup.com</t>
  </si>
  <si>
    <t>20301116</t>
  </si>
  <si>
    <t>shariful.alam.sayam@g.bracu.ac.bd</t>
  </si>
  <si>
    <t>SHARIFUL ALAM SAYAM</t>
  </si>
  <si>
    <t>sharifulalamsayem9@gmail.com</t>
  </si>
  <si>
    <t>18111002</t>
  </si>
  <si>
    <t>shariful.alam.robin@g.bracu.ac.bd</t>
  </si>
  <si>
    <t>SHARIFUL ALAM ROBIN</t>
  </si>
  <si>
    <t>robinalam09@gmail.com</t>
  </si>
  <si>
    <t>18221005</t>
  </si>
  <si>
    <t>shariful.islam.simoon@g.bracu.ac.bd</t>
  </si>
  <si>
    <t>SHARIFUL ISLAM SIMOON</t>
  </si>
  <si>
    <t>sharifulislamsimoon@gmail.com</t>
  </si>
  <si>
    <t>17105044</t>
  </si>
  <si>
    <t>sharika.islam@g.bracu.ac.bd</t>
  </si>
  <si>
    <t>SHARIKA ISLAM</t>
  </si>
  <si>
    <t>sharikaislam74@gmail.com</t>
  </si>
  <si>
    <t>19108036</t>
  </si>
  <si>
    <t>sharika.fairooz@g.bracu.ac.bd</t>
  </si>
  <si>
    <t>SHARIKA FAIROOZ</t>
  </si>
  <si>
    <t>tanishasharika@gmail.com</t>
  </si>
  <si>
    <t>19101135</t>
  </si>
  <si>
    <t>sharika.bintey.kabir@g.bracu.ac.bd</t>
  </si>
  <si>
    <t>SHARIKA BINTEY KABIR</t>
  </si>
  <si>
    <t>sharika.kabir28@gmail.com</t>
  </si>
  <si>
    <t>19126028</t>
  </si>
  <si>
    <t>sharika.suhrat.bushra.uddin@g.bracu.ac.bd</t>
  </si>
  <si>
    <t>SHARIKA SUHRAT BUSHRA UDDIN</t>
  </si>
  <si>
    <t>sharikasuhratbushrauddin@gmail.com</t>
  </si>
  <si>
    <t>17304104</t>
  </si>
  <si>
    <t>sharika.tasnim.mim@g.bracu.ac.bd</t>
  </si>
  <si>
    <t>SHARIKA TASNIM MIM</t>
  </si>
  <si>
    <t>sharikatasnim59@gmail.com</t>
  </si>
  <si>
    <t>19103045</t>
  </si>
  <si>
    <t>sharin.sultana@g.bracu.ac.bd</t>
  </si>
  <si>
    <t>SHARIN SULTANA</t>
  </si>
  <si>
    <t>sharinsultana03@gmail.com</t>
  </si>
  <si>
    <t>17101125</t>
  </si>
  <si>
    <t>sharita.shehnaz.mogno@g.bracu.ac.bd</t>
  </si>
  <si>
    <t>SHARITA SHEHNAZ MOGNO</t>
  </si>
  <si>
    <t>shehnazsharita@gmail.com</t>
  </si>
  <si>
    <t>15305010</t>
  </si>
  <si>
    <t>sharjita.chowdhury@g.bracu.ac.bd</t>
  </si>
  <si>
    <t>SHARJITA CHOWDHURY</t>
  </si>
  <si>
    <t>sharjita.chowdhury@gmail.com</t>
  </si>
  <si>
    <t>17241012</t>
  </si>
  <si>
    <t>sharlina.ahmed@g.bracu.ac.bd</t>
  </si>
  <si>
    <t>SHARLINA AHMED</t>
  </si>
  <si>
    <t>sharlinaa17@gmail.com</t>
  </si>
  <si>
    <t>14104153</t>
  </si>
  <si>
    <t>sharly.christina.pereira@g.bracu.ac.bd</t>
  </si>
  <si>
    <t>SHARLY CHRISTINA PEREIRA</t>
  </si>
  <si>
    <t>sharly.christ@gmail.com</t>
  </si>
  <si>
    <t>18336004</t>
  </si>
  <si>
    <t>sharmila.alam@g.bracu.ac.bd</t>
  </si>
  <si>
    <t>SHARMILA ALAM</t>
  </si>
  <si>
    <t>alamsharmila4@gmail.com</t>
  </si>
  <si>
    <t>20301178</t>
  </si>
  <si>
    <t>sharmila.tasin@g.bracu.ac.bd</t>
  </si>
  <si>
    <t>SHARMILA TASIN</t>
  </si>
  <si>
    <t>sharmila.tahsin.mona@gmail.com</t>
  </si>
  <si>
    <t>19203006</t>
  </si>
  <si>
    <t>sharmila.alam.binto@g.bracu.ac.bd</t>
  </si>
  <si>
    <t>SHARMILA ALAM BINTO</t>
  </si>
  <si>
    <t>rabeyasultana0000@gmail.com</t>
  </si>
  <si>
    <t>20321042</t>
  </si>
  <si>
    <t>sharmin.ahmed1@g.bracu.ac.bd</t>
  </si>
  <si>
    <t>SHARMIN AHMED</t>
  </si>
  <si>
    <t>sharminahmed0401@gmail.com</t>
  </si>
  <si>
    <t>19264042</t>
  </si>
  <si>
    <t>sharmin.chaklader@g.bracu.ac.bd</t>
  </si>
  <si>
    <t>SHARMIN CHAKLADER</t>
  </si>
  <si>
    <t>aleefkhan24@gmail.com</t>
  </si>
  <si>
    <t>14304074</t>
  </si>
  <si>
    <t>sharmin.shahabuddin@g.bracu.ac.bd</t>
  </si>
  <si>
    <t>SHARMIN SHAHABUDDIN</t>
  </si>
  <si>
    <t>shahab_patwary@yahoo.com</t>
  </si>
  <si>
    <t>15101041</t>
  </si>
  <si>
    <t>sharmin.afroz@g.bracu.ac.bd</t>
  </si>
  <si>
    <t>SHARMIN AFROZ</t>
  </si>
  <si>
    <t>sharminafroz222@gmail.com</t>
  </si>
  <si>
    <t>19364033</t>
  </si>
  <si>
    <t>sharmin.aktar@g.bracu.ac.bd</t>
  </si>
  <si>
    <t>SHARMIN AKTAR</t>
  </si>
  <si>
    <t>khansharmin92@gmail.com</t>
  </si>
  <si>
    <t>15104200</t>
  </si>
  <si>
    <t>sharmin.shejoti@g.bracu.ac.bd</t>
  </si>
  <si>
    <t>SHARMIN SHEJOTI</t>
  </si>
  <si>
    <t>sharminshejotibhabna@gmail.com</t>
  </si>
  <si>
    <t>14101127</t>
  </si>
  <si>
    <t>sharmin.islam@g.bracu.ac.bd</t>
  </si>
  <si>
    <t>SHARMIN ISLAM</t>
  </si>
  <si>
    <t>sharmin19011995@gmail.com</t>
  </si>
  <si>
    <t>18176002</t>
  </si>
  <si>
    <t>sharmin.sultana1@g.bracu.ac.bd</t>
  </si>
  <si>
    <t>SHARMIN SULTANA</t>
  </si>
  <si>
    <t>tanniku12@gmail.com</t>
  </si>
  <si>
    <t>19374012</t>
  </si>
  <si>
    <t>sharmin.akhter@g.bracu.ac.bd</t>
  </si>
  <si>
    <t>SHARMIN AKHTER</t>
  </si>
  <si>
    <t>sharmin.joblife@gmail.com</t>
  </si>
  <si>
    <t>19162017</t>
  </si>
  <si>
    <t>sharmin.ahmed@g.bracu.ac.bd</t>
  </si>
  <si>
    <t>simraniqbal88@gmail.com</t>
  </si>
  <si>
    <t>9104184</t>
  </si>
  <si>
    <t>sharmin.sultana3@g.bracu.ac.bd</t>
  </si>
  <si>
    <t>abonti_abonti@yahoo.com</t>
  </si>
  <si>
    <t>18304088</t>
  </si>
  <si>
    <t>sharmin.akther@g.bracu.ac.bd</t>
  </si>
  <si>
    <t>SHARMIN AKTHER</t>
  </si>
  <si>
    <t>sharminsuma1999@gmail.com</t>
  </si>
  <si>
    <t>17304009</t>
  </si>
  <si>
    <t>sharmin.akter.suma@g.bracu.ac.bd</t>
  </si>
  <si>
    <t>SHARMIN AKTER SUMA</t>
  </si>
  <si>
    <t>sharminsuma1997@gmail.com</t>
  </si>
  <si>
    <t>19301074</t>
  </si>
  <si>
    <t>sharmin.akter.keya@g.bracu.ac.bd</t>
  </si>
  <si>
    <t>SHARMIN AKTER KEYA</t>
  </si>
  <si>
    <t>keyasharmin100@gmail.com</t>
  </si>
  <si>
    <t>18164053</t>
  </si>
  <si>
    <t>sharmin.akter.lipy@g.bracu.ac.bd</t>
  </si>
  <si>
    <t>SHARMIN AKTER LIPY</t>
  </si>
  <si>
    <t>sharminakter8929@gmail.com</t>
  </si>
  <si>
    <t>17104091</t>
  </si>
  <si>
    <t>sharmin.akter.ratna@g.bracu.ac.bd</t>
  </si>
  <si>
    <t>SHARMIN AKTER RATNA</t>
  </si>
  <si>
    <t>ratnasharmin98@gmail.com</t>
  </si>
  <si>
    <t>20164004</t>
  </si>
  <si>
    <t>sharmin.akter.chadni@g.bracu.ac.bd</t>
  </si>
  <si>
    <t>SHARMIN AKTER CHADNI</t>
  </si>
  <si>
    <t>17chadni@gmail.com,sc.rahman99@gmail.com</t>
  </si>
  <si>
    <t>17236015</t>
  </si>
  <si>
    <t>sharmin.akter.anny@g.bracu.ac.bd</t>
  </si>
  <si>
    <t>SHARMIN AKTER ANNY</t>
  </si>
  <si>
    <t>anny13akter@gmail.com</t>
  </si>
  <si>
    <t>20167017</t>
  </si>
  <si>
    <t>sharmin.akter.shitol@g.bracu.ac.bd</t>
  </si>
  <si>
    <t>SHARMIN AKTER SHITOL</t>
  </si>
  <si>
    <t>sharmin.shitol@bracu.ac.bd</t>
  </si>
  <si>
    <t>14304039</t>
  </si>
  <si>
    <t>sharmin.layla.roon@g.bracu.ac.bd</t>
  </si>
  <si>
    <t>SHARMIN LAYLA ROON</t>
  </si>
  <si>
    <t>laylaroon28@gmail.com</t>
  </si>
  <si>
    <t>20381028</t>
  </si>
  <si>
    <t>sharmin.shameem.sumi@g.bracu.ac.bd</t>
  </si>
  <si>
    <t>SHARMIN SHAMEEM SUMI</t>
  </si>
  <si>
    <t>sharminsumi1989@gmail.com</t>
  </si>
  <si>
    <t>19164042</t>
  </si>
  <si>
    <t>sharmin.sultana.moury@g.bracu.ac.bd</t>
  </si>
  <si>
    <t>SHARMIN SULTANA MOURY</t>
  </si>
  <si>
    <t>sharminmoury0814@gmail.com</t>
  </si>
  <si>
    <t>19226002</t>
  </si>
  <si>
    <t>sharmin.sultana.mukti@g.bracu.ac.bd</t>
  </si>
  <si>
    <t>SHARMIN SULTANA MUKTI</t>
  </si>
  <si>
    <t>sharminsultanamukti189@gmail.com</t>
  </si>
  <si>
    <t>14136003</t>
  </si>
  <si>
    <t>sharmishtha.sonalika.sarker@g.bracu.ac.bd</t>
  </si>
  <si>
    <t>SHARMISHTHA SONALIKA SARKER</t>
  </si>
  <si>
    <t>sarker.s.sonalika@gmail.com</t>
  </si>
  <si>
    <t>20101526</t>
  </si>
  <si>
    <t>sharmistha.roy@g.bracu.ac.bd</t>
  </si>
  <si>
    <t>SHARMISTHA ROY</t>
  </si>
  <si>
    <t>s.roy@muazuddintextile.com</t>
  </si>
  <si>
    <t>17374006</t>
  </si>
  <si>
    <t>sharmistha.tribedi@g.bracu.ac.bd</t>
  </si>
  <si>
    <t>SHARMISTHA TRIBEDI</t>
  </si>
  <si>
    <t>tribedi.sharmi@gmail.com</t>
  </si>
  <si>
    <t>12204081</t>
  </si>
  <si>
    <t>sharmistha.chakraborty@g.bracu.ac.bd</t>
  </si>
  <si>
    <t>SHARMISTHA CHAKRABORTY</t>
  </si>
  <si>
    <t>csharmistha142@gmail.com</t>
  </si>
  <si>
    <t>16203023</t>
  </si>
  <si>
    <t>sharna.akter@g.bracu.ac.bd</t>
  </si>
  <si>
    <t>SHARNA AKTER</t>
  </si>
  <si>
    <t>pathanmdjahid@yahoo.co.uk</t>
  </si>
  <si>
    <t>19101442</t>
  </si>
  <si>
    <t>sharnit.saha@g.bracu.ac.bd</t>
  </si>
  <si>
    <t>SHARNIT SAHA</t>
  </si>
  <si>
    <t>sharnitdipro@gmail.com</t>
  </si>
  <si>
    <t>20126004</t>
  </si>
  <si>
    <t>sharonika.sharon@g.bracu.ac.bd</t>
  </si>
  <si>
    <t>SHARONIKA SHARON</t>
  </si>
  <si>
    <t>sharonika242001@gmail.com</t>
  </si>
  <si>
    <t>19201025</t>
  </si>
  <si>
    <t>sharthak.das@g.bracu.ac.bd</t>
  </si>
  <si>
    <t>SHARTHAK DAS</t>
  </si>
  <si>
    <t>sharthakdas96@hotmail.com</t>
  </si>
  <si>
    <t>13203019</t>
  </si>
  <si>
    <t>sharzil.ahamed@g.bracu.ac.bd</t>
  </si>
  <si>
    <t>SHARZIL AHAMED</t>
  </si>
  <si>
    <t>ahamedsharzil@gmail.com</t>
  </si>
  <si>
    <t>20109051</t>
  </si>
  <si>
    <t>shashoto.roy.dhrubo@g.bracu.ac.bd</t>
  </si>
  <si>
    <t>SHASHOTO ROY DHRUBO</t>
  </si>
  <si>
    <t>shashoto99@gmail.com</t>
  </si>
  <si>
    <t>18101136</t>
  </si>
  <si>
    <t>shashwata.das@g.bracu.ac.bd</t>
  </si>
  <si>
    <t>SHASHWATA DAS</t>
  </si>
  <si>
    <t>antuu7859@gmail.com</t>
  </si>
  <si>
    <t>19101399</t>
  </si>
  <si>
    <t>shashwata.karmaker@g.bracu.ac.bd</t>
  </si>
  <si>
    <t>SHASHWATA KARMAKER</t>
  </si>
  <si>
    <t>shashwatakarmakerdhruba@gmail.com</t>
  </si>
  <si>
    <t>18141016</t>
  </si>
  <si>
    <t>shashwati.saha@g.bracu.ac.bd</t>
  </si>
  <si>
    <t>SHASHWATI SAHA</t>
  </si>
  <si>
    <t>sshashwati98@gmail.com</t>
  </si>
  <si>
    <t>16104079</t>
  </si>
  <si>
    <t>shashwato.pratik@g.bracu.ac.bd</t>
  </si>
  <si>
    <t>SHASHWATO PRATIK</t>
  </si>
  <si>
    <t>kkitarp@gmail.com</t>
  </si>
  <si>
    <t>18201155</t>
  </si>
  <si>
    <t>shaswato.hasan@g.bracu.ac.bd</t>
  </si>
  <si>
    <t>SHASWATO HASAN</t>
  </si>
  <si>
    <t>shaswato.hasan14@gmail.com</t>
  </si>
  <si>
    <t>13109002</t>
  </si>
  <si>
    <t>shatabdi.bose@g.bracu.ac.bd</t>
  </si>
  <si>
    <t>SHATABDI BOSE</t>
  </si>
  <si>
    <t>jyotibose47@yahoo.com</t>
  </si>
  <si>
    <t>19136009</t>
  </si>
  <si>
    <t>shatabdi.deb.dina@g.bracu.ac.bd</t>
  </si>
  <si>
    <t>SHATABDI DEB DINA</t>
  </si>
  <si>
    <t>shatabdideb77@gmail.com</t>
  </si>
  <si>
    <t>17201015</t>
  </si>
  <si>
    <t>shataddru.shyan.haque@g.bracu.ac.bd</t>
  </si>
  <si>
    <t>SHATADDRU SHYAN HAQUE</t>
  </si>
  <si>
    <t>shyanhaque@gmail.com</t>
  </si>
  <si>
    <t>18201154</t>
  </si>
  <si>
    <t>shatadhi.dutta@g.bracu.ac.bd</t>
  </si>
  <si>
    <t>SHATADHI DUTTA</t>
  </si>
  <si>
    <t>shatadhi55@gmail.com</t>
  </si>
  <si>
    <t>20126002</t>
  </si>
  <si>
    <t>shatavisha.lohoree@g.bracu.ac.bd</t>
  </si>
  <si>
    <t>SHATAVISHA LOHOREE</t>
  </si>
  <si>
    <t>slohoree@gmail.com</t>
  </si>
  <si>
    <t>19108016</t>
  </si>
  <si>
    <t>shatavisha.shraousy.sarkar@g.bracu.ac.bd</t>
  </si>
  <si>
    <t>SHATAVISHA SHRAOUSY SARKAR</t>
  </si>
  <si>
    <t>ashoke@atfreightbd.com</t>
  </si>
  <si>
    <t>18162008</t>
  </si>
  <si>
    <t>shatil.ahmed.akhtar@g.bracu.ac.bd</t>
  </si>
  <si>
    <t>SHATIL AHMED AKHTAR</t>
  </si>
  <si>
    <t>shatil.a.akhtar@gmail.com</t>
  </si>
  <si>
    <t>18101311</t>
  </si>
  <si>
    <t>shauki.ibna.ibrahim@g.bracu.ac.bd</t>
  </si>
  <si>
    <t>SHAUKI IBNA IBRAHIM</t>
  </si>
  <si>
    <t>shaukiibrahim1997@gmail.com</t>
  </si>
  <si>
    <t>18346084</t>
  </si>
  <si>
    <t>shaulina.jahan.maliha@g.bracu.ac.bd</t>
  </si>
  <si>
    <t>SHAULINA JAHAN MALIHA</t>
  </si>
  <si>
    <t>shaulina.maliha99@gmail.com,mdshahjahan771@gmail.com</t>
  </si>
  <si>
    <t>13346045</t>
  </si>
  <si>
    <t>shawdik.das@g.bracu.ac.bd</t>
  </si>
  <si>
    <t>SHAWDIK DAS</t>
  </si>
  <si>
    <t>shawdik45@gmail.com,badshawdik@yahoo.com</t>
  </si>
  <si>
    <t>14103016</t>
  </si>
  <si>
    <t>shawdipta.rahman@g.bracu.ac.bd</t>
  </si>
  <si>
    <t>SHAWDIPTA RAHMAN</t>
  </si>
  <si>
    <t>shawdipta1994@gmail.com</t>
  </si>
  <si>
    <t>18263006</t>
  </si>
  <si>
    <t>shawdipta.rahman1@g.bracu.ac.bd</t>
  </si>
  <si>
    <t>shawdiptarahman93@gmail.com</t>
  </si>
  <si>
    <t>19136027</t>
  </si>
  <si>
    <t>shawli.adhikari.rini@g.bracu.ac.bd</t>
  </si>
  <si>
    <t>SHAWLI ADHIKARI RINI</t>
  </si>
  <si>
    <t>shawli.adhikari@gmail.com</t>
  </si>
  <si>
    <t>17304127</t>
  </si>
  <si>
    <t>shawlin.nodee.sarkar@g.bracu.ac.bd</t>
  </si>
  <si>
    <t>SHAWLIN NODEE SARKAR</t>
  </si>
  <si>
    <t>shawlin.nodee@gmail.com</t>
  </si>
  <si>
    <t>18364064</t>
  </si>
  <si>
    <t>shawlin.saima.sadiq@g.bracu.ac.bd</t>
  </si>
  <si>
    <t>SHAWLIN SAIMA SADIQ</t>
  </si>
  <si>
    <t>sssadiq311290@gmail.com</t>
  </si>
  <si>
    <t>18201113</t>
  </si>
  <si>
    <t>shawmika.protichi.sattar.logno@g.bracu.ac.bd</t>
  </si>
  <si>
    <t>SHAWMIKA PROTICHI SATTAR LOGNO</t>
  </si>
  <si>
    <t>shomikapro@gmail.com</t>
  </si>
  <si>
    <t>19104045</t>
  </si>
  <si>
    <t>shawnila.nawshin.prithbi@g.bracu.ac.bd</t>
  </si>
  <si>
    <t>SHAWNILA NAWSHIN PRITHBI</t>
  </si>
  <si>
    <t>shawnila.nawshin99@gmail.com</t>
  </si>
  <si>
    <t>16101264</t>
  </si>
  <si>
    <t>shawon.alam@g.bracu.ac.bd</t>
  </si>
  <si>
    <t>SHAWON ALAM</t>
  </si>
  <si>
    <t>shawon117315@gmail.com</t>
  </si>
  <si>
    <t>19146068</t>
  </si>
  <si>
    <t>shawon.mondal@g.bracu.ac.bd</t>
  </si>
  <si>
    <t>SHAWON MONDAL</t>
  </si>
  <si>
    <t>shawon21769@gmail.com</t>
  </si>
  <si>
    <t>18101531</t>
  </si>
  <si>
    <t>shawon.saha@g.bracu.ac.bd</t>
  </si>
  <si>
    <t>SHAWON SAHA</t>
  </si>
  <si>
    <t>shawondroid@gmail.com</t>
  </si>
  <si>
    <t>1500111285</t>
  </si>
  <si>
    <t>shawon.paul.bishal@g.bracu.ac.bd</t>
  </si>
  <si>
    <t>SHAWON PAUL BISHAL</t>
  </si>
  <si>
    <t>bishalpaul046@gmail.com</t>
  </si>
  <si>
    <t>19104114</t>
  </si>
  <si>
    <t>shayakhul.islam@g.bracu.ac.bd</t>
  </si>
  <si>
    <t>SHAYAKHUL ISLAM</t>
  </si>
  <si>
    <t>shayakh1998@gmail.com</t>
  </si>
  <si>
    <t>17305026</t>
  </si>
  <si>
    <t>shayan.zaki@g.bracu.ac.bd</t>
  </si>
  <si>
    <t>SHAYAN ZAKI</t>
  </si>
  <si>
    <t>zakishayan3@gmail.com</t>
  </si>
  <si>
    <t>15304096</t>
  </si>
  <si>
    <t>shayanton.islam@g.bracu.ac.bd</t>
  </si>
  <si>
    <t>SHAYANTON ISLAM</t>
  </si>
  <si>
    <t>kamrul216@yahoo.com</t>
  </si>
  <si>
    <t>18364079</t>
  </si>
  <si>
    <t>shayeda.afsar.moumita@g.bracu.ac.bd</t>
  </si>
  <si>
    <t>SHAYEDA AFSAR M MOUMITA</t>
  </si>
  <si>
    <t>sumaruf@gmail.com</t>
  </si>
  <si>
    <t>19104192</t>
  </si>
  <si>
    <t>shayek.ahsan@g.bracu.ac.bd</t>
  </si>
  <si>
    <t>SHAYEK AHSAN</t>
  </si>
  <si>
    <t>skyasun017@gmail.com</t>
  </si>
  <si>
    <t>15341014</t>
  </si>
  <si>
    <t>shayekh.ahmed.bhuiyan@g.bracu.ac.bd</t>
  </si>
  <si>
    <t>SHAYEKH AHMED BHUIYAN</t>
  </si>
  <si>
    <t>sabhuiyan.nitol@gmail.com</t>
  </si>
  <si>
    <t>17101316</t>
  </si>
  <si>
    <t>shayekh.rahman.khan@g.bracu.ac.bd</t>
  </si>
  <si>
    <t>SHAYEKH RAHMAN KHAN</t>
  </si>
  <si>
    <t>shayekhkhan@yahoo.com</t>
  </si>
  <si>
    <t>20366001</t>
  </si>
  <si>
    <t>shayket.malaker@g.bracu.ac.bd</t>
  </si>
  <si>
    <t>SHAYKET MALAKER</t>
  </si>
  <si>
    <t>shayket.malaker94@gmail.com</t>
  </si>
  <si>
    <t>14105027</t>
  </si>
  <si>
    <t>shaykh.abeed.hasan@g.bracu.ac.bd</t>
  </si>
  <si>
    <t>SHAYKH ABEED HASAN</t>
  </si>
  <si>
    <t>abeedhasan@gmail.com</t>
  </si>
  <si>
    <t>20136029</t>
  </si>
  <si>
    <t>shayor.khan.artho@g.bracu.ac.bd</t>
  </si>
  <si>
    <t>SHAYOR KHAN ARTHO</t>
  </si>
  <si>
    <t>arthokhan05@gmail.com</t>
  </si>
  <si>
    <t>16103015</t>
  </si>
  <si>
    <t>shazia.azim.oni@g.bracu.ac.bd</t>
  </si>
  <si>
    <t>SHAZIA AZIM ONI</t>
  </si>
  <si>
    <t>shaziaazimoni@gmail.com</t>
  </si>
  <si>
    <t>19301148</t>
  </si>
  <si>
    <t>shazid.islam@g.bracu.ac.bd</t>
  </si>
  <si>
    <t>SHAZID ISLAM</t>
  </si>
  <si>
    <t>shazid.efty.10@gmail.com</t>
  </si>
  <si>
    <t>20301314</t>
  </si>
  <si>
    <t>shazid.hasan@g.bracu.ac.bd</t>
  </si>
  <si>
    <t>SHAZID HASAN</t>
  </si>
  <si>
    <t>kshazid252@gmail.com</t>
  </si>
  <si>
    <t>16236004</t>
  </si>
  <si>
    <t>shazneen.hossain@g.bracu.ac.bd</t>
  </si>
  <si>
    <t>SHAZNEEN HOSSAIN</t>
  </si>
  <si>
    <t>shazneenhossain123@gmail.com</t>
  </si>
  <si>
    <t>19181044</t>
  </si>
  <si>
    <t>shazzadul.islam@g.bracu.ac.bd</t>
  </si>
  <si>
    <t>SHAZZADUL ISLAM</t>
  </si>
  <si>
    <t>shazzadulislam14@gmail.com</t>
  </si>
  <si>
    <t>16203019</t>
  </si>
  <si>
    <t>shazzed.hossain@g.bracu.ac.bd</t>
  </si>
  <si>
    <t>SHAZZED HOSSAIN</t>
  </si>
  <si>
    <t>ridoy123465@gmail.com</t>
  </si>
  <si>
    <t>16204040</t>
  </si>
  <si>
    <t>shah.shafin.arafat@g.bracu.ac.bd</t>
  </si>
  <si>
    <t>Shah Shafin Arafat</t>
  </si>
  <si>
    <t>arafat.shafin@gmail.com</t>
  </si>
  <si>
    <t>13121075</t>
  </si>
  <si>
    <t>shaikh.shazib.anowar@g.bracu.ac.bd</t>
  </si>
  <si>
    <t>Shaikh Shazib Anowar</t>
  </si>
  <si>
    <t>shazibanowar@gmail.com</t>
  </si>
  <si>
    <t>20374012</t>
  </si>
  <si>
    <t>sharmin.mustary@g.bracu.ac.bd</t>
  </si>
  <si>
    <t>Sharmin Mustary</t>
  </si>
  <si>
    <t>sharmin2993@gmail.com</t>
  </si>
  <si>
    <t>13209012</t>
  </si>
  <si>
    <t>sharmin.sultana@g.bracu.ac.bd</t>
  </si>
  <si>
    <t>Sharmin  Sultana</t>
  </si>
  <si>
    <t>pretomroy_2006@yahoo.com</t>
  </si>
  <si>
    <t>14109010</t>
  </si>
  <si>
    <t>sheak.noman.parveg.sazal@g.bracu.ac.bd</t>
  </si>
  <si>
    <t>SHEAK NOMAN PARVEG SAZAL</t>
  </si>
  <si>
    <t>nomanparvez9@gmail.com</t>
  </si>
  <si>
    <t>20308003</t>
  </si>
  <si>
    <t>sheakh.ashraf.hussain@g.bracu.ac.bd</t>
  </si>
  <si>
    <t>SHEAKH ASHRAF HUSSAIN HABIB</t>
  </si>
  <si>
    <t>hussainashraf916@yahoo.com</t>
  </si>
  <si>
    <t>12201047</t>
  </si>
  <si>
    <t>sheakh.fahim.ahmmed.joy@g.bracu.ac.bd</t>
  </si>
  <si>
    <t>SHEAKH FAHIM AHMMED JOY</t>
  </si>
  <si>
    <t>fahim229@gmail.com</t>
  </si>
  <si>
    <t>19101594</t>
  </si>
  <si>
    <t>sheblee.mohammad.hesham@g.bracu.ac.bd</t>
  </si>
  <si>
    <t>SHEBLEE MOHAMMAD HESHAM</t>
  </si>
  <si>
    <t>smhesham30@gmail.com</t>
  </si>
  <si>
    <t>14101015</t>
  </si>
  <si>
    <t>shebly.sadik.shemul@g.bracu.ac.bd</t>
  </si>
  <si>
    <t>SHEBLY SADIK SHEMUL</t>
  </si>
  <si>
    <t>sheblysadik@gmail.com</t>
  </si>
  <si>
    <t>19162010</t>
  </si>
  <si>
    <t>sheela.rahman@g.bracu.ac.bd</t>
  </si>
  <si>
    <t>SHEELA RAHMAN</t>
  </si>
  <si>
    <t>rsheela@vt.edu</t>
  </si>
  <si>
    <t>13274006</t>
  </si>
  <si>
    <t>sheemana.das@g.bracu.ac.bd</t>
  </si>
  <si>
    <t>SHEEMANA DAS</t>
  </si>
  <si>
    <t>sheemana1978@yahoo.com</t>
  </si>
  <si>
    <t>17201012</t>
  </si>
  <si>
    <t>sheersho.zaman@g.bracu.ac.bd</t>
  </si>
  <si>
    <t>SHEERSHO ZAMAN</t>
  </si>
  <si>
    <t>sheershozz@gmail.com</t>
  </si>
  <si>
    <t>20101234</t>
  </si>
  <si>
    <t>shees.mohammad.hossain@g.bracu.ac.bd</t>
  </si>
  <si>
    <t>SHEES MOHAMMAD HOSSAIN SAUD</t>
  </si>
  <si>
    <t>saudtisha13549@gmail.com</t>
  </si>
  <si>
    <t>18221048</t>
  </si>
  <si>
    <t>sheesh.mohammad@g.bracu.ac.bd</t>
  </si>
  <si>
    <t>SHEESH MOHAMMAD</t>
  </si>
  <si>
    <t>sheeshmohammad40@gmail.com</t>
  </si>
  <si>
    <t>20364023</t>
  </si>
  <si>
    <t>shefa.binta.zakir@g.bracu.ac.bd</t>
  </si>
  <si>
    <t>SHEFA BINTA ZAKIR SHEFA</t>
  </si>
  <si>
    <t>shefabz.13@gmail.com</t>
  </si>
  <si>
    <t>18364048</t>
  </si>
  <si>
    <t>shegufa.eram@g.bracu.ac.bd</t>
  </si>
  <si>
    <t>SHEGUFA ERAM</t>
  </si>
  <si>
    <t>shegufa.eram2018@gmail.com</t>
  </si>
  <si>
    <t>14201013</t>
  </si>
  <si>
    <t>shegufta.mehzabin@g.bracu.ac.bd</t>
  </si>
  <si>
    <t>SHEGUFTA MEHZABIN</t>
  </si>
  <si>
    <t>shegufta_wlf@ovi.com</t>
  </si>
  <si>
    <t>16364056</t>
  </si>
  <si>
    <t>shegufta.shafina.baree@g.bracu.ac.bd</t>
  </si>
  <si>
    <t>SHEGUFTA SHAFINA BAREE</t>
  </si>
  <si>
    <t>sheguftashafina2015@gmail.com</t>
  </si>
  <si>
    <t>20121009</t>
  </si>
  <si>
    <t>shehab.mustafa@g.bracu.ac.bd</t>
  </si>
  <si>
    <t>SHEHAB MUSTAFA</t>
  </si>
  <si>
    <t>shehabmustafa23@gmail.com</t>
  </si>
  <si>
    <t>18121118</t>
  </si>
  <si>
    <t>shehab.nur.hamim@g.bracu.ac.bd</t>
  </si>
  <si>
    <t>SHEHAB NUR HAMIM</t>
  </si>
  <si>
    <t>jisunhamim@gmail.com</t>
  </si>
  <si>
    <t>19101539</t>
  </si>
  <si>
    <t>shehjad.ali.taus@g.bracu.ac.bd</t>
  </si>
  <si>
    <t>SHEHJAD ALI TAUS</t>
  </si>
  <si>
    <t>satauskz@gmail.com</t>
  </si>
  <si>
    <t>16101007</t>
  </si>
  <si>
    <t>shehran.syed@g.bracu.ac.bd</t>
  </si>
  <si>
    <t>SHEHRAN SYED</t>
  </si>
  <si>
    <t>shehran.syed2409@gmail.com</t>
  </si>
  <si>
    <t>17326007</t>
  </si>
  <si>
    <t>shehreen.ferdous@g.bracu.ac.bd</t>
  </si>
  <si>
    <t>SHEHREEN FERDOUS</t>
  </si>
  <si>
    <t>shehreen_ferdous@yahoo.com</t>
  </si>
  <si>
    <t>19204023</t>
  </si>
  <si>
    <t>shehreen.tabassum.noor@g.bracu.ac.bd</t>
  </si>
  <si>
    <t>SHEHREEN TABASSUM NOOR</t>
  </si>
  <si>
    <t>shehreennoor.321@gmail.com</t>
  </si>
  <si>
    <t>18105022</t>
  </si>
  <si>
    <t>shehrin.tabassum@g.bracu.ac.bd</t>
  </si>
  <si>
    <t>SHEHRIN TABASSUM</t>
  </si>
  <si>
    <t>mahbubs71@yahoo.com</t>
  </si>
  <si>
    <t>20101148</t>
  </si>
  <si>
    <t>shehrin.hoque@g.bracu.ac.bd</t>
  </si>
  <si>
    <t>SHEHRIN HOQUE</t>
  </si>
  <si>
    <t>shehrinhoque1208@gmail.com</t>
  </si>
  <si>
    <t>19303044</t>
  </si>
  <si>
    <t>shehrin.afrin.annie@g.bracu.ac.bd</t>
  </si>
  <si>
    <t>SHEHRIN AFRIN ANNIE</t>
  </si>
  <si>
    <t>annieafrin006@gmail.com</t>
  </si>
  <si>
    <t>20108037</t>
  </si>
  <si>
    <t>shehzad.rubaiya.nawshin@g.bracu.ac.bd</t>
  </si>
  <si>
    <t>SHEHZAD RUBAIYA NAWSHIN</t>
  </si>
  <si>
    <t>nawshin.anubhob@gmail.com</t>
  </si>
  <si>
    <t>18105059</t>
  </si>
  <si>
    <t>shehzi.sadique@g.bracu.ac.bd</t>
  </si>
  <si>
    <t>SHEHZI SADIQUE</t>
  </si>
  <si>
    <t>qassadique@gmail.com</t>
  </si>
  <si>
    <t>19303047</t>
  </si>
  <si>
    <t>sheikh.farid@g.bracu.ac.bd</t>
  </si>
  <si>
    <t>SHEIKH FARID</t>
  </si>
  <si>
    <t>sheikhfarid.bracu@gmail.com</t>
  </si>
  <si>
    <t>18341004</t>
  </si>
  <si>
    <t>sheikh.amin@g.bracu.ac.bd</t>
  </si>
  <si>
    <t>SHEIKH AMIN</t>
  </si>
  <si>
    <t>jigenmagnum45@gmail.com</t>
  </si>
  <si>
    <t>19163010</t>
  </si>
  <si>
    <t>sheikh.nahiyan1@g.bracu.ac.bd</t>
  </si>
  <si>
    <t>SHEIKH NAHIYAN</t>
  </si>
  <si>
    <t>nahiyangc@gmail.com,nahiyanenh@gmail.com</t>
  </si>
  <si>
    <t>17221004</t>
  </si>
  <si>
    <t>sheikh.ashique.ur.rahman@g.bracu.ac.bd</t>
  </si>
  <si>
    <t>SHEIKH ASHIQUE-UR-RAHMAN</t>
  </si>
  <si>
    <t>sheikashik254@gmail.com</t>
  </si>
  <si>
    <t>14204073</t>
  </si>
  <si>
    <t>sheikh.tahia@g.bracu.ac.bd</t>
  </si>
  <si>
    <t>SHEIKH TAHIA</t>
  </si>
  <si>
    <t>tahia.sheikh@gmail.com</t>
  </si>
  <si>
    <t>15103005</t>
  </si>
  <si>
    <t>sheikh.nahiyan@g.bracu.ac.bd</t>
  </si>
  <si>
    <t>nahiyangc@gmail.com</t>
  </si>
  <si>
    <t>16309006</t>
  </si>
  <si>
    <t>sheikh.ehasanuzzaman@g.bracu.ac.bd</t>
  </si>
  <si>
    <t>SHEIKH EHASANUZZAMAN</t>
  </si>
  <si>
    <t>eezaz1997@gmail.com</t>
  </si>
  <si>
    <t>20146038</t>
  </si>
  <si>
    <t>sheikh.ayesha@g.bracu.ac.bd</t>
  </si>
  <si>
    <t>SHEIKH AYESHA</t>
  </si>
  <si>
    <t>ayeshasheikh1090@gmail.com</t>
  </si>
  <si>
    <t>19201056</t>
  </si>
  <si>
    <t>sheikh.abdul.araf@g.bracu.ac.bd</t>
  </si>
  <si>
    <t>SHEIKH ABDUL ARAF</t>
  </si>
  <si>
    <t>skaraf540@gmail.com</t>
  </si>
  <si>
    <t>18101462</t>
  </si>
  <si>
    <t>sheikh.abdul.fahad@g.bracu.ac.bd</t>
  </si>
  <si>
    <t>SHEIKH ABDUL FAHAD</t>
  </si>
  <si>
    <t>sheikh.fahad327@gmail.com</t>
  </si>
  <si>
    <t>15301013</t>
  </si>
  <si>
    <t>sheikh.abid.hasan@g.bracu.ac.bd</t>
  </si>
  <si>
    <t>SHEIKH ABID HASAN</t>
  </si>
  <si>
    <t>abidhasan.shishir@gmail.com</t>
  </si>
  <si>
    <t>17304069</t>
  </si>
  <si>
    <t>sheikh.abu.hanif@g.bracu.ac.bd</t>
  </si>
  <si>
    <t>SHEIKH ABU HANIF</t>
  </si>
  <si>
    <t>abuhanif21897@gmail.com</t>
  </si>
  <si>
    <t>20164045</t>
  </si>
  <si>
    <t>sheikh.adil.ahmed@g.bracu.ac.bd</t>
  </si>
  <si>
    <t>SHEIKH ADIL AHMED</t>
  </si>
  <si>
    <t>skadilahmed04@gmail.com</t>
  </si>
  <si>
    <t>14105020</t>
  </si>
  <si>
    <t>sheikh.ajmain.rubyate@g.bracu.ac.bd</t>
  </si>
  <si>
    <t>SHEIKH AJMAIN RUBYATE</t>
  </si>
  <si>
    <t>ajmain_rubyate@yahoo.com</t>
  </si>
  <si>
    <t>16204045</t>
  </si>
  <si>
    <t>sheikh.alamin.sakib@g.bracu.ac.bd</t>
  </si>
  <si>
    <t>SHEIKH ALAMIN SAKIB</t>
  </si>
  <si>
    <t>alaminsakib193@gmail.com</t>
  </si>
  <si>
    <t>20101517</t>
  </si>
  <si>
    <t>sheikh.alima.mahbub@g.bracu.ac.bd</t>
  </si>
  <si>
    <t>SHEIKH ALIMA MAHBUB</t>
  </si>
  <si>
    <t>rashidabilkis01@gmail.com</t>
  </si>
  <si>
    <t>19204026</t>
  </si>
  <si>
    <t>sheikh.anan.ahmed@g.bracu.ac.bd</t>
  </si>
  <si>
    <t>SHEIKH ANAN AHMED</t>
  </si>
  <si>
    <t>man.hit191@gmail.com</t>
  </si>
  <si>
    <t>19209019</t>
  </si>
  <si>
    <t>sheikh.anindita.rahman.oyeshee@g.bracu.ac.bd</t>
  </si>
  <si>
    <t>SHEIKH ANINDITA RAHMAN OYESHEE</t>
  </si>
  <si>
    <t>oyesheerahaman2000@gmail.com</t>
  </si>
  <si>
    <t>18101471</t>
  </si>
  <si>
    <t>sheikh.araf.noshin@g.bracu.ac.bd</t>
  </si>
  <si>
    <t>SHEIKH ARAF NOSHIN</t>
  </si>
  <si>
    <t>arafrhyme007@gmail.com</t>
  </si>
  <si>
    <t>13101004</t>
  </si>
  <si>
    <t>sheikh.ashik.rahman.elahi@g.bracu.ac.bd</t>
  </si>
  <si>
    <t>SHEIKH ASHIK RAHMAN ELAHI</t>
  </si>
  <si>
    <t>ashikelahi@rocketmail.com</t>
  </si>
  <si>
    <t>18101597</t>
  </si>
  <si>
    <t>sheikh.fahim.uz.zaman@g.bracu.ac.bd</t>
  </si>
  <si>
    <t>SHEIKH FAHIM UZ ZAMAN</t>
  </si>
  <si>
    <t>fahimcptcarter940@gmail.com</t>
  </si>
  <si>
    <t>19321005</t>
  </si>
  <si>
    <t>sheikh.faiyadh.zillur@g.bracu.ac.bd</t>
  </si>
  <si>
    <t>SHEIKH FAIYADH ZILLUR</t>
  </si>
  <si>
    <t>faiyo97@gmail.com</t>
  </si>
  <si>
    <t>14321008</t>
  </si>
  <si>
    <t>sheikh.faiyaz.ahmmed@g.bracu.ac.bd</t>
  </si>
  <si>
    <t>SHEIKH FAIYAZ AHMMED</t>
  </si>
  <si>
    <t>faiyaz.sami09@gmail.com</t>
  </si>
  <si>
    <t>13304122</t>
  </si>
  <si>
    <t>sheikh.faizul.anwar@g.bracu.ac.bd</t>
  </si>
  <si>
    <t>SHEIKH FAIZUL ANWAR</t>
  </si>
  <si>
    <t>anwarsfaizul@gmail.com</t>
  </si>
  <si>
    <t>17115003</t>
  </si>
  <si>
    <t>sheikh.farah.tabira@g.bracu.ac.bd</t>
  </si>
  <si>
    <t>SHEIKH FARAH TABIRA</t>
  </si>
  <si>
    <t>farahtabira@yahoo.com</t>
  </si>
  <si>
    <t>19101205</t>
  </si>
  <si>
    <t>sheikh.farhan.tanvir.fahim@g.bracu.ac.bd</t>
  </si>
  <si>
    <t>SHEIKH FARHAN TANVIR FAHIM</t>
  </si>
  <si>
    <t>farhantanvirfahim812@gmail.com</t>
  </si>
  <si>
    <t>18209020</t>
  </si>
  <si>
    <t>sheikh.ikraah.taiyaba@g.bracu.ac.bd</t>
  </si>
  <si>
    <t>SHEIKH IKRAAH TAIYABA</t>
  </si>
  <si>
    <t>sheikhikraahtaiyaba@gmail.com</t>
  </si>
  <si>
    <t>15104121</t>
  </si>
  <si>
    <t>sheikh.israt.jahan.shultana@g.bracu.ac.bd</t>
  </si>
  <si>
    <t>SHEIKH ISRAT JAHAN SHULTANA</t>
  </si>
  <si>
    <t>israt.sultana331@gmail.com</t>
  </si>
  <si>
    <t>19121076</t>
  </si>
  <si>
    <t>sheikh.mahfuz.alam@g.bracu.ac.bd</t>
  </si>
  <si>
    <t>SHEIKH MAHFUZ ALAM</t>
  </si>
  <si>
    <t>mahfuzalam37a@gmail.com</t>
  </si>
  <si>
    <t>18201053</t>
  </si>
  <si>
    <t>sheikh.mahir.faisal@g.bracu.ac.bd</t>
  </si>
  <si>
    <t>SHEIKH MAHIR FAISAL</t>
  </si>
  <si>
    <t>sheikh.mozaffar@bb.org.bd</t>
  </si>
  <si>
    <t>20304035</t>
  </si>
  <si>
    <t>sheikh.mahir.faisal1@g.bracu.ac.bd</t>
  </si>
  <si>
    <t>smfn1112@gmail.com</t>
  </si>
  <si>
    <t>17104045</t>
  </si>
  <si>
    <t>sheikh.marzia.moin@g.bracu.ac.bd</t>
  </si>
  <si>
    <t>SHEIKH MARZIA MOIN</t>
  </si>
  <si>
    <t>moinmarzia@gmail.com,sheikhmarzia.m@gmail.com</t>
  </si>
  <si>
    <t>19309007</t>
  </si>
  <si>
    <t>sheikh.mashrafi.ahmed.seemanta@g.bracu.ac.bd</t>
  </si>
  <si>
    <t>SHEIKH MASHRAFI AHMED SEEMANTA</t>
  </si>
  <si>
    <t>mashrafiahmed1920@gmail.com,seemantaahmed@gmail.com</t>
  </si>
  <si>
    <t>15101077</t>
  </si>
  <si>
    <t>sheikh.mastura.farzana@g.bracu.ac.bd</t>
  </si>
  <si>
    <t>SHEIKH MASTURA FARZANA</t>
  </si>
  <si>
    <t>mastura.farzana@gmail.com</t>
  </si>
  <si>
    <t>19101066</t>
  </si>
  <si>
    <t>sheikh.md.rafidul.islam@g.bracu.ac.bd</t>
  </si>
  <si>
    <t>SHEIKH MD RAFIDUL ISLAM</t>
  </si>
  <si>
    <t>rafidul@ymail.com</t>
  </si>
  <si>
    <t>15104010</t>
  </si>
  <si>
    <t>sheikh.md.salman@g.bracu.ac.bd</t>
  </si>
  <si>
    <t>SHEIKH MD. SALMAN</t>
  </si>
  <si>
    <t>sheikhsalmannihal@gmail.com</t>
  </si>
  <si>
    <t>20101502</t>
  </si>
  <si>
    <t>sheikh.md.nafis@g.bracu.ac.bd</t>
  </si>
  <si>
    <t>SHEIKH MD. NAFIS NOOR NABIL</t>
  </si>
  <si>
    <t>nafisnoornabil29@gmail.com,nafisnoor11629@yahoo.com</t>
  </si>
  <si>
    <t>13101227</t>
  </si>
  <si>
    <t>sheikh.md.saleh.jahur.siddiki@g.bracu.ac.bd</t>
  </si>
  <si>
    <t>SHEIKH MD. SALEH JAHUR SIDDIKI</t>
  </si>
  <si>
    <t>salehjahursiddiki@gmail.com</t>
  </si>
  <si>
    <t>19103011</t>
  </si>
  <si>
    <t>sheikh.mohaimin.ali@g.bracu.ac.bd</t>
  </si>
  <si>
    <t>SHEIKH MOHAIMIN ALI</t>
  </si>
  <si>
    <t>sheikhmohaiminalishafin@gmail.com,sheikhshafim@gmail.com</t>
  </si>
  <si>
    <t>20301302</t>
  </si>
  <si>
    <t>sheikh.mohammad.fahim@g.bracu.ac.bd</t>
  </si>
  <si>
    <t>SHEIKH MOHAMMAD FAHIM</t>
  </si>
  <si>
    <t>sheikh_fahim16@outlook.com</t>
  </si>
  <si>
    <t>16301147</t>
  </si>
  <si>
    <t>sheikh.mohammad.arafat@g.bracu.ac.bd</t>
  </si>
  <si>
    <t>SHEIKH MOHAMMAD ARAFAT</t>
  </si>
  <si>
    <t>bijoyarafat1@gmail.com</t>
  </si>
  <si>
    <t>17101474</t>
  </si>
  <si>
    <t>sheikh.mohammad.mahir.hasan.akib@g.bracu.ac.bd</t>
  </si>
  <si>
    <t>SHEIKH MOHAMMAD MAHIR HASAN AKIB</t>
  </si>
  <si>
    <t>akibza25@gmail.com</t>
  </si>
  <si>
    <t>18109029</t>
  </si>
  <si>
    <t>sheikh.muhammad.muntasir@g.bracu.ac.bd</t>
  </si>
  <si>
    <t>SHEIKH MUHAMMAD MUNTASIR</t>
  </si>
  <si>
    <t>muntasir2444@gmail.com,craoni420@gmail.com</t>
  </si>
  <si>
    <t>16301157</t>
  </si>
  <si>
    <t>sheikh.mushrure.zucky@g.bracu.ac.bd</t>
  </si>
  <si>
    <t>SHEIKH MUSHRURE ZUCKY</t>
  </si>
  <si>
    <t>sheikhzucky28@gmail.com</t>
  </si>
  <si>
    <t>18101610</t>
  </si>
  <si>
    <t>sheikh.mustafizur.rahman@g.bracu.ac.bd</t>
  </si>
  <si>
    <t>SHEIKH MUSTAFIZUR RAHMAN</t>
  </si>
  <si>
    <t>utsho1998@gmail.com</t>
  </si>
  <si>
    <t>18121029</t>
  </si>
  <si>
    <t>sheikh.mustahsin.ahmed.rakeen@g.bracu.ac.bd</t>
  </si>
  <si>
    <t>SHEIKH MUSTAHSIN AHMED RAKEEN</t>
  </si>
  <si>
    <t>rakeen.sheikh14@gmail.com</t>
  </si>
  <si>
    <t>20105016</t>
  </si>
  <si>
    <t>sheikh.nowmy.tahrin@g.bracu.ac.bd</t>
  </si>
  <si>
    <t>SHEIKH NOWMY TAHRIN</t>
  </si>
  <si>
    <t>nowmytahrin.2001@gmail.com</t>
  </si>
  <si>
    <t>18203012</t>
  </si>
  <si>
    <t>sheikh.nusrot.mahaz@g.bracu.ac.bd</t>
  </si>
  <si>
    <t>SHEIKH NUSROT MAHAZ</t>
  </si>
  <si>
    <t>sheikhnusrotmahaz2018@gmail.com</t>
  </si>
  <si>
    <t>19109061</t>
  </si>
  <si>
    <t>sheikh.rasiful.islam@g.bracu.ac.bd</t>
  </si>
  <si>
    <t>SHEIKH RASIFUL ISLAM</t>
  </si>
  <si>
    <t>sheikhrasif0176@gmail.com</t>
  </si>
  <si>
    <t>13101089</t>
  </si>
  <si>
    <t>redwan.ahmed.navid@g.bracu.ac.bd</t>
  </si>
  <si>
    <t>SHEIKH REDWAN AHMED NAVID</t>
  </si>
  <si>
    <t>rednav.rocker@gmail.com</t>
  </si>
  <si>
    <t>19321035</t>
  </si>
  <si>
    <t>sheikh.sabikun.naher.labonnya@g.bracu.ac.bd</t>
  </si>
  <si>
    <t>SHEIKH SABIKUN NAHER LABONNYA</t>
  </si>
  <si>
    <t>sk.labonnya@gmail.com</t>
  </si>
  <si>
    <t>18341013</t>
  </si>
  <si>
    <t>sheikh.sadaf.tasin@g.bracu.ac.bd</t>
  </si>
  <si>
    <t>SHEIKH SADAF TASIN</t>
  </si>
  <si>
    <t>arnab_no.10@hotmail.com</t>
  </si>
  <si>
    <t>20301349</t>
  </si>
  <si>
    <t>sheikh.sadi.emon@g.bracu.ac.bd</t>
  </si>
  <si>
    <t>SHEIKH SADI EMON</t>
  </si>
  <si>
    <t>sheikhsadiemon01@gmail.com</t>
  </si>
  <si>
    <t>20104105</t>
  </si>
  <si>
    <t>sheikh.sadia.nowrin@g.bracu.ac.bd</t>
  </si>
  <si>
    <t>SHEIKH SADIA NOWRIN</t>
  </si>
  <si>
    <t>sheikhnowrin2000@gmail.com</t>
  </si>
  <si>
    <t>14146011</t>
  </si>
  <si>
    <t>sheikh.sadia.islam@g.bracu.ac.bd</t>
  </si>
  <si>
    <t>SHEIKH SADIA ISLAM</t>
  </si>
  <si>
    <t>chowdhury.sahead10@gmail.com</t>
  </si>
  <si>
    <t>20104047</t>
  </si>
  <si>
    <t>sadman.ahmed.rifat@g.bracu.ac.bd</t>
  </si>
  <si>
    <t>SHEIKH SADMAN AHMED RIFAT</t>
  </si>
  <si>
    <t>tangailtelecom@gmail.com</t>
  </si>
  <si>
    <t>18136082</t>
  </si>
  <si>
    <t>sheikh.saif.simran@g.bracu.ac.bd</t>
  </si>
  <si>
    <t>SHEIKH SAIF SIMRAN</t>
  </si>
  <si>
    <t>sheikhsaif2305@gmail.com</t>
  </si>
  <si>
    <t>19221021</t>
  </si>
  <si>
    <t>sheikh.sajid.ali@g.bracu.ac.bd</t>
  </si>
  <si>
    <t>SHEIKH SAJID ALI ALVE</t>
  </si>
  <si>
    <t>alvi606oo@gmail.com</t>
  </si>
  <si>
    <t>19209004</t>
  </si>
  <si>
    <t>sheikh.sakiya.chisty@g.bracu.ac.bd</t>
  </si>
  <si>
    <t>SHEIKH SAKIYA CHISTY</t>
  </si>
  <si>
    <t>sheikhsakiyachisty@gmail.com</t>
  </si>
  <si>
    <t>18101137</t>
  </si>
  <si>
    <t>sheikh.samiul.huda@g.bracu.ac.bd</t>
  </si>
  <si>
    <t>SHEIKH SAMIUL HUDA</t>
  </si>
  <si>
    <t>sk.sam747@gmail.com</t>
  </si>
  <si>
    <t>18101381</t>
  </si>
  <si>
    <t>sheikh.sanzid.al.nahian@g.bracu.ac.bd</t>
  </si>
  <si>
    <t>SHEIKH SANZID AL NAHIAN</t>
  </si>
  <si>
    <t>sanzid2546@gmail.com</t>
  </si>
  <si>
    <t>17136009</t>
  </si>
  <si>
    <t>sheikh.shafin.ahmad@g.bracu.ac.bd</t>
  </si>
  <si>
    <t>SHEIKH SHAFIN AHMAD</t>
  </si>
  <si>
    <t>shafinahmad07@gmail.com</t>
  </si>
  <si>
    <t>20346047</t>
  </si>
  <si>
    <t>sheikh.shajia.islam.shithi@g.bracu.ac.bd</t>
  </si>
  <si>
    <t>SHEIKH SHAJIA ISLAM SHITHI</t>
  </si>
  <si>
    <t>shukla.sanjida@gmail.com</t>
  </si>
  <si>
    <t>18101528</t>
  </si>
  <si>
    <t>sheikh.sharia.afrin@g.bracu.ac.bd</t>
  </si>
  <si>
    <t>SHEIKH SHARIA AFRIN</t>
  </si>
  <si>
    <t>afrinsharia@gmail.com</t>
  </si>
  <si>
    <t>16304137</t>
  </si>
  <si>
    <t>sheikh.shefath.saadman@g.bracu.ac.bd</t>
  </si>
  <si>
    <t>SHEIKH SHEFATH SAADMAN</t>
  </si>
  <si>
    <t>sss@rantages.com</t>
  </si>
  <si>
    <t>15162027</t>
  </si>
  <si>
    <t>sheikh.shuchita.jahan.sneha@g.bracu.ac.bd</t>
  </si>
  <si>
    <t>SHEIKH SHUCHITA JAHAN SNEHA</t>
  </si>
  <si>
    <t>snehaa912@gmail.com</t>
  </si>
  <si>
    <t>10110015</t>
  </si>
  <si>
    <t>sheikh.sohanur.rahman@g.bracu.ac.bd</t>
  </si>
  <si>
    <t>SHEIKH SOHANUR RAHMAN</t>
  </si>
  <si>
    <t>shksohan@gmail.com</t>
  </si>
  <si>
    <t>13321024</t>
  </si>
  <si>
    <t>sheikh.tajnur.mubassir@g.bracu.ac.bd</t>
  </si>
  <si>
    <t>SHEIKH TAJNUR MUBASSIR</t>
  </si>
  <si>
    <t>tajnur111@gmail.com</t>
  </si>
  <si>
    <t>15204022</t>
  </si>
  <si>
    <t>sheikh.tariquel.islam.omar@g.bracu.ac.bd</t>
  </si>
  <si>
    <t>SHEIKH TARIQUEL ISLAM OMAR</t>
  </si>
  <si>
    <t>imranovi099@gmail.com</t>
  </si>
  <si>
    <t>20301013</t>
  </si>
  <si>
    <t>sheikh.yasir.hossain.katib@g.bracu.ac.bd</t>
  </si>
  <si>
    <t>SHEIKH YASIR HOSSAIN KATIB</t>
  </si>
  <si>
    <t>yasirkatib12@gmail.com</t>
  </si>
  <si>
    <t>20108054</t>
  </si>
  <si>
    <t>sheikh.zahin.rahman@g.bracu.ac.bd</t>
  </si>
  <si>
    <t>SHEIKH ZAHIN M. RAHMAN</t>
  </si>
  <si>
    <t>zahin.1347@gmail.com</t>
  </si>
  <si>
    <t>18101581</t>
  </si>
  <si>
    <t>sheikh.zamiur.rahman@g.bracu.ac.bd</t>
  </si>
  <si>
    <t>SHEIKH ZAMIUR RAHMAN</t>
  </si>
  <si>
    <t>zamiur06@gmail.com</t>
  </si>
  <si>
    <t>16264051</t>
  </si>
  <si>
    <t>shejuti.pasha@g.bracu.ac.bd</t>
  </si>
  <si>
    <t>SHEJUTI PASHA</t>
  </si>
  <si>
    <t>shejutip127@gmail.com</t>
  </si>
  <si>
    <t>16164022</t>
  </si>
  <si>
    <t>shejuti.zaman@g.bracu.ac.bd</t>
  </si>
  <si>
    <t>SHEJUTI ZAMAN</t>
  </si>
  <si>
    <t>shejuti.zaman@softwindtech.com</t>
  </si>
  <si>
    <t>14301085</t>
  </si>
  <si>
    <t>shejuti.shabnam@g.bracu.ac.bd</t>
  </si>
  <si>
    <t>SHEJUTI SHABNAM</t>
  </si>
  <si>
    <t>shejutishabnam@gmail.com</t>
  </si>
  <si>
    <t>13203002</t>
  </si>
  <si>
    <t>shejuty.guho@g.bracu.ac.bd</t>
  </si>
  <si>
    <t>SHEJUTY GUHO</t>
  </si>
  <si>
    <t>shakina.k@brac.net</t>
  </si>
  <si>
    <t>18136081</t>
  </si>
  <si>
    <t>shek.rabia.prapti@g.bracu.ac.bd</t>
  </si>
  <si>
    <t>SHEK RABIA PRAPTI</t>
  </si>
  <si>
    <t>shekrabiaprapti@gmail.com</t>
  </si>
  <si>
    <t>17101024</t>
  </si>
  <si>
    <t>shemonti.ahmed@g.bracu.ac.bd</t>
  </si>
  <si>
    <t>SHEMONTI AHMED</t>
  </si>
  <si>
    <t>nazifa.shemonti1995@gmail.com</t>
  </si>
  <si>
    <t>19264019</t>
  </si>
  <si>
    <t>shemonti.shahrin@g.bracu.ac.bd</t>
  </si>
  <si>
    <t>SHEMONTI SHAHRIN</t>
  </si>
  <si>
    <t>shahrin.shemonti@gmail.com</t>
  </si>
  <si>
    <t>17101447</t>
  </si>
  <si>
    <t>shemonto.das@g.bracu.ac.bd</t>
  </si>
  <si>
    <t>SHEMONTO DAS</t>
  </si>
  <si>
    <t>shemonto21@gmail.com</t>
  </si>
  <si>
    <t>6310041</t>
  </si>
  <si>
    <t>sheikh.korban.ali@g.bracu.ac.bd</t>
  </si>
  <si>
    <t>Sheikh Korban Ali</t>
  </si>
  <si>
    <t>korban_ali@hotmail.com</t>
  </si>
  <si>
    <t>20104038</t>
  </si>
  <si>
    <t>sheneen.hossain@g.bracu.ac.bd</t>
  </si>
  <si>
    <t>SHENEEN HOSSAIN</t>
  </si>
  <si>
    <t>sheneen.99@gmail.com</t>
  </si>
  <si>
    <t>17103005</t>
  </si>
  <si>
    <t>shenjuti.mahmud.aurin@g.bracu.ac.bd</t>
  </si>
  <si>
    <t>SHENJUTI MAHMUD AURIN</t>
  </si>
  <si>
    <t>mahmudhammad5@gmail.com</t>
  </si>
  <si>
    <t>19101148</t>
  </si>
  <si>
    <t>shepherd.suhit.mondal@g.bracu.ac.bd</t>
  </si>
  <si>
    <t>SHEPHERD SUHIT MONDAL</t>
  </si>
  <si>
    <t>mondalshepherd@gmail.com</t>
  </si>
  <si>
    <t>19101311</t>
  </si>
  <si>
    <t>sherajus.salehin@g.bracu.ac.bd</t>
  </si>
  <si>
    <t>SHERAJUS SALEHIN</t>
  </si>
  <si>
    <t>sherajussalehin@gmail.com</t>
  </si>
  <si>
    <t>10115004</t>
  </si>
  <si>
    <t>sherman.sheridan.moreino@g.bracu.ac.bd</t>
  </si>
  <si>
    <t>SHERMAN SHERIDAN MOREINO</t>
  </si>
  <si>
    <t>luciferolj@gmail.com</t>
  </si>
  <si>
    <t>14101070</t>
  </si>
  <si>
    <t>shesadri.gupta@g.bracu.ac.bd</t>
  </si>
  <si>
    <t>SHESADRI GUPTA</t>
  </si>
  <si>
    <t>guptashesadri@gmail.com</t>
  </si>
  <si>
    <t>14204115</t>
  </si>
  <si>
    <t>shezan.mahmud.anik@g.bracu.ac.bd</t>
  </si>
  <si>
    <t>SHEZAN MAHMUD ANIK</t>
  </si>
  <si>
    <t>shezan.madridsta@live.com</t>
  </si>
  <si>
    <t>16241008</t>
  </si>
  <si>
    <t>shiana.shahba@g.bracu.ac.bd</t>
  </si>
  <si>
    <t>SHIANA SHAHBA</t>
  </si>
  <si>
    <t>shianashahba@yahoo.com</t>
  </si>
  <si>
    <t>10304032</t>
  </si>
  <si>
    <t>shibbir.ahmad@g.bracu.ac.bd</t>
  </si>
  <si>
    <t>SHIBBIR AHMAD</t>
  </si>
  <si>
    <t>shibbir123@gmail.com</t>
  </si>
  <si>
    <t>19221005</t>
  </si>
  <si>
    <t>shiddharth.sankar.mitra@g.bracu.ac.bd</t>
  </si>
  <si>
    <t>SHIDDHARTH SANKAR MITRA</t>
  </si>
  <si>
    <t>shiddharth04@gmail.com</t>
  </si>
  <si>
    <t>16126020</t>
  </si>
  <si>
    <t>shifat.anbar@g.bracu.ac.bd</t>
  </si>
  <si>
    <t>SHIFAT ANBAR</t>
  </si>
  <si>
    <t>shifatanbar33@gmail.com</t>
  </si>
  <si>
    <t>16301084</t>
  </si>
  <si>
    <t>shifat.sarwar@g.bracu.ac.bd</t>
  </si>
  <si>
    <t>SHIFAT SARWAR</t>
  </si>
  <si>
    <t>leonshikto@gmail.com</t>
  </si>
  <si>
    <t>20104016</t>
  </si>
  <si>
    <t>shifat.rahman@g.bracu.ac.bd</t>
  </si>
  <si>
    <t>SHIFAT RAHMAN</t>
  </si>
  <si>
    <t>shifatrahman2001@gmail.com</t>
  </si>
  <si>
    <t>19101621</t>
  </si>
  <si>
    <t>shifat.mahamud@g.bracu.ac.bd</t>
  </si>
  <si>
    <t>SHIFAT MAHAMUD</t>
  </si>
  <si>
    <t>shifatm169@gmail.com</t>
  </si>
  <si>
    <t>14103007</t>
  </si>
  <si>
    <t>shifat.naima.ferdousi@g.bracu.ac.bd</t>
  </si>
  <si>
    <t>SHIFAT NAIMA FERDOUSI</t>
  </si>
  <si>
    <t>sharlinpakhi@yahoo.com</t>
  </si>
  <si>
    <t>17364063</t>
  </si>
  <si>
    <t>shifat.sakina.rajonee@g.bracu.ac.bd</t>
  </si>
  <si>
    <t>SHIFAT SAKINA RAJONEE</t>
  </si>
  <si>
    <t>shifat.sakina@yahoo.com</t>
  </si>
  <si>
    <t>16146036</t>
  </si>
  <si>
    <t>shifat.sehrin.khan.upoma@g.bracu.ac.bd</t>
  </si>
  <si>
    <t>SHIFAT SEHRIN KHAN UPOMA</t>
  </si>
  <si>
    <t>shifatkhan96@gmail.com</t>
  </si>
  <si>
    <t>17121066</t>
  </si>
  <si>
    <t>shifat.shahrear.niloy@g.bracu.ac.bd</t>
  </si>
  <si>
    <t>SHIFAT SHAHREAR NILOY</t>
  </si>
  <si>
    <t>rmdgaziur1968@gmail.com</t>
  </si>
  <si>
    <t>20136038</t>
  </si>
  <si>
    <t>shifat.e.nusrat@g.bracu.ac.bd</t>
  </si>
  <si>
    <t>SHIFAT-E- NUSRAT</t>
  </si>
  <si>
    <t>shifatnusrat2017@gmail.com</t>
  </si>
  <si>
    <t>18105054</t>
  </si>
  <si>
    <t>shifat.e.monira.tarin@g.bracu.ac.bd</t>
  </si>
  <si>
    <t>SHIFAT-E-MONIRA TARIN</t>
  </si>
  <si>
    <t>shifat.tarin@gmail.com,shyamshakhi@gmail.com</t>
  </si>
  <si>
    <t>20101521</t>
  </si>
  <si>
    <t>shifath.jahan.prity@g.bracu.ac.bd</t>
  </si>
  <si>
    <t>SHIFATH JAHAN PRITY</t>
  </si>
  <si>
    <t>shifathjahanprity14@gmail.com</t>
  </si>
  <si>
    <t>13101031</t>
  </si>
  <si>
    <t>shifatul.islam.shafin@g.bracu.ac.bd</t>
  </si>
  <si>
    <t>SHIFATUL ISLAM SHAFIN</t>
  </si>
  <si>
    <t>moinul.mollik@gmail.com</t>
  </si>
  <si>
    <t>18346008</t>
  </si>
  <si>
    <t>shifaty.nur.abir@g.bracu.ac.bd</t>
  </si>
  <si>
    <t>SHIFATY NUR ABIR</t>
  </si>
  <si>
    <t>shifatynur@gmail.com</t>
  </si>
  <si>
    <t>18104130</t>
  </si>
  <si>
    <t>shihab.rahman@g.bracu.ac.bd</t>
  </si>
  <si>
    <t>SHIHAB RAHMAN</t>
  </si>
  <si>
    <t>rshihab462@yahoo.com</t>
  </si>
  <si>
    <t>19241029</t>
  </si>
  <si>
    <t>shihab.sharar@g.bracu.ac.bd</t>
  </si>
  <si>
    <t>SHIHAB SHARAR</t>
  </si>
  <si>
    <t>ssharar1998@gmail.com</t>
  </si>
  <si>
    <t>18136052</t>
  </si>
  <si>
    <t>shihab.sharar1@g.bracu.ac.bd</t>
  </si>
  <si>
    <t>shihabsharar203@gmail.com</t>
  </si>
  <si>
    <t>15104040</t>
  </si>
  <si>
    <t>shihab.al.mahmud.sikder@g.bracu.ac.bd</t>
  </si>
  <si>
    <t>SHIHAB AL MAHMUD SIKDER</t>
  </si>
  <si>
    <t>shihab5orangemama@gmail.com</t>
  </si>
  <si>
    <t>14108014</t>
  </si>
  <si>
    <t>shihab.mohammad.shibly@g.bracu.ac.bd</t>
  </si>
  <si>
    <t>SHIHAB MOHAMMAD SHIBLY</t>
  </si>
  <si>
    <t>shibly4747@gmail.com</t>
  </si>
  <si>
    <t>15104114</t>
  </si>
  <si>
    <t>shihab.noor.alam@g.bracu.ac.bd</t>
  </si>
  <si>
    <t>SHIHAB NOOR ALAM</t>
  </si>
  <si>
    <t>pankhapranto@gmail.com</t>
  </si>
  <si>
    <t>18201064</t>
  </si>
  <si>
    <t>shihab.rumee.chowdhury@g.bracu.ac.bd</t>
  </si>
  <si>
    <t>SHIHAB RUMEE CHOWDHURY</t>
  </si>
  <si>
    <t>shihabrumeechowdhury@gmail.com</t>
  </si>
  <si>
    <t>19266004</t>
  </si>
  <si>
    <t>shihab.shahriar.ahmed@g.bracu.ac.bd</t>
  </si>
  <si>
    <t>SHIHAB SHAHRIAR AHMED</t>
  </si>
  <si>
    <t>shihabshahriar59@gmail.com</t>
  </si>
  <si>
    <t>20301113</t>
  </si>
  <si>
    <t>shihab.shahriear.antor@g.bracu.ac.bd</t>
  </si>
  <si>
    <t>SHIHAB SHAHRIEAR ANTOR</t>
  </si>
  <si>
    <t>shahrier13@yahoo.com</t>
  </si>
  <si>
    <t>17146057</t>
  </si>
  <si>
    <t>shihab.ud.dowla@g.bracu.ac.bd</t>
  </si>
  <si>
    <t>SHIHAB UD DOWLA</t>
  </si>
  <si>
    <t>shihabuddowla@gmail.com</t>
  </si>
  <si>
    <t>16101325</t>
  </si>
  <si>
    <t>shihab.uddin.chowdhury@g.bracu.ac.bd</t>
  </si>
  <si>
    <t>SHIHAB UDDIN CHOWDHURY</t>
  </si>
  <si>
    <t>cshihab04@gmail.com</t>
  </si>
  <si>
    <t>18301093</t>
  </si>
  <si>
    <t>shihab.uddin.sikder@g.bracu.ac.bd</t>
  </si>
  <si>
    <t>SHIHAB UDDIN SIKDER</t>
  </si>
  <si>
    <t>shihabsikder92@gmail.com</t>
  </si>
  <si>
    <t>20101160</t>
  </si>
  <si>
    <t>shihab.uddin.ashik@g.bracu.ac.bd</t>
  </si>
  <si>
    <t>SHIHAB UDDIN ASHIK</t>
  </si>
  <si>
    <t>masum0163@gmail.com</t>
  </si>
  <si>
    <t>19101629</t>
  </si>
  <si>
    <t>shihaba.jamal.chowdhury.adiba@g.bracu.ac.bd</t>
  </si>
  <si>
    <t>SHIHABA JAMAL CHOWDHURY ADIBA</t>
  </si>
  <si>
    <t>shihabajamal12@yahoo.com</t>
  </si>
  <si>
    <t>15101140</t>
  </si>
  <si>
    <t>shihub.uddin.ahmed@g.bracu.ac.bd</t>
  </si>
  <si>
    <t>SHIHUB UDDIN AHMED SAGAR</t>
  </si>
  <si>
    <t>shihubud@gmail.com</t>
  </si>
  <si>
    <t>18241009</t>
  </si>
  <si>
    <t>shijon.das@g.bracu.ac.bd</t>
  </si>
  <si>
    <t>SHIJON DAS</t>
  </si>
  <si>
    <t>shijondas@gmail.com</t>
  </si>
  <si>
    <t>19101508</t>
  </si>
  <si>
    <t>shikh.muhammad.rifaiya.abrar@g.bracu.ac.bd</t>
  </si>
  <si>
    <t>SHIKH MUHAMMAD RIFAIYA ABRAR</t>
  </si>
  <si>
    <t>rifaiyaabrar@yahoo.com</t>
  </si>
  <si>
    <t>18364040</t>
  </si>
  <si>
    <t>shila.sarkar@g.bracu.ac.bd</t>
  </si>
  <si>
    <t>SHILA SARKAR</t>
  </si>
  <si>
    <t>ohonish@zoho.com</t>
  </si>
  <si>
    <t>16364045</t>
  </si>
  <si>
    <t>shilpi.ghosh@g.bracu.ac.bd</t>
  </si>
  <si>
    <t>SHILPI GHOSH</t>
  </si>
  <si>
    <t>shilpighosh015@gmail.com</t>
  </si>
  <si>
    <t>18101254</t>
  </si>
  <si>
    <t>shimran.mahbub.swadesh@g.bracu.ac.bd</t>
  </si>
  <si>
    <t>SHIMRAN MAHBUB SWADESH</t>
  </si>
  <si>
    <t>swamah12@gmail.com</t>
  </si>
  <si>
    <t>20346055</t>
  </si>
  <si>
    <t>shimul.shila@g.bracu.ac.bd</t>
  </si>
  <si>
    <t>SHIMUL SHILA</t>
  </si>
  <si>
    <t>shilaahmed276@gmail.com</t>
  </si>
  <si>
    <t>15236006</t>
  </si>
  <si>
    <t>shimul.saha@g.bracu.ac.bd</t>
  </si>
  <si>
    <t>SHIMUL SAHA</t>
  </si>
  <si>
    <t>shimul33d@gmail.com</t>
  </si>
  <si>
    <t>18304014</t>
  </si>
  <si>
    <t>shimul.chondro.barmon@g.bracu.ac.bd</t>
  </si>
  <si>
    <t>SHIMUL CHONDRO BARMON</t>
  </si>
  <si>
    <t>srrajib.42@gmail.com</t>
  </si>
  <si>
    <t>16304165</t>
  </si>
  <si>
    <t>shinjan.roy@g.bracu.ac.bd</t>
  </si>
  <si>
    <t>SHINJAN ROY</t>
  </si>
  <si>
    <t>abs.anjan@gmail.com</t>
  </si>
  <si>
    <t>15301047</t>
  </si>
  <si>
    <t>shiny.raisa.parvez@g.bracu.ac.bd</t>
  </si>
  <si>
    <t>SHINY RAISA PARVEZ</t>
  </si>
  <si>
    <t>shinyraisa@gmail.com</t>
  </si>
  <si>
    <t>16346035</t>
  </si>
  <si>
    <t>shipra.biswas@g.bracu.ac.bd</t>
  </si>
  <si>
    <t>SHIPRA BISWAS</t>
  </si>
  <si>
    <t>shipra44biswas@gmail.com</t>
  </si>
  <si>
    <t>16301112</t>
  </si>
  <si>
    <t>shirajul.islam@g.bracu.ac.bd</t>
  </si>
  <si>
    <t>SHIRAJUL ISLAM</t>
  </si>
  <si>
    <t>shiraz2704@gmail.com</t>
  </si>
  <si>
    <t>14204052</t>
  </si>
  <si>
    <t>shireen.sultana@g.bracu.ac.bd</t>
  </si>
  <si>
    <t>SHIREEN SULTANA</t>
  </si>
  <si>
    <t>ss_shireen@yahoo.com</t>
  </si>
  <si>
    <t>16304117</t>
  </si>
  <si>
    <t>shirley.rhea.gomes@g.bracu.ac.bd</t>
  </si>
  <si>
    <t>SHIRLEY RHEA GOMES</t>
  </si>
  <si>
    <t>g.shirl96@yahoo.com</t>
  </si>
  <si>
    <t>20101028</t>
  </si>
  <si>
    <t>shirsadip.choudhury@g.bracu.ac.bd</t>
  </si>
  <si>
    <t>SHIRSADIP CHOUDHURY</t>
  </si>
  <si>
    <t>udvash07@gmail.com</t>
  </si>
  <si>
    <t>19326040</t>
  </si>
  <si>
    <t>shirsha.podder.hera@g.bracu.ac.bd</t>
  </si>
  <si>
    <t>SHIRSHA PODDER HERA</t>
  </si>
  <si>
    <t>shirshapodder010@gmail.com</t>
  </si>
  <si>
    <t>20301320</t>
  </si>
  <si>
    <t>shishir.saha@g.bracu.ac.bd</t>
  </si>
  <si>
    <t>SHISHIR SAHA</t>
  </si>
  <si>
    <t>shishirsaha830@gmail.com</t>
  </si>
  <si>
    <t>16321023</t>
  </si>
  <si>
    <t>shishir.mojumder@g.bracu.ac.bd</t>
  </si>
  <si>
    <t>SHISHIR MOJUMDER</t>
  </si>
  <si>
    <t>mojumdarshishir@gmail.com</t>
  </si>
  <si>
    <t>20346045</t>
  </si>
  <si>
    <t>shishir.das.bijoy@g.bracu.ac.bd</t>
  </si>
  <si>
    <t>SHISHIR DAS BIJOY</t>
  </si>
  <si>
    <t>shishirdasbijoy100@gmail.com</t>
  </si>
  <si>
    <t>19101222</t>
  </si>
  <si>
    <t>shishir.kumar.das@g.bracu.ac.bd</t>
  </si>
  <si>
    <t>SHISHIR KUMAR DAS</t>
  </si>
  <si>
    <t>sshishirdas38@gmail.com</t>
  </si>
  <si>
    <t>18282029</t>
  </si>
  <si>
    <t>shishir.kumar.shil@g.bracu.ac.bd</t>
  </si>
  <si>
    <t>SHISHIR KUMAR SHIL</t>
  </si>
  <si>
    <t>engrshishir@yahoo.com</t>
  </si>
  <si>
    <t>14101088</t>
  </si>
  <si>
    <t>shitab.mushfiq.ul.islam@g.bracu.ac.bd</t>
  </si>
  <si>
    <t>SHITAB MUSHFIQ-UL ISLAM</t>
  </si>
  <si>
    <t>creativeme86@gmail.com</t>
  </si>
  <si>
    <t>16101243</t>
  </si>
  <si>
    <t>shiyam.talukder@g.bracu.ac.bd</t>
  </si>
  <si>
    <t>SHIYAM TALUKDER</t>
  </si>
  <si>
    <t>sahariarsiyam@yahoo.com</t>
  </si>
  <si>
    <t>17104092</t>
  </si>
  <si>
    <t>shnjid.anam@g.bracu.ac.bd</t>
  </si>
  <si>
    <t>SHNJID ANAM</t>
  </si>
  <si>
    <t>anamshnjid@gmail.com</t>
  </si>
  <si>
    <t>18366005</t>
  </si>
  <si>
    <t>shoaib.sarwar@g.bracu.ac.bd</t>
  </si>
  <si>
    <t>SHOAIB SARWAR</t>
  </si>
  <si>
    <t>shoaibsarwar28@yahoo.com</t>
  </si>
  <si>
    <t>18101544</t>
  </si>
  <si>
    <t>shoaib.ahamed.shafi@g.bracu.ac.bd</t>
  </si>
  <si>
    <t>SHOAIB AHAMED SHAFI</t>
  </si>
  <si>
    <t>shoaibahmaad89@gmail.com</t>
  </si>
  <si>
    <t>17101482</t>
  </si>
  <si>
    <t>shoaib.ahmed.dipu@g.bracu.ac.bd</t>
  </si>
  <si>
    <t>SHOAIB AHMED DIPU</t>
  </si>
  <si>
    <t>shoaibahmeddipu@gmail.com</t>
  </si>
  <si>
    <t>19301254</t>
  </si>
  <si>
    <t>shoaib.akhter.shibly@g.bracu.ac.bd</t>
  </si>
  <si>
    <t>SHOAIB AKHTER SHIBLY</t>
  </si>
  <si>
    <t>shoaibashibly@gmail.com</t>
  </si>
  <si>
    <t>20126024</t>
  </si>
  <si>
    <t>shoaib.akter.srizon@g.bracu.ac.bd</t>
  </si>
  <si>
    <t>SHOAIB AKTER SRIZON</t>
  </si>
  <si>
    <t>srijon.gerrard8@gmail.com</t>
  </si>
  <si>
    <t>17304026</t>
  </si>
  <si>
    <t>shoaib.iftekhar.shakil@g.bracu.ac.bd</t>
  </si>
  <si>
    <t>SHOAIB IFTEKHAR SHAKIL</t>
  </si>
  <si>
    <t>shakil.201219@yahoo.com</t>
  </si>
  <si>
    <t>13104069</t>
  </si>
  <si>
    <t>shochi.islam.khan@g.bracu.ac.bd</t>
  </si>
  <si>
    <t>SHOCHI ISLAM KHAN</t>
  </si>
  <si>
    <t>khanshochi@yahoo.com</t>
  </si>
  <si>
    <t>16204094</t>
  </si>
  <si>
    <t>shoeb.ahmed@g.bracu.ac.bd</t>
  </si>
  <si>
    <t>SHOEB AHMED</t>
  </si>
  <si>
    <t>shoebahmed@outlook.com</t>
  </si>
  <si>
    <t>19121107</t>
  </si>
  <si>
    <t>shoeb.ahmed.shafi@g.bracu.ac.bd</t>
  </si>
  <si>
    <t>SHOEB AHMED SHAFI</t>
  </si>
  <si>
    <t>shoebahmedshafi@gmail.com</t>
  </si>
  <si>
    <t>9204032</t>
  </si>
  <si>
    <t>shoeb.arafat.zamanee@g.bracu.ac.bd</t>
  </si>
  <si>
    <t>SHOEB ARAFAT ZAMANEE</t>
  </si>
  <si>
    <t>shoeb4uall@yahoo.co.in</t>
  </si>
  <si>
    <t>20101337</t>
  </si>
  <si>
    <t>shoeb.islam.hamim@g.bracu.ac.bd</t>
  </si>
  <si>
    <t>SHOEB ISLAM HAMIM</t>
  </si>
  <si>
    <t>hamim99bd@gmail.com</t>
  </si>
  <si>
    <t>18101138</t>
  </si>
  <si>
    <t>shoeb.islam.shaon@g.bracu.ac.bd</t>
  </si>
  <si>
    <t>SHOEB ISLAM SHAON</t>
  </si>
  <si>
    <t>shaon504@gmail.com</t>
  </si>
  <si>
    <t>16121088</t>
  </si>
  <si>
    <t>shoeb.rahman.bhuiyan@g.bracu.ac.bd</t>
  </si>
  <si>
    <t>SHOEB RAHMAN BHUIYAN</t>
  </si>
  <si>
    <t>shoeb.srb@gmail.com</t>
  </si>
  <si>
    <t>16221050</t>
  </si>
  <si>
    <t>shoeb.shahrear.khan@g.bracu.ac.bd</t>
  </si>
  <si>
    <t>SHOEB SHAHREAR KHAN</t>
  </si>
  <si>
    <t>shoebrda96@gmail.com</t>
  </si>
  <si>
    <t>18101691</t>
  </si>
  <si>
    <t>shofiqul.islam@g.bracu.ac.bd</t>
  </si>
  <si>
    <t>SHOFIQUL ISLAM</t>
  </si>
  <si>
    <t>shofiqul@gmail.com</t>
  </si>
  <si>
    <t>17101408</t>
  </si>
  <si>
    <t>shohag.rana@g.bracu.ac.bd</t>
  </si>
  <si>
    <t>SHOHAG RANA</t>
  </si>
  <si>
    <t>shohagrana64@gmail.com</t>
  </si>
  <si>
    <t>18374011</t>
  </si>
  <si>
    <t>shohan.islam@g.bracu.ac.bd</t>
  </si>
  <si>
    <t>SHOHAN ISLAM</t>
  </si>
  <si>
    <t>contact.shohan@gmail.com</t>
  </si>
  <si>
    <t>18364093</t>
  </si>
  <si>
    <t>shohana.tanjim@g.bracu.ac.bd</t>
  </si>
  <si>
    <t>SHOHANA TANJIM</t>
  </si>
  <si>
    <t>shohanachowdhury26@gmail.com,tanjimshohana69@gmail.com</t>
  </si>
  <si>
    <t>17208016</t>
  </si>
  <si>
    <t>shohana.chowdhury@g.bracu.ac.bd</t>
  </si>
  <si>
    <t>SHOHANA CHOWDHURY</t>
  </si>
  <si>
    <t>sohananishi34@gmail.com</t>
  </si>
  <si>
    <t>19164029</t>
  </si>
  <si>
    <t>shohana.naz.islam@g.bracu.ac.bd</t>
  </si>
  <si>
    <t>SHOHANA NAZ ISLAM</t>
  </si>
  <si>
    <t>shagufta.shohana@gmail.com</t>
  </si>
  <si>
    <t>19371001</t>
  </si>
  <si>
    <t>shohana.parvin.ria@g.bracu.ac.bd</t>
  </si>
  <si>
    <t>SHOHANA PARVIN RIA</t>
  </si>
  <si>
    <t>shohana.ria123@gmail.com</t>
  </si>
  <si>
    <t>16205015</t>
  </si>
  <si>
    <t>shohana.tanzim.anika@g.bracu.ac.bd</t>
  </si>
  <si>
    <t>SHOHANA TANZIM ANIKA</t>
  </si>
  <si>
    <t>shohanatanzim@gmail.com</t>
  </si>
  <si>
    <t>16221010</t>
  </si>
  <si>
    <t>shohani.sahren@g.bracu.ac.bd</t>
  </si>
  <si>
    <t>SHOHANI SAHREN</t>
  </si>
  <si>
    <t>sutopa1153@gmail.com</t>
  </si>
  <si>
    <t>18121037</t>
  </si>
  <si>
    <t>shoheb.abul.hossain@g.bracu.ac.bd</t>
  </si>
  <si>
    <t>SHOHEB ABUL HOSSAIN</t>
  </si>
  <si>
    <t>shoaibhossain418@gmail.com</t>
  </si>
  <si>
    <t>19136060</t>
  </si>
  <si>
    <t>shohora.mim@g.bracu.ac.bd</t>
  </si>
  <si>
    <t>SHOHORA MIM</t>
  </si>
  <si>
    <t>mshohora600@gmail.com</t>
  </si>
  <si>
    <t>11304001</t>
  </si>
  <si>
    <t>shoieb.ahmed.abdullah@g.bracu.ac.bd</t>
  </si>
  <si>
    <t>SHOIEB AHMED ABDULLAH</t>
  </si>
  <si>
    <t>shoieb325@gmail.com</t>
  </si>
  <si>
    <t>20305015</t>
  </si>
  <si>
    <t>shomapty.khandaker@g.bracu.ac.bd</t>
  </si>
  <si>
    <t>SHOMAPTY KHANDAKER</t>
  </si>
  <si>
    <t>shomaptykhandaker07@gmail.com</t>
  </si>
  <si>
    <t>19174001</t>
  </si>
  <si>
    <t>shomi.tamara@g.bracu.ac.bd</t>
  </si>
  <si>
    <t>SHOMI TAMARA</t>
  </si>
  <si>
    <t>shomi.tamara091@gmail.com</t>
  </si>
  <si>
    <t>18336017</t>
  </si>
  <si>
    <t>shomia.nahar.nanchi@g.bracu.ac.bd</t>
  </si>
  <si>
    <t>SHOMIA NAHAR NANCHI</t>
  </si>
  <si>
    <t>inencysn99@gmail.com</t>
  </si>
  <si>
    <t>19101218</t>
  </si>
  <si>
    <t>shomtirtha.barua@g.bracu.ac.bd</t>
  </si>
  <si>
    <t>SHOMTIRTHA BARUA</t>
  </si>
  <si>
    <t>somtirtha.barua@gmail.com</t>
  </si>
  <si>
    <t>14126016</t>
  </si>
  <si>
    <t>shorna.sheikh@g.bracu.ac.bd</t>
  </si>
  <si>
    <t>SHORNA SHEIKH</t>
  </si>
  <si>
    <t>shornasheikhsara@gmail.com</t>
  </si>
  <si>
    <t>20301108</t>
  </si>
  <si>
    <t>shornali.islam.snikdha@g.bracu.ac.bd</t>
  </si>
  <si>
    <t>SHORNALI ISLAM SNIKDHA</t>
  </si>
  <si>
    <t>snikdha101@gmail.com</t>
  </si>
  <si>
    <t>14304089</t>
  </si>
  <si>
    <t>shoron.rahman@g.bracu.ac.bd</t>
  </si>
  <si>
    <t>SHORON RAHMAN</t>
  </si>
  <si>
    <t>amirhamza1919@yahoo.com</t>
  </si>
  <si>
    <t>18164062</t>
  </si>
  <si>
    <t>shoshi.jopomala.rozario@g.bracu.ac.bd</t>
  </si>
  <si>
    <t>SHOSHI JOPOMALA ROZARIO</t>
  </si>
  <si>
    <t>shoshi.jopomala@gmail.com</t>
  </si>
  <si>
    <t>19101124</t>
  </si>
  <si>
    <t>shoubhick.roy.ruhan@g.bracu.ac.bd</t>
  </si>
  <si>
    <t>SHOUBHICK ROY RUHAN</t>
  </si>
  <si>
    <t>rohan1999roy@gmail.com</t>
  </si>
  <si>
    <t>18205009</t>
  </si>
  <si>
    <t>shouhitya.prinon@g.bracu.ac.bd</t>
  </si>
  <si>
    <t>SHOUHITYA PRINON</t>
  </si>
  <si>
    <t>shouhitya@gmail.com</t>
  </si>
  <si>
    <t>18104042</t>
  </si>
  <si>
    <t>shoumia.binte.azad.rasna@g.bracu.ac.bd</t>
  </si>
  <si>
    <t>SHOUMIA BINTE AZAD RASNA</t>
  </si>
  <si>
    <t>rasnarahman27@gmail.com</t>
  </si>
  <si>
    <t>17101322</t>
  </si>
  <si>
    <t>shoumik.hossain@g.bracu.ac.bd</t>
  </si>
  <si>
    <t>SHOUMIK HOSSAIN</t>
  </si>
  <si>
    <t>shossain17@gmail.com</t>
  </si>
  <si>
    <t>18101139</t>
  </si>
  <si>
    <t>shoumik.malakar.anoy@g.bracu.ac.bd</t>
  </si>
  <si>
    <t>SHOUMIK MALAKAR ANOY</t>
  </si>
  <si>
    <t>shoumikanoy74@gmail.com</t>
  </si>
  <si>
    <t>16101043</t>
  </si>
  <si>
    <t>shoumin.rafsun.hussain@g.bracu.ac.bd</t>
  </si>
  <si>
    <t>SHOUMIN RAFSUN HUSSAIN</t>
  </si>
  <si>
    <t>razin2good@gmail.com</t>
  </si>
  <si>
    <t>18101218</t>
  </si>
  <si>
    <t>shoummo.ahsan.khandoker@g.bracu.ac.bd</t>
  </si>
  <si>
    <t>SHOUMMO AHSAN KHANDOKER</t>
  </si>
  <si>
    <t>nilecore17@gmail.com</t>
  </si>
  <si>
    <t>18201032</t>
  </si>
  <si>
    <t>shoumya.dipta.baidya@g.bracu.ac.bd</t>
  </si>
  <si>
    <t>SHOUMYA DIPTA BAIDYA</t>
  </si>
  <si>
    <t>shoumya6baidya@gmail.com</t>
  </si>
  <si>
    <t>18201055</t>
  </si>
  <si>
    <t>shoumya.shuprabho.rasheed@g.bracu.ac.bd</t>
  </si>
  <si>
    <t>SHOUMYA SHUPRABHO RASHEED</t>
  </si>
  <si>
    <t>shoumaya.rasheed@gmail.com</t>
  </si>
  <si>
    <t>14201022</t>
  </si>
  <si>
    <t>shounak.banik@g.bracu.ac.bd</t>
  </si>
  <si>
    <t>SHOUNAK BANIK</t>
  </si>
  <si>
    <t>shnkbanik@gmail.com</t>
  </si>
  <si>
    <t>14204026</t>
  </si>
  <si>
    <t>shouren.sen.gupta@g.bracu.ac.bd</t>
  </si>
  <si>
    <t>SHOUREN SEN GUPTA</t>
  </si>
  <si>
    <t>shourensengupta@gmail.com</t>
  </si>
  <si>
    <t>20101349</t>
  </si>
  <si>
    <t>shouri.saha@g.bracu.ac.bd</t>
  </si>
  <si>
    <t>SHOURI SAHA</t>
  </si>
  <si>
    <t>shouri.saha.003@gmail.com</t>
  </si>
  <si>
    <t>19121138</t>
  </si>
  <si>
    <t>shouvik.barua@g.bracu.ac.bd</t>
  </si>
  <si>
    <t>SHOUVIK BARUA</t>
  </si>
  <si>
    <t>boyvik99@gmail.com</t>
  </si>
  <si>
    <t>20101319</t>
  </si>
  <si>
    <t>shouvik.ghosh@g.bracu.ac.bd</t>
  </si>
  <si>
    <t>SHOUVIK GHOSH</t>
  </si>
  <si>
    <t>shouvik.eee.du.18@gmail.com</t>
  </si>
  <si>
    <t>20301118</t>
  </si>
  <si>
    <t>shouvik.banerjee.argha@g.bracu.ac.bd</t>
  </si>
  <si>
    <t>SHOUVIK BANERJEE ARGHA</t>
  </si>
  <si>
    <t>shouvikargha007@gmail.com</t>
  </si>
  <si>
    <t>18101141</t>
  </si>
  <si>
    <t>shouvik.hasan.dhrubo@g.bracu.ac.bd</t>
  </si>
  <si>
    <t>SHOUVIK HASAN DHRUBO</t>
  </si>
  <si>
    <t>gdhrubo29@gmail.com</t>
  </si>
  <si>
    <t>18282022</t>
  </si>
  <si>
    <t>shovan.kanti.das@g.bracu.ac.bd</t>
  </si>
  <si>
    <t>SHOVAN KANTI DAS</t>
  </si>
  <si>
    <t>pbanik0001@gmail.com</t>
  </si>
  <si>
    <t>20305002</t>
  </si>
  <si>
    <t>shovita.goswami@g.bracu.ac.bd</t>
  </si>
  <si>
    <t>SHOVITA GOSWAMI</t>
  </si>
  <si>
    <t>gshovito@gmail.com</t>
  </si>
  <si>
    <t>18101142</t>
  </si>
  <si>
    <t>shovon.mandal@g.bracu.ac.bd</t>
  </si>
  <si>
    <t>SHOVON MANDAL</t>
  </si>
  <si>
    <t>shovonmandal@gmail.com</t>
  </si>
  <si>
    <t>16346037</t>
  </si>
  <si>
    <t>shovon.mitra@g.bracu.ac.bd</t>
  </si>
  <si>
    <t>SHOVON MITRA</t>
  </si>
  <si>
    <t>shovonmitra1997@gmail.com</t>
  </si>
  <si>
    <t>16121129</t>
  </si>
  <si>
    <t>shovon.ghosh@g.bracu.ac.bd</t>
  </si>
  <si>
    <t>SHOVON GHOSH</t>
  </si>
  <si>
    <t>shovon1995@ymail.com</t>
  </si>
  <si>
    <t>17101208</t>
  </si>
  <si>
    <t>shovon.bhowmick@g.bracu.ac.bd</t>
  </si>
  <si>
    <t>SHOVON BHOWMICK</t>
  </si>
  <si>
    <t>shovon2464@gmail.com</t>
  </si>
  <si>
    <t>19301188</t>
  </si>
  <si>
    <t>showmen.sarker@g.bracu.ac.bd</t>
  </si>
  <si>
    <t>SHOWMEN SARKER</t>
  </si>
  <si>
    <t>sarkertonmoy49@gmail.com</t>
  </si>
  <si>
    <t>20301177</t>
  </si>
  <si>
    <t>showmick.kar@g.bracu.ac.bd</t>
  </si>
  <si>
    <t>SHOWMICK KAR</t>
  </si>
  <si>
    <t>showmick12@gmail.com</t>
  </si>
  <si>
    <t>17264015</t>
  </si>
  <si>
    <t>showmik.islam@g.bracu.ac.bd</t>
  </si>
  <si>
    <t>SHOWMIK ISLAM</t>
  </si>
  <si>
    <t>showmikislam6@gmail.com</t>
  </si>
  <si>
    <t>14304111</t>
  </si>
  <si>
    <t>showmik.dhar@g.bracu.ac.bd</t>
  </si>
  <si>
    <t>SHOWMIK DHAR</t>
  </si>
  <si>
    <t>royshowmik@yahoo.com</t>
  </si>
  <si>
    <t>16103045</t>
  </si>
  <si>
    <t>showmik.joy.bhowmik@g.bracu.ac.bd</t>
  </si>
  <si>
    <t>SHOWMIK JOY BHOWMIK</t>
  </si>
  <si>
    <t>showmikjoy05@gmail.com</t>
  </si>
  <si>
    <t>16373007</t>
  </si>
  <si>
    <t>showrav.acharjee@g.bracu.ac.bd</t>
  </si>
  <si>
    <t>SHOWRAV ACHARJEE</t>
  </si>
  <si>
    <t>showravacharjee@gmail.com</t>
  </si>
  <si>
    <t>18304046</t>
  </si>
  <si>
    <t>showrav.paul@g.bracu.ac.bd</t>
  </si>
  <si>
    <t>SHOWRAV PAUL</t>
  </si>
  <si>
    <t>subodhkumarpaul@gmail.com</t>
  </si>
  <si>
    <t>19109048</t>
  </si>
  <si>
    <t>showrin.chowdhury@g.bracu.ac.bd</t>
  </si>
  <si>
    <t>SHOWRIN CHOWDHURY</t>
  </si>
  <si>
    <t>showrinchowdhurybipro@gmail.com</t>
  </si>
  <si>
    <t>20346037</t>
  </si>
  <si>
    <t>showrov.bhowmik@g.bracu.ac.bd</t>
  </si>
  <si>
    <t>SHOWROV BHOWMIK</t>
  </si>
  <si>
    <t>showrovbhowmik90@gmail.com</t>
  </si>
  <si>
    <t>20174024</t>
  </si>
  <si>
    <t>showvick.chowdhury@g.bracu.ac.bd</t>
  </si>
  <si>
    <t>SHOWVICK CHOWDHURY</t>
  </si>
  <si>
    <t>showvick.chowdhury@bd.imshealth.com</t>
  </si>
  <si>
    <t>12104113</t>
  </si>
  <si>
    <t>shoyeb.ahmed@g.bracu.ac.bd</t>
  </si>
  <si>
    <t>SHOYEB AHMED</t>
  </si>
  <si>
    <t>shoyebahmed66@gmail.com</t>
  </si>
  <si>
    <t>16346031</t>
  </si>
  <si>
    <t>shpona.roy@g.bracu.ac.bd</t>
  </si>
  <si>
    <t>SHPONA ROY</t>
  </si>
  <si>
    <t>shponaroy95@gmail.com</t>
  </si>
  <si>
    <t>14204024</t>
  </si>
  <si>
    <t>shrabanee.pal@g.bracu.ac.bd</t>
  </si>
  <si>
    <t>SHRABANEE PAL</t>
  </si>
  <si>
    <t>palamitkiron@yahoo.com</t>
  </si>
  <si>
    <t>18164072</t>
  </si>
  <si>
    <t>shrabani.bhattacharyya@g.bracu.ac.bd</t>
  </si>
  <si>
    <t>SHRABANI BHATTACHARYYA</t>
  </si>
  <si>
    <t>shrabanidcc@gmail.com</t>
  </si>
  <si>
    <t>16304125</t>
  </si>
  <si>
    <t>shrabon.simon.gomes@g.bracu.ac.bd</t>
  </si>
  <si>
    <t>SHRABON SIMON GOMES</t>
  </si>
  <si>
    <t>shrabongomes23@gmail.com</t>
  </si>
  <si>
    <t>16104188</t>
  </si>
  <si>
    <t>shraboni.sarker.ritu@g.bracu.ac.bd</t>
  </si>
  <si>
    <t>SHRABONI SARKER RITU</t>
  </si>
  <si>
    <t>sraboni.sarker.ritu@gmail.com</t>
  </si>
  <si>
    <t>17121046</t>
  </si>
  <si>
    <t>shreejita.anwar@g.bracu.ac.bd</t>
  </si>
  <si>
    <t>SHREEJITA ANWAR</t>
  </si>
  <si>
    <t>shreejitaa@gmail.com</t>
  </si>
  <si>
    <t>17364025</t>
  </si>
  <si>
    <t>shreya.saha@g.bracu.ac.bd</t>
  </si>
  <si>
    <t>SHREYA SAHA</t>
  </si>
  <si>
    <t>shreyaannoya@gmail.com</t>
  </si>
  <si>
    <t>18364078</t>
  </si>
  <si>
    <t>shreyasi.das@g.bracu.ac.bd</t>
  </si>
  <si>
    <t>SHREYASI DAS</t>
  </si>
  <si>
    <t>shreyasi.b73@gmail.com,hey.ritwik@gmail.com</t>
  </si>
  <si>
    <t>16126018</t>
  </si>
  <si>
    <t>shreyoshi.mayisha.hossain@g.bracu.ac.bd</t>
  </si>
  <si>
    <t>SHREYOSHI MAYISHA HOSSAIN</t>
  </si>
  <si>
    <t>mayisha27@yahoo.com</t>
  </si>
  <si>
    <t>20126017</t>
  </si>
  <si>
    <t>shubha.amin@g.bracu.ac.bd</t>
  </si>
  <si>
    <t>SHUBHA AMIN</t>
  </si>
  <si>
    <t>subhaamin31@gmail.com</t>
  </si>
  <si>
    <t>16204062</t>
  </si>
  <si>
    <t>shubhojit.das@g.bracu.ac.bd</t>
  </si>
  <si>
    <t>SHUBHOJIT DAS</t>
  </si>
  <si>
    <t>shubhojitdas.91293@gmail.com</t>
  </si>
  <si>
    <t>18126040</t>
  </si>
  <si>
    <t>shuborna.shuchy@g.bracu.ac.bd</t>
  </si>
  <si>
    <t>SHUBORNA SHUCHY</t>
  </si>
  <si>
    <t>shushuchy@gmail.com</t>
  </si>
  <si>
    <t>12210002</t>
  </si>
  <si>
    <t>shubrojit.ghosh@g.bracu.ac.bd</t>
  </si>
  <si>
    <t>SHUBROJIT GHOSH</t>
  </si>
  <si>
    <t>ummayhanny@gmail.com</t>
  </si>
  <si>
    <t>19109053</t>
  </si>
  <si>
    <t>shubrojit.chawodhury@g.bracu.ac.bd</t>
  </si>
  <si>
    <t>SHUBROJIT CHAWODHURY</t>
  </si>
  <si>
    <t>shubrochowdhury26@gmail.com</t>
  </si>
  <si>
    <t>17346059</t>
  </si>
  <si>
    <t>shuchana.manju.vash@g.bracu.ac.bd</t>
  </si>
  <si>
    <t>SHUCHANA MANJU VASH</t>
  </si>
  <si>
    <t>shuchonasristi@gmail.com,hmagrbd@gmail.com</t>
  </si>
  <si>
    <t>19136016</t>
  </si>
  <si>
    <t>shucheta.nazia.archi@g.bracu.ac.bd</t>
  </si>
  <si>
    <t>SHUCHETA NAZIA ARCHI</t>
  </si>
  <si>
    <t>shuchetaarchi@gmail.com</t>
  </si>
  <si>
    <t>19301025</t>
  </si>
  <si>
    <t>shuddho.sadik@g.bracu.ac.bd</t>
  </si>
  <si>
    <t>SHUDDHO SADIK</t>
  </si>
  <si>
    <t>shuddhosadik00@gmail.com</t>
  </si>
  <si>
    <t>20301222</t>
  </si>
  <si>
    <t>shudeb.ghosh.barno@g.bracu.ac.bd</t>
  </si>
  <si>
    <t>SHUDEB GHOSH BARNO</t>
  </si>
  <si>
    <t>shudeb.barno730@gmail.com</t>
  </si>
  <si>
    <t>20301254</t>
  </si>
  <si>
    <t>shudesna.rahman.roudri@g.bracu.ac.bd</t>
  </si>
  <si>
    <t>SHUDESNA RAHMAN ROUDRI</t>
  </si>
  <si>
    <t>shudeshnaroudri80@gmail.com</t>
  </si>
  <si>
    <t>18301243</t>
  </si>
  <si>
    <t>shuhanur.rahman.shakil@g.bracu.ac.bd</t>
  </si>
  <si>
    <t>SHUHANUR RAHMAN SHAKIL</t>
  </si>
  <si>
    <t>shakil164205@gmail.com</t>
  </si>
  <si>
    <t>14121082</t>
  </si>
  <si>
    <t>shukla.biswas@g.bracu.ac.bd</t>
  </si>
  <si>
    <t>SHUKLA BISWAS</t>
  </si>
  <si>
    <t>meghladupur607@yahoo.com</t>
  </si>
  <si>
    <t>16277005</t>
  </si>
  <si>
    <t>shuli.akter@g.bracu.ac.bd</t>
  </si>
  <si>
    <t>SHULI AKTER</t>
  </si>
  <si>
    <t>shuliakter0590@gmail.com</t>
  </si>
  <si>
    <t>20164065</t>
  </si>
  <si>
    <t>shumana.mostafa@g.bracu.ac.bd</t>
  </si>
  <si>
    <t>SHUMANA MOSTAFA</t>
  </si>
  <si>
    <t>shumana8880@gmail.com</t>
  </si>
  <si>
    <t>18164089</t>
  </si>
  <si>
    <t>shumona.akhter@g.bracu.ac.bd</t>
  </si>
  <si>
    <t>SHUMONA AKHTER</t>
  </si>
  <si>
    <t>shumonaakhter222@gmail.com</t>
  </si>
  <si>
    <t>20301055</t>
  </si>
  <si>
    <t>shuria.akter.ethuna@g.bracu.ac.bd</t>
  </si>
  <si>
    <t>SHURIA AKTER ETHUNA</t>
  </si>
  <si>
    <t>ethuna2k1@gmail.com</t>
  </si>
  <si>
    <t>18104252</t>
  </si>
  <si>
    <t>shurid.chowdhury@g.bracu.ac.bd</t>
  </si>
  <si>
    <t>SHURID CHOWDHURY</t>
  </si>
  <si>
    <t>chowdhuryshaheb.55@gmail.com</t>
  </si>
  <si>
    <t>19274021</t>
  </si>
  <si>
    <t>shurid.kumer.pandit@g.bracu.ac.bd</t>
  </si>
  <si>
    <t>SHURID KUMER PANDIT</t>
  </si>
  <si>
    <t>rid_buet@yahoo.com</t>
  </si>
  <si>
    <t>17101087</t>
  </si>
  <si>
    <t>shurid.shahriar.zaman@g.bracu.ac.bd</t>
  </si>
  <si>
    <t>SHURID SHAHRIAR ZAMAN</t>
  </si>
  <si>
    <t>shahriarshurid96@gmail.com</t>
  </si>
  <si>
    <t>20101451</t>
  </si>
  <si>
    <t>shurida.binte.rashed@g.bracu.ac.bd</t>
  </si>
  <si>
    <t>SHURIDA BINTE RASHED</t>
  </si>
  <si>
    <t>surida.rashed08@gmail.com</t>
  </si>
  <si>
    <t>19104091</t>
  </si>
  <si>
    <t>shushmita.deb@g.bracu.ac.bd</t>
  </si>
  <si>
    <t>SHUSHMITA DEB</t>
  </si>
  <si>
    <t>sushmi.dev049@gmail.com</t>
  </si>
  <si>
    <t>19104013</t>
  </si>
  <si>
    <t>shusmita.rownok@g.bracu.ac.bd</t>
  </si>
  <si>
    <t>SHUSMITA ROWNOK</t>
  </si>
  <si>
    <t>shusmitarownok@gmail.com</t>
  </si>
  <si>
    <t>17346006</t>
  </si>
  <si>
    <t>shusmita.banik@g.bracu.ac.bd</t>
  </si>
  <si>
    <t>SHUSMITA BANIK</t>
  </si>
  <si>
    <t>shusmitabanik98@gmail.com,shusmitabanik@gmail.com</t>
  </si>
  <si>
    <t>18121041</t>
  </si>
  <si>
    <t>shusmoy.chowdhury@g.bracu.ac.bd</t>
  </si>
  <si>
    <t>SHUSMOY CHOWDHURY</t>
  </si>
  <si>
    <t>lucky453900@gmail.com</t>
  </si>
  <si>
    <t>20301111</t>
  </si>
  <si>
    <t>shuspita.saha@g.bracu.ac.bd</t>
  </si>
  <si>
    <t>SHUSPITA SAHA</t>
  </si>
  <si>
    <t>swapnosaha57@gmail.com</t>
  </si>
  <si>
    <t>18301028</t>
  </si>
  <si>
    <t>shutirtha.roy@g.bracu.ac.bd</t>
  </si>
  <si>
    <t>SHUTIRTHA ROY</t>
  </si>
  <si>
    <t>shutirtha1998@gmail.com</t>
  </si>
  <si>
    <t>16321149</t>
  </si>
  <si>
    <t>shuva.chowdhury@g.bracu.ac.bd</t>
  </si>
  <si>
    <t>SHUVA CHOWDHURY</t>
  </si>
  <si>
    <t>kajalchy017@gmail.com</t>
  </si>
  <si>
    <t>12101095</t>
  </si>
  <si>
    <t>shuva.gupta@g.bracu.ac.bd</t>
  </si>
  <si>
    <t>SHUVA GUPTA</t>
  </si>
  <si>
    <t>shuva.gpt@gmail.com</t>
  </si>
  <si>
    <t>16101202</t>
  </si>
  <si>
    <t>shuva.sen@g.bracu.ac.bd</t>
  </si>
  <si>
    <t>SHUVA SEN</t>
  </si>
  <si>
    <t>shuvasen96@gmail.com</t>
  </si>
  <si>
    <t>17103029</t>
  </si>
  <si>
    <t>shuva.raj.dewanjee@g.bracu.ac.bd</t>
  </si>
  <si>
    <t>SHUVA RAJ DEWANJEE</t>
  </si>
  <si>
    <t>shuvz06@gmail.com</t>
  </si>
  <si>
    <t>17304149</t>
  </si>
  <si>
    <t>shuvagato.roy@g.bracu.ac.bd</t>
  </si>
  <si>
    <t>SHUVAGATO ROY</t>
  </si>
  <si>
    <t>shuvagatoroy2011@gmail.com,shuvagatobracuni@gmail.com</t>
  </si>
  <si>
    <t>17301168</t>
  </si>
  <si>
    <t>shuvajit.barua@g.bracu.ac.bd</t>
  </si>
  <si>
    <t>SHUVAJIT BARUA</t>
  </si>
  <si>
    <t>shuvajitbarua6@gmail.com</t>
  </si>
  <si>
    <t>17164031</t>
  </si>
  <si>
    <t>shuvashis.ghosh@g.bracu.ac.bd</t>
  </si>
  <si>
    <t>SHUVASHIS GHOSH</t>
  </si>
  <si>
    <t>shuvashisghosh@yahoo.com</t>
  </si>
  <si>
    <t>18262002</t>
  </si>
  <si>
    <t>shuvashish.roy@g.bracu.ac.bd</t>
  </si>
  <si>
    <t>SHUVASHISH ROY</t>
  </si>
  <si>
    <t>royshuvashish@gmail.com</t>
  </si>
  <si>
    <t>15226002</t>
  </si>
  <si>
    <t>shuvendu.bijoy.paul@g.bracu.ac.bd</t>
  </si>
  <si>
    <t>SHUVENDU BIJOY PAUL</t>
  </si>
  <si>
    <t>fkazekage@gmail.com</t>
  </si>
  <si>
    <t>20301441</t>
  </si>
  <si>
    <t>shuvo.karmokar@g.bracu.ac.bd</t>
  </si>
  <si>
    <t>SHUVO KARMOKAR</t>
  </si>
  <si>
    <t>myselfshuvo8778@gmail.com</t>
  </si>
  <si>
    <t>20301238</t>
  </si>
  <si>
    <t>shuvo.talukder@g.bracu.ac.bd</t>
  </si>
  <si>
    <t>SHUVO TALUKDER</t>
  </si>
  <si>
    <t>mobaroktshuvo19@gmail.com</t>
  </si>
  <si>
    <t>13309014</t>
  </si>
  <si>
    <t>shuvo.saha@g.bracu.ac.bd</t>
  </si>
  <si>
    <t>SHUVO SAHA</t>
  </si>
  <si>
    <t>shuvo.saha82@gmail.com</t>
  </si>
  <si>
    <t>18182001</t>
  </si>
  <si>
    <t>shuvodip.bhattacharjee@g.bracu.ac.bd</t>
  </si>
  <si>
    <t>SHUVODIP BHATTACHARJEE</t>
  </si>
  <si>
    <t>rimiewu@gmail.com</t>
  </si>
  <si>
    <t>18304079</t>
  </si>
  <si>
    <t>shuvojeet.sarkar@g.bracu.ac.bd</t>
  </si>
  <si>
    <t>SHUVOJEET SARKAR</t>
  </si>
  <si>
    <t>shuvojeetsarkar@yahoo.com</t>
  </si>
  <si>
    <t>20382007</t>
  </si>
  <si>
    <t>shuvojit.banik@g.bracu.ac.bd</t>
  </si>
  <si>
    <t>SHUVOJIT BANIK</t>
  </si>
  <si>
    <t>shuvojitbanik05@gmail.com</t>
  </si>
  <si>
    <t>18201103</t>
  </si>
  <si>
    <t>shuvojit.basak.dip@g.bracu.ac.bd</t>
  </si>
  <si>
    <t>SHUVOJIT BASAK DIP</t>
  </si>
  <si>
    <t>dipbasak715@gmail.com</t>
  </si>
  <si>
    <t>18104294</t>
  </si>
  <si>
    <t>shuvojyoti.talukder@g.bracu.ac.bd</t>
  </si>
  <si>
    <t>SHUVOJYOTI TALUKDER</t>
  </si>
  <si>
    <t>1664powerless33@gmail.com</t>
  </si>
  <si>
    <t>17103059</t>
  </si>
  <si>
    <t>shuvrajit.baidya@g.bracu.ac.bd</t>
  </si>
  <si>
    <t>SHUVRAJIT BAIDYA</t>
  </si>
  <si>
    <t>shuvrojit98@gmail.com,baidya53@yahoo.com</t>
  </si>
  <si>
    <t>18201119</t>
  </si>
  <si>
    <t>shuvro.ahmed@g.bracu.ac.bd</t>
  </si>
  <si>
    <t>SHUVRO AHMED</t>
  </si>
  <si>
    <t>ahmedshuvro01@gmail.com</t>
  </si>
  <si>
    <t>14101200</t>
  </si>
  <si>
    <t>shuvro.dev.saha@g.bracu.ac.bd</t>
  </si>
  <si>
    <t>SHUVRO DEV SAHA</t>
  </si>
  <si>
    <t>302shuvrodev@gmail.com</t>
  </si>
  <si>
    <t>19211001</t>
  </si>
  <si>
    <t>shuzosh.rahman@g.bracu.ac.bd</t>
  </si>
  <si>
    <t>SHUZOSH RAHMAN</t>
  </si>
  <si>
    <t>shuzoshrahman006@gmail.com</t>
  </si>
  <si>
    <t>18104224</t>
  </si>
  <si>
    <t>shweta.saha@g.bracu.ac.bd</t>
  </si>
  <si>
    <t>SHWETA SAHA</t>
  </si>
  <si>
    <t>sahabipul61@gmail.com</t>
  </si>
  <si>
    <t>18104045</t>
  </si>
  <si>
    <t>shyal.shamir.ahmed@g.bracu.ac.bd</t>
  </si>
  <si>
    <t>SHYAL SHAMIR AHMED</t>
  </si>
  <si>
    <t>moazahmed095@gmail.com</t>
  </si>
  <si>
    <t>19321027</t>
  </si>
  <si>
    <t>shykath.chowdhury@g.bracu.ac.bd</t>
  </si>
  <si>
    <t>SHYKATH CHOWDHURY</t>
  </si>
  <si>
    <t>jinelchak12@gmail.com</t>
  </si>
  <si>
    <t>17121063</t>
  </si>
  <si>
    <t>siam.ahmed@g.bracu.ac.bd</t>
  </si>
  <si>
    <t>SIAM AHMED</t>
  </si>
  <si>
    <t>siam.ahmed447@gmail.com</t>
  </si>
  <si>
    <t>19201023</t>
  </si>
  <si>
    <t>siam.saif@g.bracu.ac.bd</t>
  </si>
  <si>
    <t>SIAM SAIF</t>
  </si>
  <si>
    <t>siamsaif000@gmail.com</t>
  </si>
  <si>
    <t>15305012</t>
  </si>
  <si>
    <t>siam.sakib@g.bracu.ac.bd</t>
  </si>
  <si>
    <t>SIAM SAKIB</t>
  </si>
  <si>
    <t>neuralbridge@gmail.com</t>
  </si>
  <si>
    <t>14301040</t>
  </si>
  <si>
    <t>siam.bin.awal@g.bracu.ac.bd</t>
  </si>
  <si>
    <t>SIAM BIN AWAL</t>
  </si>
  <si>
    <t>siam.awal27@gmail.com</t>
  </si>
  <si>
    <t>20141002</t>
  </si>
  <si>
    <t>siam.sadman.azad@g.bracu.ac.bd</t>
  </si>
  <si>
    <t>SIAM SADMAN AZAD</t>
  </si>
  <si>
    <t>siam.sadman111@gmail.com</t>
  </si>
  <si>
    <t>12104090</t>
  </si>
  <si>
    <t>siam.zulfiqure.amin@g.bracu.ac.bd</t>
  </si>
  <si>
    <t>SIAM ZULFIQURE AMIN</t>
  </si>
  <si>
    <t>siamzulfiqar24@gmail.com</t>
  </si>
  <si>
    <t>16201096</t>
  </si>
  <si>
    <t>siam.al.mer@g.bracu.ac.bd</t>
  </si>
  <si>
    <t>SIAM-AL-MER CHOWDHURY</t>
  </si>
  <si>
    <t>chowdhs1@my.erau.edu</t>
  </si>
  <si>
    <t>15104101</t>
  </si>
  <si>
    <t>sibbir.ahmmed.sihan@g.bracu.ac.bd</t>
  </si>
  <si>
    <t>SIBBIR AHMMED SIHAN</t>
  </si>
  <si>
    <t>sibbir.sihan.admissions@gmail.com</t>
  </si>
  <si>
    <t>17201080</t>
  </si>
  <si>
    <t>sibbir.bin.joy@g.bracu.ac.bd</t>
  </si>
  <si>
    <t>SIBBIR-BIN- JOY</t>
  </si>
  <si>
    <t>sibbir.bin.joy36@gmail.com</t>
  </si>
  <si>
    <t>14204063</t>
  </si>
  <si>
    <t>sibgat.bin.faruque@g.bracu.ac.bd</t>
  </si>
  <si>
    <t>SIBGAT BIN FARUQUE</t>
  </si>
  <si>
    <t>frq2670@yahoo.com</t>
  </si>
  <si>
    <t>13321017</t>
  </si>
  <si>
    <t>siddharth.saha@g.bracu.ac.bd</t>
  </si>
  <si>
    <t>SIDDHARTH SAHA</t>
  </si>
  <si>
    <t>siddharth.saha93@gmail.com</t>
  </si>
  <si>
    <t>15304067</t>
  </si>
  <si>
    <t>siddiqua.mahe.jabin@g.bracu.ac.bd</t>
  </si>
  <si>
    <t>SIDDIQUA MAHE JABIN</t>
  </si>
  <si>
    <t>jabinmahe4@gmail.com</t>
  </si>
  <si>
    <t>18105064</t>
  </si>
  <si>
    <t>sidra.humaira.samiha@g.bracu.ac.bd</t>
  </si>
  <si>
    <t>SIDRA HUMAIRA SAMIHA</t>
  </si>
  <si>
    <t>sidra.h.samiha@gmail.com,sidra.humaira@outlook.com</t>
  </si>
  <si>
    <t>19105025</t>
  </si>
  <si>
    <t>sidrat.zaheen@g.bracu.ac.bd</t>
  </si>
  <si>
    <t>SIDRAT ZAHEEN</t>
  </si>
  <si>
    <t>sidratzaheen@gmail.com,sidrat.z99@gmail.com</t>
  </si>
  <si>
    <t>20108017</t>
  </si>
  <si>
    <t>moontaha.binte.rashid@g.bracu.ac.bd</t>
  </si>
  <si>
    <t>SIDRATIL MOONTAHA BINTE RASHID</t>
  </si>
  <si>
    <t>sidratilmoontaha73729@gmail.com</t>
  </si>
  <si>
    <t>19101059</t>
  </si>
  <si>
    <t>sidratul.muntaha@g.bracu.ac.bd</t>
  </si>
  <si>
    <t>SIDRATUL MUNTAHA</t>
  </si>
  <si>
    <t>diamuntaha11@gmail.com</t>
  </si>
  <si>
    <t>20126008</t>
  </si>
  <si>
    <t>sidratul.montaha.islam@g.bracu.ac.bd</t>
  </si>
  <si>
    <t>SIDRATUL MONTAHA ISLAM NOVA</t>
  </si>
  <si>
    <t>sidratulmontaha2015@gmail.com,sidratulm226@gmail.com</t>
  </si>
  <si>
    <t>19103015</t>
  </si>
  <si>
    <t>sidratul.muntaha.sristy@g.bracu.ac.bd</t>
  </si>
  <si>
    <t>SIDRATUL MUNTAHA SRISTY</t>
  </si>
  <si>
    <t>shahadat1966@gmail.com</t>
  </si>
  <si>
    <t>17101454</t>
  </si>
  <si>
    <t>sifat.tanvir@g.bracu.ac.bd</t>
  </si>
  <si>
    <t>SIFAT TANVIR</t>
  </si>
  <si>
    <t>sifattanvirsami@gmail.com</t>
  </si>
  <si>
    <t>16101232</t>
  </si>
  <si>
    <t>sifat.jamil@g.bracu.ac.bd</t>
  </si>
  <si>
    <t>SIFAT JAMIL</t>
  </si>
  <si>
    <t>mr.sifatjamil@gmail.com</t>
  </si>
  <si>
    <t>19101384</t>
  </si>
  <si>
    <t>sifat.abdullah@g.bracu.ac.bd</t>
  </si>
  <si>
    <t>SIFAT ABDULLAH</t>
  </si>
  <si>
    <t>sifatabdullah98@gmail.com</t>
  </si>
  <si>
    <t>18104147</t>
  </si>
  <si>
    <t>sifat.hossain@g.bracu.ac.bd</t>
  </si>
  <si>
    <t>SIFAT HOSSAIN</t>
  </si>
  <si>
    <t>shifat.hossion.23@gmail.com</t>
  </si>
  <si>
    <t>19101386</t>
  </si>
  <si>
    <t>sifat.hassan.piash@g.bracu.ac.bd</t>
  </si>
  <si>
    <t>SIFAT HASSAN PIASH</t>
  </si>
  <si>
    <t>piash2912@gmail.com</t>
  </si>
  <si>
    <t>20301322</t>
  </si>
  <si>
    <t>sifat.jahan.sajin@g.bracu.ac.bd</t>
  </si>
  <si>
    <t>SIFAT JAHAN SAJIN</t>
  </si>
  <si>
    <t>blooddiamond845@gmail.com</t>
  </si>
  <si>
    <t>20109060</t>
  </si>
  <si>
    <t>sifat.jakia.swapnil@g.bracu.ac.bd</t>
  </si>
  <si>
    <t>SIFAT JAKIA SWAPNIL</t>
  </si>
  <si>
    <t>sifatjakias@gmail.com</t>
  </si>
  <si>
    <t>16121082</t>
  </si>
  <si>
    <t>sifat.jobair.ratul@g.bracu.ac.bd</t>
  </si>
  <si>
    <t>SIFAT JOBAIR RATUL</t>
  </si>
  <si>
    <t>sjratul37@gmail.com</t>
  </si>
  <si>
    <t>15204054</t>
  </si>
  <si>
    <t>sifat.nur.islam@g.bracu.ac.bd</t>
  </si>
  <si>
    <t>SIFAT NUR ISLAM</t>
  </si>
  <si>
    <t>sifatnislam@gmail.com</t>
  </si>
  <si>
    <t>18108031</t>
  </si>
  <si>
    <t>sifat.sadia.zaman@g.bracu.ac.bd</t>
  </si>
  <si>
    <t>SIFAT SADIA ZAMAN</t>
  </si>
  <si>
    <t>sifatsadia9@gmail.com</t>
  </si>
  <si>
    <t>18121026</t>
  </si>
  <si>
    <t>sifat.salehin.ananyo@g.bracu.ac.bd</t>
  </si>
  <si>
    <t>SIFAT SALEHIN ANANYO</t>
  </si>
  <si>
    <t>trex.blusterananyo@gmail.com</t>
  </si>
  <si>
    <t>18205012</t>
  </si>
  <si>
    <t>sifat.samia.islam@g.bracu.ac.bd</t>
  </si>
  <si>
    <t>SIFAT SAMIA ISLAM</t>
  </si>
  <si>
    <t>shariaribrahim@yahoo.com</t>
  </si>
  <si>
    <t>19126048</t>
  </si>
  <si>
    <t>sifat.sarwa.siddique@g.bracu.ac.bd</t>
  </si>
  <si>
    <t>SIFAT SARWA SIDDIQUE</t>
  </si>
  <si>
    <t>sifatsarwa199818@gmail.com</t>
  </si>
  <si>
    <t>16101064</t>
  </si>
  <si>
    <t>sifat.ut.taki@g.bracu.ac.bd</t>
  </si>
  <si>
    <t>SIFAT UT TAKI</t>
  </si>
  <si>
    <t>sifat.taj@live.com</t>
  </si>
  <si>
    <t>18201179</t>
  </si>
  <si>
    <t>sifat.e.sadakin@g.bracu.ac.bd</t>
  </si>
  <si>
    <t>SIFAT-E- SADAKIN</t>
  </si>
  <si>
    <t>sifatesadakin10@gmail.com</t>
  </si>
  <si>
    <t>13301111</t>
  </si>
  <si>
    <t>sifatul.mostafi@g.bracu.ac.bd</t>
  </si>
  <si>
    <t>SIFATUL MOSTAFI</t>
  </si>
  <si>
    <t>sifatul.mostafi@gmail.com</t>
  </si>
  <si>
    <t>18101144</t>
  </si>
  <si>
    <t>sifatul.amin@g.bracu.ac.bd</t>
  </si>
  <si>
    <t>SIFATUL AMIN</t>
  </si>
  <si>
    <t>sifatulamin9@gmail.com</t>
  </si>
  <si>
    <t>19121042</t>
  </si>
  <si>
    <t>sifatul.islam.chowdhury.kabbo@g.bracu.ac.bd</t>
  </si>
  <si>
    <t>SIFATUL ISLAM CHOWDHURY KABBO</t>
  </si>
  <si>
    <t>kabbo248@gmail.com</t>
  </si>
  <si>
    <t>19374045</t>
  </si>
  <si>
    <t>sifatuz.jahra.sonya@g.bracu.ac.bd</t>
  </si>
  <si>
    <t>SIFATUZ JAHRA SONYA</t>
  </si>
  <si>
    <t>sifat.jahra09@gmail.com</t>
  </si>
  <si>
    <t>16201050</t>
  </si>
  <si>
    <t>siful.islam@g.bracu.ac.bd</t>
  </si>
  <si>
    <t>SIFUL ISLAM</t>
  </si>
  <si>
    <t>skys60150@gmail.com</t>
  </si>
  <si>
    <t>16301031</t>
  </si>
  <si>
    <t>sigma.jahan@g.bracu.ac.bd</t>
  </si>
  <si>
    <t>SIGMA JAHAN</t>
  </si>
  <si>
    <t>sigma.jahan1@gmail.com</t>
  </si>
  <si>
    <t>20101402</t>
  </si>
  <si>
    <t>sihab.sahariar@g.bracu.ac.bd</t>
  </si>
  <si>
    <t>SIHAB SAHARIAR</t>
  </si>
  <si>
    <t>sizan009@gmail.com</t>
  </si>
  <si>
    <t>19208012</t>
  </si>
  <si>
    <t>sihinta.sabin.shamama@g.bracu.ac.bd</t>
  </si>
  <si>
    <t>SIHINTA SABIN SHAMAMA</t>
  </si>
  <si>
    <t>irissabin99@gmail.com</t>
  </si>
  <si>
    <t>17274030</t>
  </si>
  <si>
    <t>sihinta.sabin.sarah@g.bracu.ac.bd</t>
  </si>
  <si>
    <t>SIHINTA SABIN SARAH</t>
  </si>
  <si>
    <t>sihinta.sarah@hotmail.com</t>
  </si>
  <si>
    <t>17201086</t>
  </si>
  <si>
    <t>sijanur.rahman@g.bracu.ac.bd</t>
  </si>
  <si>
    <t>SIJANUR RAHMAN</t>
  </si>
  <si>
    <t>sizanrohan9@gmail.com</t>
  </si>
  <si>
    <t>18309025</t>
  </si>
  <si>
    <t>sikandar.ali.usman@g.bracu.ac.bd</t>
  </si>
  <si>
    <t>SIKANDAR ALI USMAN</t>
  </si>
  <si>
    <t>anik.dhaka@yahoo.com</t>
  </si>
  <si>
    <t>19101234</t>
  </si>
  <si>
    <t>sikander.sofia.safrina@g.bracu.ac.bd</t>
  </si>
  <si>
    <t>SIKANDER SOFIA SAFRINA</t>
  </si>
  <si>
    <t>blackandwhitecat09@gmail.com</t>
  </si>
  <si>
    <t>18101146</t>
  </si>
  <si>
    <t>sikder.mohidul.islam@g.bracu.ac.bd</t>
  </si>
  <si>
    <t>SIKDER MOHIDUL ISLAM</t>
  </si>
  <si>
    <t>mohidulislam691@gmail.com</t>
  </si>
  <si>
    <t>16201056</t>
  </si>
  <si>
    <t>sikder.shadman.sami@g.bracu.ac.bd</t>
  </si>
  <si>
    <t>SIKDER SHADMAN SAMI</t>
  </si>
  <si>
    <t>SIKDERSHADMANSAMI.SCHOOL@gmail.com</t>
  </si>
  <si>
    <t>18201088</t>
  </si>
  <si>
    <t>silma.subah@g.bracu.ac.bd</t>
  </si>
  <si>
    <t>SILMA SUBAH</t>
  </si>
  <si>
    <t>silmasubah105@gmail.com,bjafar107@gmail.com</t>
  </si>
  <si>
    <t>18326017</t>
  </si>
  <si>
    <t>silma.subha@g.bracu.ac.bd</t>
  </si>
  <si>
    <t>SILMA SUBHA</t>
  </si>
  <si>
    <t>silmasubha777@gmail.com,silmasubha888@gmail.com</t>
  </si>
  <si>
    <t>20109002</t>
  </si>
  <si>
    <t>silma.subah1@g.bracu.ac.bd</t>
  </si>
  <si>
    <t>mohiburrahman196969@gmail.com</t>
  </si>
  <si>
    <t>19101083</t>
  </si>
  <si>
    <t>silma.binta.shoeb@g.bracu.ac.bd</t>
  </si>
  <si>
    <t>SILMA BINTA SHOEB</t>
  </si>
  <si>
    <t>kamranakmol@gmail.com</t>
  </si>
  <si>
    <t>17204021</t>
  </si>
  <si>
    <t>silma.subah.islam@g.bracu.ac.bd</t>
  </si>
  <si>
    <t>SILMA SUBAH ISLAM</t>
  </si>
  <si>
    <t>silmaislam75@gmail.com</t>
  </si>
  <si>
    <t>20109020</t>
  </si>
  <si>
    <t>silvi.farha@g.bracu.ac.bd</t>
  </si>
  <si>
    <t>SILVI FARHA</t>
  </si>
  <si>
    <t>silvifarhakhan@gmail.com</t>
  </si>
  <si>
    <t>19164071</t>
  </si>
  <si>
    <t>silvia.gomes@g.bracu.ac.bd</t>
  </si>
  <si>
    <t>SILVIA GOMES</t>
  </si>
  <si>
    <t>silviagomes135@gmail.com</t>
  </si>
  <si>
    <t>18303018</t>
  </si>
  <si>
    <t>silvia.kabir@g.bracu.ac.bd</t>
  </si>
  <si>
    <t>SILVIA KABIR</t>
  </si>
  <si>
    <t>shetu.marketing@yahoo.com</t>
  </si>
  <si>
    <t>17104106</t>
  </si>
  <si>
    <t>silvia.jahan@g.bracu.ac.bd</t>
  </si>
  <si>
    <t>SILVIA JAHAN</t>
  </si>
  <si>
    <t>silvia.olly@yahoo.com</t>
  </si>
  <si>
    <t>19126008</t>
  </si>
  <si>
    <t>silvia.alam.lira@g.bracu.ac.bd</t>
  </si>
  <si>
    <t>SILVIA ALAM LIRA</t>
  </si>
  <si>
    <t>lirasilvia03@gmail.com</t>
  </si>
  <si>
    <t>20104028</t>
  </si>
  <si>
    <t>simeen.srabani@g.bracu.ac.bd</t>
  </si>
  <si>
    <t>SIMEEN SRABANI</t>
  </si>
  <si>
    <t>tiyasimeen20@gmail.com</t>
  </si>
  <si>
    <t>15336002</t>
  </si>
  <si>
    <t>simi.mollick@g.bracu.ac.bd</t>
  </si>
  <si>
    <t>SIMI MOLLICK</t>
  </si>
  <si>
    <t>simimollick97@gmail.com</t>
  </si>
  <si>
    <t>20101401</t>
  </si>
  <si>
    <t>simin.waliza.anantee@g.bracu.ac.bd</t>
  </si>
  <si>
    <t>SIMIN WALIZA ANANTEE</t>
  </si>
  <si>
    <t>siminanantee@gmail.com</t>
  </si>
  <si>
    <t>12221053</t>
  </si>
  <si>
    <t>simon.siddique@g.bracu.ac.bd</t>
  </si>
  <si>
    <t>SIMON SIDDIQUE</t>
  </si>
  <si>
    <t>simonsiddique619@gmail.com</t>
  </si>
  <si>
    <t>18101543</t>
  </si>
  <si>
    <t>simon.biswas@g.bracu.ac.bd</t>
  </si>
  <si>
    <t>SIMON BISWAS</t>
  </si>
  <si>
    <t>biswasprincesimon@gmail.com</t>
  </si>
  <si>
    <t>17201066</t>
  </si>
  <si>
    <t>simon.abhijet.biswas@g.bracu.ac.bd</t>
  </si>
  <si>
    <t>SIMON ABHIJET BISWAS</t>
  </si>
  <si>
    <t>simonavi619@gmail.com</t>
  </si>
  <si>
    <t>18241001</t>
  </si>
  <si>
    <t>simon.afaz.khan@g.bracu.ac.bd</t>
  </si>
  <si>
    <t>SIMON AFAZ KHAN</t>
  </si>
  <si>
    <t>simonkhan456@gmail.com</t>
  </si>
  <si>
    <t>14104025</t>
  </si>
  <si>
    <t>simran.dhar@g.bracu.ac.bd</t>
  </si>
  <si>
    <t>SIMRAN DHAR</t>
  </si>
  <si>
    <t>simran.dhar94@gmail.com</t>
  </si>
  <si>
    <t>13204097</t>
  </si>
  <si>
    <t>simukai.mandizvidza@g.bracu.ac.bd</t>
  </si>
  <si>
    <t>SIMUKAI MANDIZVIDZA</t>
  </si>
  <si>
    <t>simukai@simplesolarsupply.com</t>
  </si>
  <si>
    <t>14304069</t>
  </si>
  <si>
    <t>simum.tasnim@g.bracu.ac.bd</t>
  </si>
  <si>
    <t>SIMUM TASNIM</t>
  </si>
  <si>
    <t>tasnimsimum@gmail.com</t>
  </si>
  <si>
    <t>18301092</t>
  </si>
  <si>
    <t>sumbil.binte.obaed@g.bracu.ac.bd</t>
  </si>
  <si>
    <t>Sin-Sumbil Binte Obaed</t>
  </si>
  <si>
    <t>sufia.rani2014@gmail.com</t>
  </si>
  <si>
    <t>18346081</t>
  </si>
  <si>
    <t>sinatun.sadik@g.bracu.ac.bd</t>
  </si>
  <si>
    <t>SINATUN SADIK</t>
  </si>
  <si>
    <t>sinatunrukhsi1950@gmail.com</t>
  </si>
  <si>
    <t>18364001</t>
  </si>
  <si>
    <t>sinchan.pal.joy1@g.bracu.ac.bd</t>
  </si>
  <si>
    <t>SINCHAN PAL JOY</t>
  </si>
  <si>
    <t>sinchan.bracu2018@gmail.com</t>
  </si>
  <si>
    <t>11204067</t>
  </si>
  <si>
    <t>sindia.ara.sultana@g.bracu.ac.bd</t>
  </si>
  <si>
    <t>SINDIA ARA SULTANA</t>
  </si>
  <si>
    <t>mun_sindia@yahoo.com</t>
  </si>
  <si>
    <t>14308014</t>
  </si>
  <si>
    <t>sindis.hassan@g.bracu.ac.bd</t>
  </si>
  <si>
    <t>SINDIS HASSAN</t>
  </si>
  <si>
    <t>sindishassan415@gmail.com</t>
  </si>
  <si>
    <t>17346049</t>
  </si>
  <si>
    <t>sinthia.masud@g.bracu.ac.bd</t>
  </si>
  <si>
    <t>SINTHIA MASUD</t>
  </si>
  <si>
    <t>sinthiaspooky995@gmail.com</t>
  </si>
  <si>
    <t>19208009</t>
  </si>
  <si>
    <t>sinthia.afsar@g.bracu.ac.bd</t>
  </si>
  <si>
    <t>SINTHIA AFSAR</t>
  </si>
  <si>
    <t>sinthia.shuchona97@gmail.com</t>
  </si>
  <si>
    <t>18176012</t>
  </si>
  <si>
    <t>sinthia.kabir.mumu@g.bracu.ac.bd</t>
  </si>
  <si>
    <t>SINTHIA KABIR MUMU</t>
  </si>
  <si>
    <t>skmumu@hotmail.com</t>
  </si>
  <si>
    <t>17304136</t>
  </si>
  <si>
    <t>sinthia.mozumder.oyshi@g.bracu.ac.bd</t>
  </si>
  <si>
    <t>SINTHIA MOZUMDER OYSHI</t>
  </si>
  <si>
    <t>ayshisinthia25@gmail.com,sinthiaayshi@yahoo.com</t>
  </si>
  <si>
    <t>19109013</t>
  </si>
  <si>
    <t>sipar.arefin.rasha@g.bracu.ac.bd</t>
  </si>
  <si>
    <t>SIPAR AREFIN RASHA</t>
  </si>
  <si>
    <t>siparrasa2698@gmail.com</t>
  </si>
  <si>
    <t>20136010</t>
  </si>
  <si>
    <t>sirajam.munira1@g.bracu.ac.bd</t>
  </si>
  <si>
    <t>SIRAJAM MUNIRA</t>
  </si>
  <si>
    <t>farihakhan35267@gmail.com</t>
  </si>
  <si>
    <t>18108021</t>
  </si>
  <si>
    <t>sirajam.munira@g.bracu.ac.bd</t>
  </si>
  <si>
    <t>smunira040@gmail.com</t>
  </si>
  <si>
    <t>18104290</t>
  </si>
  <si>
    <t>sirajish.salakin@g.bracu.ac.bd</t>
  </si>
  <si>
    <t>SIRAJISH SALAKIN</t>
  </si>
  <si>
    <t>tutilgray@gmail.com</t>
  </si>
  <si>
    <t>17101467</t>
  </si>
  <si>
    <t>sirajul.islam@g.bracu.ac.bd</t>
  </si>
  <si>
    <t>SIRAJUL ISLAM</t>
  </si>
  <si>
    <t>shirajulslm@gmail.com</t>
  </si>
  <si>
    <t>17264117</t>
  </si>
  <si>
    <t>sirajum.munira.lira@g.bracu.ac.bd</t>
  </si>
  <si>
    <t>SIRAJUM MUNIRA LIRA</t>
  </si>
  <si>
    <t>muniralira@yahoo.com</t>
  </si>
  <si>
    <t>15104060</t>
  </si>
  <si>
    <t>siratun.nur.bin.rahman@g.bracu.ac.bd</t>
  </si>
  <si>
    <t>SIRATUN NUR BIN RAHMAN</t>
  </si>
  <si>
    <t>rrakin63@gmail.com</t>
  </si>
  <si>
    <t>18377003</t>
  </si>
  <si>
    <t>sirazum.munira@g.bracu.ac.bd</t>
  </si>
  <si>
    <t>SIRAZUM MUNIRA</t>
  </si>
  <si>
    <t>dr.babu87@gmail.com</t>
  </si>
  <si>
    <t>20104080</t>
  </si>
  <si>
    <t>sirzil.haider@g.bracu.ac.bd</t>
  </si>
  <si>
    <t>SIRZIL HAIDER</t>
  </si>
  <si>
    <t>haider.sirzil99@gmail.com</t>
  </si>
  <si>
    <t>19264016</t>
  </si>
  <si>
    <t>sirajum.munira@g.bracu.ac.bd</t>
  </si>
  <si>
    <t>Sirajum Munira</t>
  </si>
  <si>
    <t>sirajuum@gmail.com</t>
  </si>
  <si>
    <t>20341011</t>
  </si>
  <si>
    <t>sish.ahmad.mahir@g.bracu.ac.bd</t>
  </si>
  <si>
    <t>SISH AHMAD MAHIR</t>
  </si>
  <si>
    <t>sishahamedzim@gmail.com</t>
  </si>
  <si>
    <t>19211002</t>
  </si>
  <si>
    <t>sitima.moeen@g.bracu.ac.bd</t>
  </si>
  <si>
    <t>SITIMA MOEEN</t>
  </si>
  <si>
    <t>sitima.moeen7@gmail.com</t>
  </si>
  <si>
    <t>20101566</t>
  </si>
  <si>
    <t>sium.ibn.akhter@g.bracu.ac.bd</t>
  </si>
  <si>
    <t>SIUM IBN AKHTER</t>
  </si>
  <si>
    <t>siumahmed1685@gmail.com,siummakter@gmail.com</t>
  </si>
  <si>
    <t>19308005</t>
  </si>
  <si>
    <t>sivana.bahar.hiya@g.bracu.ac.bd</t>
  </si>
  <si>
    <t>SIVANA BAHAR HIYA</t>
  </si>
  <si>
    <t>sivanabaharhiya@gmail.com</t>
  </si>
  <si>
    <t>20146071</t>
  </si>
  <si>
    <t>sizamoon.arabi@g.bracu.ac.bd</t>
  </si>
  <si>
    <t>SIZAMOON ARABI</t>
  </si>
  <si>
    <t>saifarian02@gmail.com</t>
  </si>
  <si>
    <t>17301160</t>
  </si>
  <si>
    <t>sk.safoan@g.bracu.ac.bd</t>
  </si>
  <si>
    <t>SK SAFOAN</t>
  </si>
  <si>
    <t>sheikh.safoan@gmail.com</t>
  </si>
  <si>
    <t>18275002</t>
  </si>
  <si>
    <t>sk.ahsan.galib@g.bracu.ac.bd</t>
  </si>
  <si>
    <t>SK AHSAN GALIB</t>
  </si>
  <si>
    <t>20103061</t>
  </si>
  <si>
    <t>sk.aysha.riyana@g.bracu.ac.bd</t>
  </si>
  <si>
    <t>SK AYSHA RIYANA</t>
  </si>
  <si>
    <t>ayeshariyana68@gmail.com</t>
  </si>
  <si>
    <t>16201042</t>
  </si>
  <si>
    <t>sk.ayub.al.wahid@g.bracu.ac.bd</t>
  </si>
  <si>
    <t>SK AYUB AL WAHID</t>
  </si>
  <si>
    <t>ayubalwahid67@gmail.com</t>
  </si>
  <si>
    <t>20341013</t>
  </si>
  <si>
    <t>sk.fahema.mahajabin@g.bracu.ac.bd</t>
  </si>
  <si>
    <t>SK FAHEMA MAHAJABIN</t>
  </si>
  <si>
    <t>mehjabin_arisha@yahoo.com</t>
  </si>
  <si>
    <t>20301261</t>
  </si>
  <si>
    <t>sk.jamil.hossain@g.bracu.ac.bd</t>
  </si>
  <si>
    <t>SK JAMIL HOSSAIN</t>
  </si>
  <si>
    <t>jahid.hossain181380@gmail.com</t>
  </si>
  <si>
    <t>19204062</t>
  </si>
  <si>
    <t>sk.javed.jafree.aheen@g.bracu.ac.bd</t>
  </si>
  <si>
    <t>SK JAVED JAFREE AHEEN</t>
  </si>
  <si>
    <t>skjavedjafree18@gmail.com</t>
  </si>
  <si>
    <t>16201031</t>
  </si>
  <si>
    <t>sk.mahtab.uddin@g.bracu.ac.bd</t>
  </si>
  <si>
    <t>SK MAHTAB UDDIN</t>
  </si>
  <si>
    <t>sk.aakash@yahoo.com</t>
  </si>
  <si>
    <t>18104031</t>
  </si>
  <si>
    <t>rana.omar.khalid@g.bracu.ac.bd</t>
  </si>
  <si>
    <t>SK MD RANA OMAR KHALID</t>
  </si>
  <si>
    <t>omarrana229@gmail.com</t>
  </si>
  <si>
    <t>15104162</t>
  </si>
  <si>
    <t>sk.md.tanvir.aman@g.bracu.ac.bd</t>
  </si>
  <si>
    <t>SK MD TANVIR AMAN</t>
  </si>
  <si>
    <t>tanviraman@hotmail.com</t>
  </si>
  <si>
    <t>20103064</t>
  </si>
  <si>
    <t>sk.nafisa.karim@g.bracu.ac.bd</t>
  </si>
  <si>
    <t>SK NAFISA KARIM</t>
  </si>
  <si>
    <t>pressanafeesa@gmail.com</t>
  </si>
  <si>
    <t>19241009</t>
  </si>
  <si>
    <t>sk.rubayet.bin.mujahid@g.bracu.ac.bd</t>
  </si>
  <si>
    <t>SK RUBAYET BIN MUJAHID</t>
  </si>
  <si>
    <t>skrbm361@gmail.com</t>
  </si>
  <si>
    <t>14221028</t>
  </si>
  <si>
    <t>sadia.rahman.synthia@g.bracu.ac.bd</t>
  </si>
  <si>
    <t>SK SADIA RAHMAN SYNTHIA</t>
  </si>
  <si>
    <t>sadiask998@gmail.com</t>
  </si>
  <si>
    <t>19146044</t>
  </si>
  <si>
    <t>sk.sarika.ali@g.bracu.ac.bd</t>
  </si>
  <si>
    <t>SK SARIKA ALI</t>
  </si>
  <si>
    <t>sarikaali14@gmail.com</t>
  </si>
  <si>
    <t>15121019</t>
  </si>
  <si>
    <t>sk.shahabuddin.ahmed@g.bracu.ac.bd</t>
  </si>
  <si>
    <t>SK SHAHABUDDIN AHMED</t>
  </si>
  <si>
    <t>shahabuddinahmedabir@gmail.com</t>
  </si>
  <si>
    <t>17101289</t>
  </si>
  <si>
    <t>sk.shahiduzzaman.siam@g.bracu.ac.bd</t>
  </si>
  <si>
    <t>SK SHAHIDUZZAMAN SIAM</t>
  </si>
  <si>
    <t>skshahidsiam@gmail.com</t>
  </si>
  <si>
    <t>19121028</t>
  </si>
  <si>
    <t>sk.tahmed.salim.rafid@g.bracu.ac.bd</t>
  </si>
  <si>
    <t>SK TAHMED SALIM RAFID</t>
  </si>
  <si>
    <t>salimrafid26@gmail.com</t>
  </si>
  <si>
    <t>19174031</t>
  </si>
  <si>
    <t>sk.tareq.nawaz@g.bracu.ac.bd</t>
  </si>
  <si>
    <t>SK TAREQ NAWAZ</t>
  </si>
  <si>
    <t>sktareq.nawaz@gmail.com</t>
  </si>
  <si>
    <t>17264089</t>
  </si>
  <si>
    <t>sk.tashdid.ur.rashid@g.bracu.ac.bd</t>
  </si>
  <si>
    <t>SK TASHDID UR RASHID</t>
  </si>
  <si>
    <t>tashdid.rashid@gmail.com</t>
  </si>
  <si>
    <t>18366001</t>
  </si>
  <si>
    <t>sk.sami.al.jabar@g.bracu.ac.bd</t>
  </si>
  <si>
    <t>SK. SAMI-AL-JABAR</t>
  </si>
  <si>
    <t>sk_sami@outlook.com</t>
  </si>
  <si>
    <t>17316001</t>
  </si>
  <si>
    <t>sk.marshad@g.bracu.ac.bd</t>
  </si>
  <si>
    <t>SK. MARSHAD</t>
  </si>
  <si>
    <t>marshadsk0@gmail.com</t>
  </si>
  <si>
    <t>16301017</t>
  </si>
  <si>
    <t>sk.abdul.alim@g.bracu.ac.bd</t>
  </si>
  <si>
    <t>SK. ABDUL ALIM</t>
  </si>
  <si>
    <t>rifatrahman134@gmail.com</t>
  </si>
  <si>
    <t>19201011</t>
  </si>
  <si>
    <t>sk.abrar.ashraf@g.bracu.ac.bd</t>
  </si>
  <si>
    <t>SK. ABRAR ASHRAF</t>
  </si>
  <si>
    <t>mddipto297@gmail.com</t>
  </si>
  <si>
    <t>19104125</t>
  </si>
  <si>
    <t>sk.aminur.rahman@g.bracu.ac.bd</t>
  </si>
  <si>
    <t>SK. AMINUR RAHMAN</t>
  </si>
  <si>
    <t>devilsboss111@gmail.com</t>
  </si>
  <si>
    <t>13104149</t>
  </si>
  <si>
    <t>ashadullah.al.galib@g.bracu.ac.bd</t>
  </si>
  <si>
    <t>SK. ASHADULLAH AL- GALIB</t>
  </si>
  <si>
    <t>sheikhgalib@gmail.com</t>
  </si>
  <si>
    <t>17301109</t>
  </si>
  <si>
    <t>sk.atik.tajwar.sihan@g.bracu.ac.bd</t>
  </si>
  <si>
    <t>SK. ATIK TAJWAR SIHAN</t>
  </si>
  <si>
    <t>skatiktajwar14@gmail.com</t>
  </si>
  <si>
    <t>17308018</t>
  </si>
  <si>
    <t>sk.farzana.oyshi@g.bracu.ac.bd</t>
  </si>
  <si>
    <t>SK. FARZANA OYSHI</t>
  </si>
  <si>
    <t>oyshi.farzana@gmail.com</t>
  </si>
  <si>
    <t>18221001</t>
  </si>
  <si>
    <t>sk.fatema.akter@g.bracu.ac.bd</t>
  </si>
  <si>
    <t>SK. FATEMA AKTER</t>
  </si>
  <si>
    <t>skmohua@gmail.com</t>
  </si>
  <si>
    <t>19364050</t>
  </si>
  <si>
    <t>sk.fatima.bintay.nowsher@g.bracu.ac.bd</t>
  </si>
  <si>
    <t>SK. FATIMA BINTAY NOWSHER</t>
  </si>
  <si>
    <t>sk.fatimanitu019@gmail.com</t>
  </si>
  <si>
    <t>15101054</t>
  </si>
  <si>
    <t>sk.imtiaz.ahmed@g.bracu.ac.bd</t>
  </si>
  <si>
    <t>SK. IMTIAZ AHMED</t>
  </si>
  <si>
    <t>excalliburbd@gmail.com</t>
  </si>
  <si>
    <t>19205009</t>
  </si>
  <si>
    <t>sk.juliashams.saeka@g.bracu.ac.bd</t>
  </si>
  <si>
    <t>SK. JULIASHAMS SAEKA</t>
  </si>
  <si>
    <t>saeka4062@gmail.com</t>
  </si>
  <si>
    <t>16121033</t>
  </si>
  <si>
    <t>m.jahangir.kabir@g.bracu.ac.bd</t>
  </si>
  <si>
    <t>SK. M.JAHANGIR KABIR</t>
  </si>
  <si>
    <t>kabir_mahboob@yahoo.com</t>
  </si>
  <si>
    <t>19101448</t>
  </si>
  <si>
    <t>sk.md.aman.ullah@g.bracu.ac.bd</t>
  </si>
  <si>
    <t>SK. MD. AMAN ULLAH</t>
  </si>
  <si>
    <t>amanreigns33@gmail.com</t>
  </si>
  <si>
    <t>18201054</t>
  </si>
  <si>
    <t>sk.md.golam.arman@g.bracu.ac.bd</t>
  </si>
  <si>
    <t>SK. MD. GOLAM ARMAN</t>
  </si>
  <si>
    <t>sheikharman100@gmail.com</t>
  </si>
  <si>
    <t>17101169</t>
  </si>
  <si>
    <t>sk.md.injamul.islam@g.bracu.ac.bd</t>
  </si>
  <si>
    <t>SK. MD. INJAMUL ISLAM</t>
  </si>
  <si>
    <t>injamulislam97@gmail.com</t>
  </si>
  <si>
    <t>15304114</t>
  </si>
  <si>
    <t>sk.md.muttakin.khokon@g.bracu.ac.bd</t>
  </si>
  <si>
    <t>SK. MD. MUTTAKIN KHOKON</t>
  </si>
  <si>
    <t>khokon5645@yahoo.com</t>
  </si>
  <si>
    <t>16110013</t>
  </si>
  <si>
    <t>sk.md.sunny.hossain@g.bracu.ac.bd</t>
  </si>
  <si>
    <t>SK. MD. SUNNY HOSSAIN</t>
  </si>
  <si>
    <t>sunnyhossain.me@gmail.com,sksunny@gmail.com</t>
  </si>
  <si>
    <t>18104293</t>
  </si>
  <si>
    <t>sk.md.sazid.masroor.rahan@g.bracu.ac.bd</t>
  </si>
  <si>
    <t>SK. MD.SAZID MASROOR RAHAN</t>
  </si>
  <si>
    <t>rahan.sazid@gmail.com</t>
  </si>
  <si>
    <t>19309033</t>
  </si>
  <si>
    <t>sk.rifah.tasfia@g.bracu.ac.bd</t>
  </si>
  <si>
    <t>SK. RIFAH TASFIA</t>
  </si>
  <si>
    <t>skrifahtasfia@icloud.com</t>
  </si>
  <si>
    <t>19309014</t>
  </si>
  <si>
    <t>sk.rubaiyat.zannat@g.bracu.ac.bd</t>
  </si>
  <si>
    <t>SK. RUBAIYAT ZANNAT</t>
  </si>
  <si>
    <t>refatrahman2@gmail.com</t>
  </si>
  <si>
    <t>19204050</t>
  </si>
  <si>
    <t>sk.sadia.ferdous@g.bracu.ac.bd</t>
  </si>
  <si>
    <t>SK. SADIA FERDOUS</t>
  </si>
  <si>
    <t>sadiaferdous180@gmail.com</t>
  </si>
  <si>
    <t>20101211</t>
  </si>
  <si>
    <t>sk.samiul.kadir@g.bracu.ac.bd</t>
  </si>
  <si>
    <t>SK. SAMIUL KADIR</t>
  </si>
  <si>
    <t>sheikh.samir216@gmail.com</t>
  </si>
  <si>
    <t>17301047</t>
  </si>
  <si>
    <t>sk.sarafat.hossain.ehad@g.bracu.ac.bd</t>
  </si>
  <si>
    <t>SK. SARAFAT HOSSAIN EHAD</t>
  </si>
  <si>
    <t>hossain.ehad@gmail.com</t>
  </si>
  <si>
    <t>13321037</t>
  </si>
  <si>
    <t>sk.shahriar.ahmed@g.bracu.ac.bd</t>
  </si>
  <si>
    <t>SK. SHAHRIAR AHMED</t>
  </si>
  <si>
    <t>shahriar6299@gmail.com</t>
  </si>
  <si>
    <t>19364002</t>
  </si>
  <si>
    <t>sk.tahmid.ahmed@g.bracu.ac.bd</t>
  </si>
  <si>
    <t>SK. TAHMID AHMED</t>
  </si>
  <si>
    <t>sktahmidahmed@gmail.com</t>
  </si>
  <si>
    <t>14301062</t>
  </si>
  <si>
    <t>sk.m.m.samir.shakir@g.bracu.ac.bd</t>
  </si>
  <si>
    <t>SK.M.M.SAMIR SHAKIR</t>
  </si>
  <si>
    <t>samirshakir94@yahoo.com</t>
  </si>
  <si>
    <t>14204047</t>
  </si>
  <si>
    <t>sk.moinur.rahman@g.bracu.ac.bd</t>
  </si>
  <si>
    <t>SK.MOINUR RAHMAN</t>
  </si>
  <si>
    <t>ska.rakib@gmail.com</t>
  </si>
  <si>
    <t>13121085</t>
  </si>
  <si>
    <t>sm.abrar.fahim.wares@g.bracu.ac.bd</t>
  </si>
  <si>
    <t>SM ABRAR FAHIM WARES</t>
  </si>
  <si>
    <t>hooneyloops@yahoo.com</t>
  </si>
  <si>
    <t>20301135</t>
  </si>
  <si>
    <t>sm.jubair.hossain@g.bracu.ac.bd</t>
  </si>
  <si>
    <t>SM JUBAIR HOSSAIN</t>
  </si>
  <si>
    <t>jh.hossain9091@gmail.com</t>
  </si>
  <si>
    <t>14201031</t>
  </si>
  <si>
    <t>sm.mahsanul.islam@g.bracu.ac.bd</t>
  </si>
  <si>
    <t>SM MAHSANUL ISLAM</t>
  </si>
  <si>
    <t>mahsanulislamnirjhor@gmail.com</t>
  </si>
  <si>
    <t>18101147</t>
  </si>
  <si>
    <t>sm.mohtasim.billah.fahim@g.bracu.ac.bd</t>
  </si>
  <si>
    <t>SM MOHTASIM BILLAH FAHIM</t>
  </si>
  <si>
    <t>fahimatbd@gmail.com</t>
  </si>
  <si>
    <t>15204096</t>
  </si>
  <si>
    <t>sm.rabeet.mahmud@g.bracu.ac.bd</t>
  </si>
  <si>
    <t>SM RABEET MAHMUD</t>
  </si>
  <si>
    <t>rabeet.mahmud.bracu@gmail.com</t>
  </si>
  <si>
    <t>19101511</t>
  </si>
  <si>
    <t>sm.riyadh.hussain.rabbi@g.bracu.ac.bd</t>
  </si>
  <si>
    <t>SM RIYADH HUSSAIN RABBI</t>
  </si>
  <si>
    <t>ci.riyadh@gmail.com</t>
  </si>
  <si>
    <t>18304036</t>
  </si>
  <si>
    <t>sm.sakif.al.numan@g.bracu.ac.bd</t>
  </si>
  <si>
    <t>SM SAKIF AL NUMAN</t>
  </si>
  <si>
    <t>sakifnuman1998@gmail.com</t>
  </si>
  <si>
    <t>15103015</t>
  </si>
  <si>
    <t>sm.tauhidul.islam.upahar@g.bracu.ac.bd</t>
  </si>
  <si>
    <t>SM TAUHIDUL ISLAM UPAHAR</t>
  </si>
  <si>
    <t>syedtauhidul@gmail.com</t>
  </si>
  <si>
    <t>15146074</t>
  </si>
  <si>
    <t>smarak.islam@g.bracu.ac.bd</t>
  </si>
  <si>
    <t>SMARAK ISLAM</t>
  </si>
  <si>
    <t>bithiasan@gmail.com</t>
  </si>
  <si>
    <t>18264025</t>
  </si>
  <si>
    <t>smita.mahmud@g.bracu.ac.bd</t>
  </si>
  <si>
    <t>SMITA MAHMUD</t>
  </si>
  <si>
    <t>smita.mahmud@hotmail.com</t>
  </si>
  <si>
    <t>20108055</t>
  </si>
  <si>
    <t>smita.tasneem@g.bracu.ac.bd</t>
  </si>
  <si>
    <t>SMITA TASNEEM</t>
  </si>
  <si>
    <t>synthysmita88@gmail.com</t>
  </si>
  <si>
    <t>11109004</t>
  </si>
  <si>
    <t>smita.zaman@g.bracu.ac.bd</t>
  </si>
  <si>
    <t>SMITA ZAMAN</t>
  </si>
  <si>
    <t>mrssmitaashrafurahman@gmail.com</t>
  </si>
  <si>
    <t>19303030</t>
  </si>
  <si>
    <t>smrity.moni.tamanna@g.bracu.ac.bd</t>
  </si>
  <si>
    <t>SMRITY MONI TAMANNA</t>
  </si>
  <si>
    <t>smritytamanna7@gmail.com,smritymoni@gmail.com</t>
  </si>
  <si>
    <t>19121154</t>
  </si>
  <si>
    <t>snigdha.islam@g.bracu.ac.bd</t>
  </si>
  <si>
    <t>SNIGDHA ISLAM</t>
  </si>
  <si>
    <t>alviislamsnigdha@gmail.com</t>
  </si>
  <si>
    <t>17241017</t>
  </si>
  <si>
    <t>snigdha.nath@g.bracu.ac.bd</t>
  </si>
  <si>
    <t>SNIGDHA NATH</t>
  </si>
  <si>
    <t>snigdhanath.bracu2014@gmail.com</t>
  </si>
  <si>
    <t>18374024</t>
  </si>
  <si>
    <t>snigdha.saha@g.bracu.ac.bd</t>
  </si>
  <si>
    <t>SNIGDHA SAHA</t>
  </si>
  <si>
    <t>snigdha911@gmail.com</t>
  </si>
  <si>
    <t>16346025</t>
  </si>
  <si>
    <t>snigdha.farhana.surovi@g.bracu.ac.bd</t>
  </si>
  <si>
    <t>SNIGDHA FARHANA SUROVI</t>
  </si>
  <si>
    <t>farhanasurovi97@gmail.com</t>
  </si>
  <si>
    <t>18101385</t>
  </si>
  <si>
    <t>snigdha.suparna.saha@g.bracu.ac.bd</t>
  </si>
  <si>
    <t>SNIGDHA SUPARNA SAHA</t>
  </si>
  <si>
    <t>snigdhasaha498@gmail.com</t>
  </si>
  <si>
    <t>17201143</t>
  </si>
  <si>
    <t>sofana.quayum@g.bracu.ac.bd</t>
  </si>
  <si>
    <t>SOFANA QUAYUM</t>
  </si>
  <si>
    <t>sofanaq@gmail.com</t>
  </si>
  <si>
    <t>19101232</t>
  </si>
  <si>
    <t>sofia.amin@g.bracu.ac.bd</t>
  </si>
  <si>
    <t>SOFIA AMIN</t>
  </si>
  <si>
    <t>aminsofia93@gmail.com</t>
  </si>
  <si>
    <t>18321029</t>
  </si>
  <si>
    <t>sofia.ahmed.oaishi@g.bracu.ac.bd</t>
  </si>
  <si>
    <t>SOFIA AHMED OAISHI</t>
  </si>
  <si>
    <t>ahmed.sofiaoaishi19@gmail.com</t>
  </si>
  <si>
    <t>20321013</t>
  </si>
  <si>
    <t>sofia.nishfoon.nahar@g.bracu.ac.bd</t>
  </si>
  <si>
    <t>SOFIA NISHFOON NAHAR</t>
  </si>
  <si>
    <t>sofiaushmi@gmail.com</t>
  </si>
  <si>
    <t>19203002</t>
  </si>
  <si>
    <t>sofiul.ahamed.munshi@g.bracu.ac.bd</t>
  </si>
  <si>
    <t>SOFIUL AHAMED MUNSHI</t>
  </si>
  <si>
    <t>afruzahossain25@gmail.com</t>
  </si>
  <si>
    <t>19105005</t>
  </si>
  <si>
    <t>sohaima.shabnam.maria@g.bracu.ac.bd</t>
  </si>
  <si>
    <t>SOHAIMA SHABNAM MARIA</t>
  </si>
  <si>
    <t>nabinoor203655@gmail.com</t>
  </si>
  <si>
    <t>20101328</t>
  </si>
  <si>
    <t>soham.ahmed@g.bracu.ac.bd</t>
  </si>
  <si>
    <t>SOHAM AHMED</t>
  </si>
  <si>
    <t>soham.ahmed14@gmail.com</t>
  </si>
  <si>
    <t>15321015</t>
  </si>
  <si>
    <t>soham.das.turza@g.bracu.ac.bd</t>
  </si>
  <si>
    <t>SOHAM DAS TURZA</t>
  </si>
  <si>
    <t>soham.turza@yahoo.com</t>
  </si>
  <si>
    <t>18104160</t>
  </si>
  <si>
    <t>sohana.rupanti@g.bracu.ac.bd</t>
  </si>
  <si>
    <t>SOHANA RUPANTI</t>
  </si>
  <si>
    <t>sohanarupanti1@gmail.com,ahasansourov@gmail.com</t>
  </si>
  <si>
    <t>16208003</t>
  </si>
  <si>
    <t>sohana.khan@g.bracu.ac.bd</t>
  </si>
  <si>
    <t>SOHANA KHAN</t>
  </si>
  <si>
    <t>sohanakhan789@gmail.com</t>
  </si>
  <si>
    <t>20146042</t>
  </si>
  <si>
    <t>sohana.shobnam@g.bracu.ac.bd</t>
  </si>
  <si>
    <t>SOHANA SHOBNAM</t>
  </si>
  <si>
    <t>sohana.snigdha@gmail.com</t>
  </si>
  <si>
    <t>15104173</t>
  </si>
  <si>
    <t>sohana.islam.sujana@g.bracu.ac.bd</t>
  </si>
  <si>
    <t>SOHANA ISLAM SUJANA</t>
  </si>
  <si>
    <t>sohana.islam145@gmail.com</t>
  </si>
  <si>
    <t>18101612</t>
  </si>
  <si>
    <t>sohana.sanjana.sadeque@g.bracu.ac.bd</t>
  </si>
  <si>
    <t>SOHANA SANJANA SADEQUE</t>
  </si>
  <si>
    <t>sohanasanjana99@gmail.com</t>
  </si>
  <si>
    <t>19301132</t>
  </si>
  <si>
    <t>sohani.fatehin.turna@g.bracu.ac.bd</t>
  </si>
  <si>
    <t>SOHANI FATEHIN TURNA</t>
  </si>
  <si>
    <t>sohaniturna7@gmail.com,hamidulislam463055@gmail.com</t>
  </si>
  <si>
    <t>18101148</t>
  </si>
  <si>
    <t>sohanoor.rahman@g.bracu.ac.bd</t>
  </si>
  <si>
    <t>SOHANOOR RAHMAN</t>
  </si>
  <si>
    <t>sohanoorrahmansourav@gmail.com</t>
  </si>
  <si>
    <t>16301063</t>
  </si>
  <si>
    <t>sohanul.habib@g.bracu.ac.bd</t>
  </si>
  <si>
    <t>SOHANUL HABIB</t>
  </si>
  <si>
    <t>sohan.brac@gmail.com</t>
  </si>
  <si>
    <t>20366015</t>
  </si>
  <si>
    <t>sohel.rana@g.bracu.ac.bd</t>
  </si>
  <si>
    <t>SOHEL RANA</t>
  </si>
  <si>
    <t>rana.rina08@gmail.com</t>
  </si>
  <si>
    <t>16104176</t>
  </si>
  <si>
    <t>sohel.ahmed.sultan@g.bracu.ac.bd</t>
  </si>
  <si>
    <t>SOHEL AHMED SULTAN</t>
  </si>
  <si>
    <t>bd99m0054@gmail.com</t>
  </si>
  <si>
    <t>20364035</t>
  </si>
  <si>
    <t>sohela.ferdous@g.bracu.ac.bd</t>
  </si>
  <si>
    <t>SOHELA FERDOUS</t>
  </si>
  <si>
    <t>fsohela@gmail.com</t>
  </si>
  <si>
    <t>20301403</t>
  </si>
  <si>
    <t>sohidul.haque.sahid@g.bracu.ac.bd</t>
  </si>
  <si>
    <t>SOHIDUL HAQUE SAHID</t>
  </si>
  <si>
    <t>sohidulhaque6@gmail.com</t>
  </si>
  <si>
    <t>17101321</t>
  </si>
  <si>
    <t>sohrab.hossain@g.bracu.ac.bd</t>
  </si>
  <si>
    <t>Sohrab Hossain</t>
  </si>
  <si>
    <t>sohrab.hossain853@gmail.com</t>
  </si>
  <si>
    <t>18204011</t>
  </si>
  <si>
    <t>soib.ibne.kabir@g.bracu.ac.bd</t>
  </si>
  <si>
    <t>SOIB IBNE KABIR</t>
  </si>
  <si>
    <t>kabirsoib69@gmail.com</t>
  </si>
  <si>
    <t>18141020</t>
  </si>
  <si>
    <t>solaiman.islam@g.bracu.ac.bd</t>
  </si>
  <si>
    <t>SOLAIMAN ISLAM</t>
  </si>
  <si>
    <t>solaimanislam961@gmail.com</t>
  </si>
  <si>
    <t>16301042</t>
  </si>
  <si>
    <t>solaiman.kabir@g.bracu.ac.bd</t>
  </si>
  <si>
    <t>SOLAIMAN KABIR</t>
  </si>
  <si>
    <t>shourav93@gmail.com</t>
  </si>
  <si>
    <t>12204030</t>
  </si>
  <si>
    <t>solaiman.bin.samad@g.bracu.ac.bd</t>
  </si>
  <si>
    <t>SOLAIMAN BIN SAMAD</t>
  </si>
  <si>
    <t>shykotarnob@ovi.com</t>
  </si>
  <si>
    <t>18346062</t>
  </si>
  <si>
    <t>somaiya.akter.bithy@g.bracu.ac.bd</t>
  </si>
  <si>
    <t>SOMAIYA AKTER BITHY</t>
  </si>
  <si>
    <t>somaiyabithy2018@gmail.com</t>
  </si>
  <si>
    <t>19101286</t>
  </si>
  <si>
    <t>somak.saha@g.bracu.ac.bd</t>
  </si>
  <si>
    <t>SOMAK SAHA</t>
  </si>
  <si>
    <t>somaksaha16@gmail.com</t>
  </si>
  <si>
    <t>20136002</t>
  </si>
  <si>
    <t>soman.haider.khan@g.bracu.ac.bd</t>
  </si>
  <si>
    <t>SOMAN HAIDER KHAN RASHA</t>
  </si>
  <si>
    <t>skrasharupok99h@gmail.com</t>
  </si>
  <si>
    <t>18203011</t>
  </si>
  <si>
    <t>somapti.sarkar@g.bracu.ac.bd</t>
  </si>
  <si>
    <t>SOMAPTI SARKAR</t>
  </si>
  <si>
    <t>smaptis@gmail.com</t>
  </si>
  <si>
    <t>20101560</t>
  </si>
  <si>
    <t>somaya.al.sadia@g.bracu.ac.bd</t>
  </si>
  <si>
    <t>SOMAYA AL SADIA RAHMAN</t>
  </si>
  <si>
    <t>luthfor.rahman71@gmail.com</t>
  </si>
  <si>
    <t>14304042</t>
  </si>
  <si>
    <t>someshwari.paromita.rhidi@g.bracu.ac.bd</t>
  </si>
  <si>
    <t>SOMESHWARI PAROMITA RHIDI</t>
  </si>
  <si>
    <t>sprhidi95@yahoo.com</t>
  </si>
  <si>
    <t>20364044</t>
  </si>
  <si>
    <t>somina.khan.sneegdha@g.bracu.ac.bd</t>
  </si>
  <si>
    <t>SOMINA KHAN SNEEGDHA</t>
  </si>
  <si>
    <t>sominakhan0312@gmail.com</t>
  </si>
  <si>
    <t>20101187</t>
  </si>
  <si>
    <t>somiya.azadi.tonni@g.bracu.ac.bd</t>
  </si>
  <si>
    <t>SOMIYA AZADI TONNI</t>
  </si>
  <si>
    <t>azadisomiya@gmail.com</t>
  </si>
  <si>
    <t>17126026</t>
  </si>
  <si>
    <t>somnath.gupta@g.bracu.ac.bd</t>
  </si>
  <si>
    <t>SOMNATH GUPTA</t>
  </si>
  <si>
    <t>somnathgupta.bd@gmail.com</t>
  </si>
  <si>
    <t>20155012</t>
  </si>
  <si>
    <t>somnur.monir.konal@g.bracu.ac.bd</t>
  </si>
  <si>
    <t>SOMNUR MONIR KONAL</t>
  </si>
  <si>
    <t>somnur@yahoo.com</t>
  </si>
  <si>
    <t>18101492</t>
  </si>
  <si>
    <t>somoy.subandhu.barua@g.bracu.ac.bd</t>
  </si>
  <si>
    <t>SOMOY SUBANDHU BARUA</t>
  </si>
  <si>
    <t>somoy97@yahoo.com</t>
  </si>
  <si>
    <t>18304127</t>
  </si>
  <si>
    <t>sonia.zereen@g.bracu.ac.bd</t>
  </si>
  <si>
    <t>SONIA ZEREEN</t>
  </si>
  <si>
    <t>soniazereen123@gmail.com</t>
  </si>
  <si>
    <t>14146012</t>
  </si>
  <si>
    <t>sonia.akter@g.bracu.ac.bd</t>
  </si>
  <si>
    <t>SONIA AKTER</t>
  </si>
  <si>
    <t>mokther447@hotmail.com</t>
  </si>
  <si>
    <t>16264061</t>
  </si>
  <si>
    <t>sonia.mahjabin@g.bracu.ac.bd</t>
  </si>
  <si>
    <t>SONIA MAHJABIN</t>
  </si>
  <si>
    <t>mahjabinjui@yahoo.com</t>
  </si>
  <si>
    <t>20105044</t>
  </si>
  <si>
    <t>sonia.akter1@g.bracu.ac.bd</t>
  </si>
  <si>
    <t>jamalhossain53421@gmail.com</t>
  </si>
  <si>
    <t>14276006</t>
  </si>
  <si>
    <t>sonia.sultana@g.bracu.ac.bd</t>
  </si>
  <si>
    <t>SONIA SULTANA</t>
  </si>
  <si>
    <t>shimu.shimu01@yahoo.com</t>
  </si>
  <si>
    <t>15264028</t>
  </si>
  <si>
    <t>sonia.alam.tarin@g.bracu.ac.bd</t>
  </si>
  <si>
    <t>SONIA ALAM TARIN</t>
  </si>
  <si>
    <t>soniaalam69@gmail.com</t>
  </si>
  <si>
    <t>18174012</t>
  </si>
  <si>
    <t>sonia.biswas.rodela@g.bracu.ac.bd</t>
  </si>
  <si>
    <t>SONIA BISWAS RODELA</t>
  </si>
  <si>
    <t>sbsoniabiswas@gmail.com</t>
  </si>
  <si>
    <t>15304121</t>
  </si>
  <si>
    <t>sonia.khandaker.jui@g.bracu.ac.bd</t>
  </si>
  <si>
    <t>SONIA KHANDAKER JUI</t>
  </si>
  <si>
    <t>soniakhandokarjui@gmail.com</t>
  </si>
  <si>
    <t>18264024</t>
  </si>
  <si>
    <t>sophia.shawon.gomes@g.bracu.ac.bd</t>
  </si>
  <si>
    <t>SOPHIA SHAWON GOMES</t>
  </si>
  <si>
    <t>methshorna@gmail.com</t>
  </si>
  <si>
    <t>20101232</t>
  </si>
  <si>
    <t>sopnil.roy.niloy@g.bracu.ac.bd</t>
  </si>
  <si>
    <t>SOPNIL ROY NILOY</t>
  </si>
  <si>
    <t>ehc.kkr@gmail.com</t>
  </si>
  <si>
    <t>17301073</t>
  </si>
  <si>
    <t>soptorshi.biswas@g.bracu.ac.bd</t>
  </si>
  <si>
    <t>SOPTORSHI BISWAS</t>
  </si>
  <si>
    <t>soptorshibiswas66@gmail.com</t>
  </si>
  <si>
    <t>17221001</t>
  </si>
  <si>
    <t>soptorsi.paul.shrestha@g.bracu.ac.bd</t>
  </si>
  <si>
    <t>SOPTORSI PAUL SHRESTHA</t>
  </si>
  <si>
    <t>shrestha.sopy@gmail.com</t>
  </si>
  <si>
    <t>20301058</t>
  </si>
  <si>
    <t>sorder.md.farhan.fuad@g.bracu.ac.bd</t>
  </si>
  <si>
    <t>SORDER MD FARHAN FUAD</t>
  </si>
  <si>
    <t>fprothom@gmail.com</t>
  </si>
  <si>
    <t>15209002</t>
  </si>
  <si>
    <t>sorforaj.ali.khan@g.bracu.ac.bd</t>
  </si>
  <si>
    <t>SORFORAJ ALI KHAN</t>
  </si>
  <si>
    <t>dohakhan121@gmail.com</t>
  </si>
  <si>
    <t>20305011</t>
  </si>
  <si>
    <t>sornali.yeasmin@g.bracu.ac.bd</t>
  </si>
  <si>
    <t>SORNALI YEASMIN</t>
  </si>
  <si>
    <t>shurovee0@gmail.com</t>
  </si>
  <si>
    <t>19309009</t>
  </si>
  <si>
    <t>sornaly.mahamud.priya@g.bracu.ac.bd</t>
  </si>
  <si>
    <t>SORNALY MAHAMUD PRIYA</t>
  </si>
  <si>
    <t>sornalymahamud2000@gmail.com</t>
  </si>
  <si>
    <t>16201066</t>
  </si>
  <si>
    <t>sorup.amin@g.bracu.ac.bd</t>
  </si>
  <si>
    <t>SORUP AMIN</t>
  </si>
  <si>
    <t>aminsorup@gmail.com</t>
  </si>
  <si>
    <t>16304145</t>
  </si>
  <si>
    <t>soubir.dey2@g.bracu.ac.bd</t>
  </si>
  <si>
    <t>SOUBIR DEY</t>
  </si>
  <si>
    <t>soubir.orko@gmail.com</t>
  </si>
  <si>
    <t>19121050</t>
  </si>
  <si>
    <t>soubir.datta.gupta@g.bracu.ac.bd</t>
  </si>
  <si>
    <t>SOUBIR DATTA GUPTA</t>
  </si>
  <si>
    <t>soubir261999@gmail.com</t>
  </si>
  <si>
    <t>14221016</t>
  </si>
  <si>
    <t>soud.ibne.mahfuz@g.bracu.ac.bd</t>
  </si>
  <si>
    <t>SOUD IBNE MAHFUZ</t>
  </si>
  <si>
    <t>ibnemahfuz95@gmail.com</t>
  </si>
  <si>
    <t>20162014</t>
  </si>
  <si>
    <t>soujannita.chowdhury@g.bracu.ac.bd</t>
  </si>
  <si>
    <t>SOUJANNITA CHOWDHURY</t>
  </si>
  <si>
    <t>soujannita@gmail.com</t>
  </si>
  <si>
    <t>15204037</t>
  </si>
  <si>
    <t>soumick.halder@g.bracu.ac.bd</t>
  </si>
  <si>
    <t>SOUMICK HALDER</t>
  </si>
  <si>
    <t>soumickayon@gmail.com</t>
  </si>
  <si>
    <t>20101573</t>
  </si>
  <si>
    <t>soumik.roy@g.bracu.ac.bd</t>
  </si>
  <si>
    <t>SOUMIK ROY</t>
  </si>
  <si>
    <t>roysoumik327@gmail.com</t>
  </si>
  <si>
    <t>20109075</t>
  </si>
  <si>
    <t>soumik.irtiza@g.bracu.ac.bd</t>
  </si>
  <si>
    <t>SOUMIK IRTIZA</t>
  </si>
  <si>
    <t>anormalpanda110@gmail.com</t>
  </si>
  <si>
    <t>18101149</t>
  </si>
  <si>
    <t>soumik.mandal@g.bracu.ac.bd</t>
  </si>
  <si>
    <t>SOUMIK MANDAL</t>
  </si>
  <si>
    <t>hshizuo44@gmail.com</t>
  </si>
  <si>
    <t>14221009</t>
  </si>
  <si>
    <t>soumik.shadman@g.bracu.ac.bd</t>
  </si>
  <si>
    <t>SOUMIK SHADMAN</t>
  </si>
  <si>
    <t>shadman31@gmail.com,soumik31@ymail.com</t>
  </si>
  <si>
    <t>20301207</t>
  </si>
  <si>
    <t>soumik.deb.niloy@g.bracu.ac.bd</t>
  </si>
  <si>
    <t>SOUMIK DEB NILOY</t>
  </si>
  <si>
    <t>d19niloy@gmail.com</t>
  </si>
  <si>
    <t>20301132</t>
  </si>
  <si>
    <t>soumik.roy.pritam@g.bracu.ac.bd</t>
  </si>
  <si>
    <t>SOUMIK ROY PRITAM</t>
  </si>
  <si>
    <t>samirroyad@gmail.com</t>
  </si>
  <si>
    <t>17101329</t>
  </si>
  <si>
    <t>soumik.saha.dip@g.bracu.ac.bd</t>
  </si>
  <si>
    <t>SOUMIK SAHA DIP</t>
  </si>
  <si>
    <t>imsoumiks@gmail.com</t>
  </si>
  <si>
    <t>17104096</t>
  </si>
  <si>
    <t>soumithra.biswas@g.bracu.ac.bd</t>
  </si>
  <si>
    <t>SOUMITHRA BISWAS</t>
  </si>
  <si>
    <t>soumithra.biswas@yahoo.com</t>
  </si>
  <si>
    <t>20301063</t>
  </si>
  <si>
    <t>soumitro.sharkar.debu@g.bracu.ac.bd</t>
  </si>
  <si>
    <t>SOUMITRO SHARKAR DEBU</t>
  </si>
  <si>
    <t>soumitro1n1@gmail.com</t>
  </si>
  <si>
    <t>19336034</t>
  </si>
  <si>
    <t>soumya.pathak@g.bracu.ac.bd</t>
  </si>
  <si>
    <t>SOUMYA PATHAK</t>
  </si>
  <si>
    <t>soumyapathak1998@gmail.com,numberoneemailid@gmail.com</t>
  </si>
  <si>
    <t>16304088</t>
  </si>
  <si>
    <t>soumya.anik.aykya@g.bracu.ac.bd</t>
  </si>
  <si>
    <t>SOUMYA ANIK AYKYA</t>
  </si>
  <si>
    <t>aykyaa@yahoo.com</t>
  </si>
  <si>
    <t>12264025</t>
  </si>
  <si>
    <t>sourav.paul@g.bracu.ac.bd</t>
  </si>
  <si>
    <t>SOURAV PAUL</t>
  </si>
  <si>
    <t>souravbhubon24@gmail.com</t>
  </si>
  <si>
    <t>20105075</t>
  </si>
  <si>
    <t>sourav.mukherjee@g.bracu.ac.bd</t>
  </si>
  <si>
    <t>SOURAV MUKHERJEE</t>
  </si>
  <si>
    <t>mukherjeesourav299@gmail.com</t>
  </si>
  <si>
    <t>16264007</t>
  </si>
  <si>
    <t>sourav.dhali@g.bracu.ac.bd</t>
  </si>
  <si>
    <t>SOURAV DHALI</t>
  </si>
  <si>
    <t>dhali.sourav4@gmail.com</t>
  </si>
  <si>
    <t>11126002</t>
  </si>
  <si>
    <t>sourav.sarkar@g.bracu.ac.bd</t>
  </si>
  <si>
    <t>SOURAV SARKAR</t>
  </si>
  <si>
    <t>souran_sarkar78@yahoo.com</t>
  </si>
  <si>
    <t>16346017</t>
  </si>
  <si>
    <t>sourav.ahmed@g.bracu.ac.bd</t>
  </si>
  <si>
    <t>SOURAV AHMED</t>
  </si>
  <si>
    <t>souravahmed770155@gmail.com,souravahmed01760@gmail.com</t>
  </si>
  <si>
    <t>20346058</t>
  </si>
  <si>
    <t>sourav.goswami@g.bracu.ac.bd</t>
  </si>
  <si>
    <t>SOURAV GOSWAMI</t>
  </si>
  <si>
    <t>sourav54862@gmail.com</t>
  </si>
  <si>
    <t>20101324</t>
  </si>
  <si>
    <t>sourav.biswas@g.bracu.ac.bd</t>
  </si>
  <si>
    <t>SOURAV BISWAS</t>
  </si>
  <si>
    <t>souravlaglhsub99@gmail.com</t>
  </si>
  <si>
    <t>17101383</t>
  </si>
  <si>
    <t>sourav.das@g.bracu.ac.bd</t>
  </si>
  <si>
    <t>SOURAV DAS</t>
  </si>
  <si>
    <t>dipbindu1416@gmail.com</t>
  </si>
  <si>
    <t>18266013</t>
  </si>
  <si>
    <t>sourav.saha@g.bracu.ac.bd</t>
  </si>
  <si>
    <t>SOURAV SAHA</t>
  </si>
  <si>
    <t>promahossain25@gmail.com</t>
  </si>
  <si>
    <t>17209005</t>
  </si>
  <si>
    <t>sourav.kumar.barman@g.bracu.ac.bd</t>
  </si>
  <si>
    <t>SOURAV KUMAR BARMAN</t>
  </si>
  <si>
    <t>razatsk666666@gmail.com</t>
  </si>
  <si>
    <t>13301087</t>
  </si>
  <si>
    <t>sourav.saha.roy@g.bracu.ac.bd</t>
  </si>
  <si>
    <t>SOURAV SAHA ROY</t>
  </si>
  <si>
    <t>souravsaharoy007@gmail.com</t>
  </si>
  <si>
    <t>14110006</t>
  </si>
  <si>
    <t>sourik.dey@g.bracu.ac.bd</t>
  </si>
  <si>
    <t>SOURIK DEY</t>
  </si>
  <si>
    <t>arnabprasad756@gmail.com</t>
  </si>
  <si>
    <t>18301199</t>
  </si>
  <si>
    <t>sourojit.roy@g.bracu.ac.bd</t>
  </si>
  <si>
    <t>SOUROJIT ROY</t>
  </si>
  <si>
    <t>crzsouro1998@gmail.com</t>
  </si>
  <si>
    <t>17301091</t>
  </si>
  <si>
    <t>sourov.hasan@g.bracu.ac.bd</t>
  </si>
  <si>
    <t>SOUROV HASAN</t>
  </si>
  <si>
    <t>sourovmahmud12@gmail.com</t>
  </si>
  <si>
    <t>16121041</t>
  </si>
  <si>
    <t>souvik.saha@g.bracu.ac.bd</t>
  </si>
  <si>
    <t>SOUVIK SAHA</t>
  </si>
  <si>
    <t>sahasouvik1997@gmail.com</t>
  </si>
  <si>
    <t>16101056</t>
  </si>
  <si>
    <t>souvik.kundu@g.bracu.ac.bd</t>
  </si>
  <si>
    <t>SOUVIK KUNDU</t>
  </si>
  <si>
    <t>souvikkundu06@gmail.com</t>
  </si>
  <si>
    <t>16301029</t>
  </si>
  <si>
    <t>sovers.tonmoy.pandey@g.bracu.ac.bd</t>
  </si>
  <si>
    <t>SOVERS TONMOY PANDEY</t>
  </si>
  <si>
    <t>sovers.pandey@gmail.com</t>
  </si>
  <si>
    <t>18101140</t>
  </si>
  <si>
    <t>sowat.hossain.rafi@g.bracu.ac.bd</t>
  </si>
  <si>
    <t>SOWAT HOSSAIN RAFI</t>
  </si>
  <si>
    <t>sowat.rafi.98@gmail.com</t>
  </si>
  <si>
    <t>17204057</t>
  </si>
  <si>
    <t>sowda.bhuiyan@g.bracu.ac.bd</t>
  </si>
  <si>
    <t>SOWDA BHUIYAN</t>
  </si>
  <si>
    <t>sowda.bhuiyan@gmail.com</t>
  </si>
  <si>
    <t>12201028</t>
  </si>
  <si>
    <t>sowmik.ahmed@g.bracu.ac.bd</t>
  </si>
  <si>
    <t>SOWMIK AHMED</t>
  </si>
  <si>
    <t>sowmik.nz@gmail.com</t>
  </si>
  <si>
    <t>17201096</t>
  </si>
  <si>
    <t>sowmik.shovon.karmakar@g.bracu.ac.bd</t>
  </si>
  <si>
    <t>SOWMIK SHOVON KARMAKAR</t>
  </si>
  <si>
    <t>anikkarmakar836@gmail.com</t>
  </si>
  <si>
    <t>19304072</t>
  </si>
  <si>
    <t>sowmitra.kumar.shacha@g.bracu.ac.bd</t>
  </si>
  <si>
    <t>SOWMITRA KUMAR SHACHA</t>
  </si>
  <si>
    <t>sowmitrashacha@gmail.com</t>
  </si>
  <si>
    <t>19104137</t>
  </si>
  <si>
    <t>soyaba.hasan@g.bracu.ac.bd</t>
  </si>
  <si>
    <t>SOYABA HASAN</t>
  </si>
  <si>
    <t>bigboss461@gmail.com</t>
  </si>
  <si>
    <t>16104097</t>
  </si>
  <si>
    <t>soyeb.ahmed@g.bracu.ac.bd</t>
  </si>
  <si>
    <t>SOYEB AHMED</t>
  </si>
  <si>
    <t>sahmed.20092@gmail.com</t>
  </si>
  <si>
    <t>19101602</t>
  </si>
  <si>
    <t>soyelim.al.rozaik@g.bracu.ac.bd</t>
  </si>
  <si>
    <t>SOYELIM-AL- ROZAIK</t>
  </si>
  <si>
    <t>rozaik648@gmail.com</t>
  </si>
  <si>
    <t>17101381</t>
  </si>
  <si>
    <t>spandan.sarkar@g.bracu.ac.bd</t>
  </si>
  <si>
    <t>SPANDAN SARKAR</t>
  </si>
  <si>
    <t>likhonsarkar00@gmail.com</t>
  </si>
  <si>
    <t>14201033</t>
  </si>
  <si>
    <t>sparsha.hafiz@g.bracu.ac.bd</t>
  </si>
  <si>
    <t>SPARSHA HAFIZ</t>
  </si>
  <si>
    <t>nightparade.sh@gmail.com</t>
  </si>
  <si>
    <t>17274014</t>
  </si>
  <si>
    <t>srabanti.singha2@g.bracu.ac.bd</t>
  </si>
  <si>
    <t>SRABANTI SINGHA</t>
  </si>
  <si>
    <t>srabanti.bracu@gmail.com</t>
  </si>
  <si>
    <t>19126072</t>
  </si>
  <si>
    <t>srabon.deb.nath@g.bracu.ac.bd</t>
  </si>
  <si>
    <t>SRABON DEB NATH</t>
  </si>
  <si>
    <t>dnsrabon2000@gmail.com</t>
  </si>
  <si>
    <t>20321009</t>
  </si>
  <si>
    <t>srabon.malo.robin@g.bracu.ac.bd</t>
  </si>
  <si>
    <t>SRABON MALO ROBIN</t>
  </si>
  <si>
    <t>srabonmalo04@gmail.com</t>
  </si>
  <si>
    <t>14346013</t>
  </si>
  <si>
    <t>sraboni.biswas@g.bracu.ac.bd</t>
  </si>
  <si>
    <t>SRABONI BISWAS</t>
  </si>
  <si>
    <t>sraboni42@yahoo.com</t>
  </si>
  <si>
    <t>12104110</t>
  </si>
  <si>
    <t>srabonti.mozumder.prema@g.bracu.ac.bd</t>
  </si>
  <si>
    <t>SRABONTI MOZUMDER PREMA</t>
  </si>
  <si>
    <t>premamozumdersrabonti@live.com</t>
  </si>
  <si>
    <t>19101326</t>
  </si>
  <si>
    <t>srabony.majumder@g.bracu.ac.bd</t>
  </si>
  <si>
    <t>SRABONY MAJUMDER</t>
  </si>
  <si>
    <t>bmcomputer2025@gmail.com</t>
  </si>
  <si>
    <t>17277007</t>
  </si>
  <si>
    <t>srabosti.saha@g.bracu.ac.bd</t>
  </si>
  <si>
    <t>SRABOSTI SAHA</t>
  </si>
  <si>
    <t>srabosti.saha@gmail.com</t>
  </si>
  <si>
    <t>18115002</t>
  </si>
  <si>
    <t>sree.joy.kumar.karmakar@g.bracu.ac.bd</t>
  </si>
  <si>
    <t>SREE JOY KUMAR KARMAKAR</t>
  </si>
  <si>
    <t>ksreejoy@gmail.com</t>
  </si>
  <si>
    <t>18326023</t>
  </si>
  <si>
    <t>sreemoye.sen.godhuly@g.bracu.ac.bd</t>
  </si>
  <si>
    <t>SREEMOYE SEN GODHULY</t>
  </si>
  <si>
    <t>sreemoyesen01@gmail.com,gbonik1980@yahoo.com</t>
  </si>
  <si>
    <t>20309011</t>
  </si>
  <si>
    <t>sreenath.mitra.pranto@g.bracu.ac.bd</t>
  </si>
  <si>
    <t>SREENATH MITRA PRANTO</t>
  </si>
  <si>
    <t>sreenathmitra1999@gmail.com</t>
  </si>
  <si>
    <t>17221009</t>
  </si>
  <si>
    <t>srejoni.zaman@g.bracu.ac.bd</t>
  </si>
  <si>
    <t>SREJONI ZAMAN</t>
  </si>
  <si>
    <t>srejoni.zaman96@gmail.com</t>
  </si>
  <si>
    <t>19101358</t>
  </si>
  <si>
    <t>sreya.sanyal.puja@g.bracu.ac.bd</t>
  </si>
  <si>
    <t>SREYA SANYAL PUJA</t>
  </si>
  <si>
    <t>sreya.puja08@gmail.com</t>
  </si>
  <si>
    <t>18103058</t>
  </si>
  <si>
    <t>srijan.goswami@g.bracu.ac.bd</t>
  </si>
  <si>
    <t>SRIJAN GOSWAMI</t>
  </si>
  <si>
    <t>srijangoswami@protonmail.com</t>
  </si>
  <si>
    <t>19101062</t>
  </si>
  <si>
    <t>srijan.banik@g.bracu.ac.bd</t>
  </si>
  <si>
    <t>SRIJAN BANIK</t>
  </si>
  <si>
    <t>srijan2210@gmail.com</t>
  </si>
  <si>
    <t>16146028</t>
  </si>
  <si>
    <t>srijani.modak@g.bracu.ac.bd</t>
  </si>
  <si>
    <t>SRIJANI MODAK</t>
  </si>
  <si>
    <t>modaksrijani@gmail.com,srijanimimi@gmail.com</t>
  </si>
  <si>
    <t>19126046</t>
  </si>
  <si>
    <t>srijila.madhuri@g.bracu.ac.bd</t>
  </si>
  <si>
    <t>SRIJILA MADHURI</t>
  </si>
  <si>
    <t>aadorpkdas@gmail.com</t>
  </si>
  <si>
    <t>17101231</t>
  </si>
  <si>
    <t>srijon.biswas@g.bracu.ac.bd</t>
  </si>
  <si>
    <t>SRIJON BISWAS</t>
  </si>
  <si>
    <t>despicable.srijon99@gmail.com</t>
  </si>
  <si>
    <t>20101202</t>
  </si>
  <si>
    <t>sristy.roy@g.bracu.ac.bd</t>
  </si>
  <si>
    <t>SRISTY ROY</t>
  </si>
  <si>
    <t>suiressed@gmail.com</t>
  </si>
  <si>
    <t>16104164</t>
  </si>
  <si>
    <t>stafini.peris@g.bracu.ac.bd</t>
  </si>
  <si>
    <t>STAFINI PERIS</t>
  </si>
  <si>
    <t>rati.stafini@yahoo.com</t>
  </si>
  <si>
    <t>17174012</t>
  </si>
  <si>
    <t>stanislaus.rozario@g.bracu.ac.bd</t>
  </si>
  <si>
    <t>STANISLAUS ROZARIO</t>
  </si>
  <si>
    <t>stanislaus_rozario@wvi.org</t>
  </si>
  <si>
    <t>16301203</t>
  </si>
  <si>
    <t>stanley.dip.rozario@g.bracu.ac.bd</t>
  </si>
  <si>
    <t>STANLEY DIP ROZARIO</t>
  </si>
  <si>
    <t>stanleydr77@gmail.com</t>
  </si>
  <si>
    <t>17104245</t>
  </si>
  <si>
    <t>stella.scholastica.crowley@g.bracu.ac.bd</t>
  </si>
  <si>
    <t>STELLA SCHOLASTICA CROWLEY</t>
  </si>
  <si>
    <t>scholastica.crowley@gmail.com</t>
  </si>
  <si>
    <t>10209004</t>
  </si>
  <si>
    <t>stephen.samadder@g.bracu.ac.bd</t>
  </si>
  <si>
    <t>STEPHEN SAMADDER</t>
  </si>
  <si>
    <t>da.hater@hotmail.com</t>
  </si>
  <si>
    <t>19303045</t>
  </si>
  <si>
    <t>suaiba.islam.choa@g.bracu.ac.bd</t>
  </si>
  <si>
    <t>SUAIBA ISLAM CHOA</t>
  </si>
  <si>
    <t>suaibashikder26@gmail.com</t>
  </si>
  <si>
    <t>14101172</t>
  </si>
  <si>
    <t>subah.tabassum@g.bracu.ac.bd</t>
  </si>
  <si>
    <t>SUBAH TABASSUM</t>
  </si>
  <si>
    <t>tabassum.subah@gmail.com</t>
  </si>
  <si>
    <t>16104106</t>
  </si>
  <si>
    <t>subah.shaheen@g.bracu.ac.bd</t>
  </si>
  <si>
    <t>SUBAH SHAHEEN</t>
  </si>
  <si>
    <t>subah_13@yahoo.com</t>
  </si>
  <si>
    <t>18108012</t>
  </si>
  <si>
    <t>subah.samaeen@g.bracu.ac.bd</t>
  </si>
  <si>
    <t>SUBAH SAMAEEN</t>
  </si>
  <si>
    <t>samaeen@gmail.com</t>
  </si>
  <si>
    <t>15204050</t>
  </si>
  <si>
    <t>subah.amin@g.bracu.ac.bd</t>
  </si>
  <si>
    <t>SUBAH AMIN</t>
  </si>
  <si>
    <t>nomerasubah@gmail.com</t>
  </si>
  <si>
    <t>14301116</t>
  </si>
  <si>
    <t>subah.nitol@g.bracu.ac.bd</t>
  </si>
  <si>
    <t>SUBAH NITOL</t>
  </si>
  <si>
    <t>subratasana7@gmail.com</t>
  </si>
  <si>
    <t>19326009</t>
  </si>
  <si>
    <t>subah.bashrat.mujtabah@g.bracu.ac.bd</t>
  </si>
  <si>
    <t>SUBAH BASHRAT MUJTABAH</t>
  </si>
  <si>
    <t>yeasmin.akther@sgs.com</t>
  </si>
  <si>
    <t>18277005</t>
  </si>
  <si>
    <t>subarna.khan@g.bracu.ac.bd</t>
  </si>
  <si>
    <t>SUBARNA KHAN</t>
  </si>
  <si>
    <t>aurumsubarna08@gmail.com</t>
  </si>
  <si>
    <t>19101297</t>
  </si>
  <si>
    <t>subarna.yeasmin.sheemu@g.bracu.ac.bd</t>
  </si>
  <si>
    <t>SUBARNA YEASMIN SHEEMU</t>
  </si>
  <si>
    <t>subarnayeasminsheemu@gmail.com</t>
  </si>
  <si>
    <t>18309030</t>
  </si>
  <si>
    <t>subha.anika.anjum.raisa@g.bracu.ac.bd</t>
  </si>
  <si>
    <t>SUBHA ANIKA ANJUM RAISA</t>
  </si>
  <si>
    <t>m.murshed08@gmail.com</t>
  </si>
  <si>
    <t>18101636</t>
  </si>
  <si>
    <t>subha.sumaiya.binte.jamal@g.bracu.ac.bd</t>
  </si>
  <si>
    <t>SUBHA SUMAIYA BINTE JAMAL</t>
  </si>
  <si>
    <t>subhasumaiya@gmail.com</t>
  </si>
  <si>
    <t>17208009</t>
  </si>
  <si>
    <t>subha.tahsin.saba@g.bracu.ac.bd</t>
  </si>
  <si>
    <t>SUBHA TAHSIN SABA</t>
  </si>
  <si>
    <t>tahsinsaba1998@gmail.com</t>
  </si>
  <si>
    <t>17201116</t>
  </si>
  <si>
    <t>subhi.bhuiyan@g.bracu.ac.bd</t>
  </si>
  <si>
    <t>SUBHI BHUIYAN</t>
  </si>
  <si>
    <t>subhi.bhuiyan997@gmail.com</t>
  </si>
  <si>
    <t>18221033</t>
  </si>
  <si>
    <t>subir.mazumder@g.bracu.ac.bd</t>
  </si>
  <si>
    <t>SUBIR MAZUMDER</t>
  </si>
  <si>
    <t>subirmzd99@gmail.com,nwsl@globalctg.net</t>
  </si>
  <si>
    <t>18374017</t>
  </si>
  <si>
    <t>subrata.roy@g.bracu.ac.bd</t>
  </si>
  <si>
    <t>SUBRATA ROY</t>
  </si>
  <si>
    <t>subratapharmacist@gmail.com</t>
  </si>
  <si>
    <t>14321013</t>
  </si>
  <si>
    <t>subrin.farha@g.bracu.ac.bd</t>
  </si>
  <si>
    <t>SUBRIN FARHA</t>
  </si>
  <si>
    <t>subrinhossain@gmail.com</t>
  </si>
  <si>
    <t>17109001</t>
  </si>
  <si>
    <t>subrina.reza@g.bracu.ac.bd</t>
  </si>
  <si>
    <t>SUBRINA REZA</t>
  </si>
  <si>
    <t>subrina.sara.reza@gmail.com</t>
  </si>
  <si>
    <t>18136045</t>
  </si>
  <si>
    <t>subyeta.binte.sarwar@g.bracu.ac.bd</t>
  </si>
  <si>
    <t>SUBYETA BINTE SARWAR</t>
  </si>
  <si>
    <t>sarwar.subyeta@gmail.com,sarwar72@gmail.com</t>
  </si>
  <si>
    <t>11201019</t>
  </si>
  <si>
    <t>subroto.nag.pinku@g.bracu.ac.bd</t>
  </si>
  <si>
    <t>Subroto Nag Pinku</t>
  </si>
  <si>
    <t>subroto.npi@gmail.com</t>
  </si>
  <si>
    <t>18262020</t>
  </si>
  <si>
    <t>sudarshan.suvashish.das@g.bracu.ac.bd</t>
  </si>
  <si>
    <t>SUDARSHAN SUVASHISH DAS</t>
  </si>
  <si>
    <t>suvashish.suva@gmail.com</t>
  </si>
  <si>
    <t>14101032</t>
  </si>
  <si>
    <t>sudeepta.acharya@g.bracu.ac.bd</t>
  </si>
  <si>
    <t>SUDEEPTA ACHARYA</t>
  </si>
  <si>
    <t>sudeeptaacharya55@gmail.com</t>
  </si>
  <si>
    <t>6789963291</t>
  </si>
  <si>
    <t>sudeeptha.saha@g.bracu.ac.bd</t>
  </si>
  <si>
    <t>SUDEEPTHA SAHA</t>
  </si>
  <si>
    <t>sudiptosaha275@gmail.com</t>
  </si>
  <si>
    <t>16121150</t>
  </si>
  <si>
    <t>sudeepto.bose@g.bracu.ac.bd</t>
  </si>
  <si>
    <t>SUDEEPTO BOSE</t>
  </si>
  <si>
    <t>pandasweets85@gmail.com</t>
  </si>
  <si>
    <t>19103029</t>
  </si>
  <si>
    <t>sudhaditya.mondal@g.bracu.ac.bd</t>
  </si>
  <si>
    <t>SUDHADITYA MONDAL</t>
  </si>
  <si>
    <t>sudhaditya007@gmail.com</t>
  </si>
  <si>
    <t>19104150</t>
  </si>
  <si>
    <t>sudip.chakroborty@g.bracu.ac.bd</t>
  </si>
  <si>
    <t>SUDIP CHAKROBORTY</t>
  </si>
  <si>
    <t>dipsu03@gmail.com,dorontosudip@gmail.com</t>
  </si>
  <si>
    <t>20109062</t>
  </si>
  <si>
    <t>sudip.kundu@g.bracu.ac.bd</t>
  </si>
  <si>
    <t>SUDIP KUNDU</t>
  </si>
  <si>
    <t>sudipkundu958@gmail.com</t>
  </si>
  <si>
    <t>16336014</t>
  </si>
  <si>
    <t>sudip.kishan.sarker@g.bracu.ac.bd</t>
  </si>
  <si>
    <t>SUDIP KISHAN SARKER</t>
  </si>
  <si>
    <t>sk.sarker14@gmail.com</t>
  </si>
  <si>
    <t>17301105</t>
  </si>
  <si>
    <t>sudip.kumar.sengupta@g.bracu.ac.bd</t>
  </si>
  <si>
    <t>SUDIP KUMAR SENGUPTA</t>
  </si>
  <si>
    <t>sudip.98@outlook.com</t>
  </si>
  <si>
    <t>19364072</t>
  </si>
  <si>
    <t>sudipa.shil@g.bracu.ac.bd</t>
  </si>
  <si>
    <t>SUDIPA SHIL</t>
  </si>
  <si>
    <t>seemashil7@gmail.com</t>
  </si>
  <si>
    <t>18101631</t>
  </si>
  <si>
    <t>sudipta.sarker@g.bracu.ac.bd</t>
  </si>
  <si>
    <t>SUDIPTA SARKER</t>
  </si>
  <si>
    <t>sudiptasudipta987@gmail.com</t>
  </si>
  <si>
    <t>15146080</t>
  </si>
  <si>
    <t>sudipta.saha@g.bracu.ac.bd</t>
  </si>
  <si>
    <t>SUDIPTA SAHA</t>
  </si>
  <si>
    <t>sudipto.ac.bd@gmail.com</t>
  </si>
  <si>
    <t>16226001</t>
  </si>
  <si>
    <t>sudipta.mahboob@g.bracu.ac.bd</t>
  </si>
  <si>
    <t>SUDIPTA MAHBOOB</t>
  </si>
  <si>
    <t>supiisupii113@gmail.com</t>
  </si>
  <si>
    <t>17301224</t>
  </si>
  <si>
    <t>sudipta.mondal@g.bracu.ac.bd</t>
  </si>
  <si>
    <t>SUDIPTA MONDAL</t>
  </si>
  <si>
    <t>sudiptamondal759@gmail.com</t>
  </si>
  <si>
    <t>19241025</t>
  </si>
  <si>
    <t>sudipta.basak@g.bracu.ac.bd</t>
  </si>
  <si>
    <t>SUDIPTA BASAK</t>
  </si>
  <si>
    <t>sudipta96b@gmail.com</t>
  </si>
  <si>
    <t>15146113</t>
  </si>
  <si>
    <t>sudipta.chowdhury@g.bracu.ac.bd</t>
  </si>
  <si>
    <t>SUDIPTA CHOWDHURY</t>
  </si>
  <si>
    <t>sudipta.brac@gmail.com</t>
  </si>
  <si>
    <t>15204061</t>
  </si>
  <si>
    <t>sudipta.kumar.dhali@g.bracu.ac.bd</t>
  </si>
  <si>
    <t>SUDIPTA KUMAR DHALI</t>
  </si>
  <si>
    <t>fbdhali1995@gmail.com</t>
  </si>
  <si>
    <t>20101257</t>
  </si>
  <si>
    <t>sudipta.nandi.sarna@g.bracu.ac.bd</t>
  </si>
  <si>
    <t>SUDIPTA NANDI SARNA</t>
  </si>
  <si>
    <t>sudiptan.123@gmail.com</t>
  </si>
  <si>
    <t>13309003</t>
  </si>
  <si>
    <t>sudipta.rana.shoudha@g.bracu.ac.bd</t>
  </si>
  <si>
    <t>SUDIPTA RANA SHOUDHA</t>
  </si>
  <si>
    <t>sudiptoshoudho19@gmail.com</t>
  </si>
  <si>
    <t>18364035</t>
  </si>
  <si>
    <t>sudiptha.dey@g.bracu.ac.bd</t>
  </si>
  <si>
    <t>SUDIPTHA DEY</t>
  </si>
  <si>
    <t>sudiptha19@gmail.com</t>
  </si>
  <si>
    <t>15305031</t>
  </si>
  <si>
    <t>sudipto.roy@g.bracu.ac.bd</t>
  </si>
  <si>
    <t>SUDIPTO ROY</t>
  </si>
  <si>
    <t>sudiptoroy031@gmail.com,sudiptoroy420@gmail.com</t>
  </si>
  <si>
    <t>16146048</t>
  </si>
  <si>
    <t>sudipto.kundu@g.bracu.ac.bd</t>
  </si>
  <si>
    <t>SUDIPTO KUNDU</t>
  </si>
  <si>
    <t>sudiptokundu1997@gmail.com</t>
  </si>
  <si>
    <t>16308003</t>
  </si>
  <si>
    <t>sudipto.roy1@g.bracu.ac.bd</t>
  </si>
  <si>
    <t>sudiptoayan@gmail.com</t>
  </si>
  <si>
    <t>19136061</t>
  </si>
  <si>
    <t>sudorshon.mondol@g.bracu.ac.bd</t>
  </si>
  <si>
    <t>SUDORSHON MONDOL</t>
  </si>
  <si>
    <t>sudorshonmondol98@gmail.com</t>
  </si>
  <si>
    <t>20163010</t>
  </si>
  <si>
    <t>sufia.anwar@g.bracu.ac.bd</t>
  </si>
  <si>
    <t>SUFIA ANWAR</t>
  </si>
  <si>
    <t>sufianwar608@gmail.com</t>
  </si>
  <si>
    <t>17136001</t>
  </si>
  <si>
    <t>sufia.tarannun@g.bracu.ac.bd</t>
  </si>
  <si>
    <t>SUFIA TARANNUN</t>
  </si>
  <si>
    <t>anikatarannum40@gmail.com</t>
  </si>
  <si>
    <t>18301089</t>
  </si>
  <si>
    <t>sugata.saha@g.bracu.ac.bd</t>
  </si>
  <si>
    <t>SUGATA SAHA</t>
  </si>
  <si>
    <t>sugatasaha93@gmail.com,sugatasaha1998@gmail.com</t>
  </si>
  <si>
    <t>18201112</t>
  </si>
  <si>
    <t>suha.salsabil@g.bracu.ac.bd</t>
  </si>
  <si>
    <t>SUHA SALSABIL</t>
  </si>
  <si>
    <t>suhasalsabil15@gmail.com</t>
  </si>
  <si>
    <t>17101099</t>
  </si>
  <si>
    <t>suhaib.ahmed@g.bracu.ac.bd</t>
  </si>
  <si>
    <t>SUHAIB AHMED</t>
  </si>
  <si>
    <t>suhaibahmed114@gmail.com</t>
  </si>
  <si>
    <t>18201004</t>
  </si>
  <si>
    <t>suhail.haque.rafi@g.bracu.ac.bd</t>
  </si>
  <si>
    <t>SUHAIL HAQUE RAFI</t>
  </si>
  <si>
    <t>rafisuhail9@gmail.com</t>
  </si>
  <si>
    <t>19201088</t>
  </si>
  <si>
    <t>suhaina.moinuddin@g.bracu.ac.bd</t>
  </si>
  <si>
    <t>SUHAINA MOINUDDIN</t>
  </si>
  <si>
    <t>suhainamoinuddin@gmail.com</t>
  </si>
  <si>
    <t>20336010</t>
  </si>
  <si>
    <t>suhala.ashraf.zeba@g.bracu.ac.bd</t>
  </si>
  <si>
    <t>SUHALA ASHRAF ZEBA</t>
  </si>
  <si>
    <t>zebasuhalaashraf@gmail.com</t>
  </si>
  <si>
    <t>20162012</t>
  </si>
  <si>
    <t>suhan.ahmed.omi@g.bracu.ac.bd</t>
  </si>
  <si>
    <t>SUHAN AHMED OMI</t>
  </si>
  <si>
    <t>suhanomi@gmail.com</t>
  </si>
  <si>
    <t>19236017</t>
  </si>
  <si>
    <t>suhanin.binte.habib@g.bracu.ac.bd</t>
  </si>
  <si>
    <t>SUHANIN BINTE HABIB</t>
  </si>
  <si>
    <t>suhanin98@gmail.com,habibullah3175@gmail.com</t>
  </si>
  <si>
    <t>19104029</t>
  </si>
  <si>
    <t>suhartuzzaman.mahin@g.bracu.ac.bd</t>
  </si>
  <si>
    <t>SUHARTUZZAMAN MAHIN</t>
  </si>
  <si>
    <t>suhartuzzaman.mahin@gmail.com</t>
  </si>
  <si>
    <t>15101019</t>
  </si>
  <si>
    <t>sujana.aziz@g.bracu.ac.bd</t>
  </si>
  <si>
    <t>SUJANA AZIZ</t>
  </si>
  <si>
    <t>sujanaaziz@yahoo.com</t>
  </si>
  <si>
    <t>19101152</t>
  </si>
  <si>
    <t>sujana.islam@g.bracu.ac.bd</t>
  </si>
  <si>
    <t>SUJANA ISLAM</t>
  </si>
  <si>
    <t>sujanaislam77@gmail.com</t>
  </si>
  <si>
    <t>18101300</t>
  </si>
  <si>
    <t>sujat.mazumder@g.bracu.ac.bd</t>
  </si>
  <si>
    <t>SUJAT MAZUMDER</t>
  </si>
  <si>
    <t>sujat.m97@gmail.com</t>
  </si>
  <si>
    <t>16136007</t>
  </si>
  <si>
    <t>sujoy.sarker@g.bracu.ac.bd</t>
  </si>
  <si>
    <t>SUJOY SARKER</t>
  </si>
  <si>
    <t>sujoysjc@gmail.com</t>
  </si>
  <si>
    <t>15301104</t>
  </si>
  <si>
    <t>sukanta.saha@g.bracu.ac.bd</t>
  </si>
  <si>
    <t>SUKANTA SAHA</t>
  </si>
  <si>
    <t>sukantasaha0182.ss@gmail.com</t>
  </si>
  <si>
    <t>19101576</t>
  </si>
  <si>
    <t>sukanto.biswas@g.bracu.ac.bd</t>
  </si>
  <si>
    <t>SUKANTO BISWAS</t>
  </si>
  <si>
    <t>sukantobs@gmail.com</t>
  </si>
  <si>
    <t>15110001</t>
  </si>
  <si>
    <t>sukanya.dewan@g.bracu.ac.bd</t>
  </si>
  <si>
    <t>SUKANYA DEWAN</t>
  </si>
  <si>
    <t>sukanyaewan@gmail.com</t>
  </si>
  <si>
    <t>19301201</t>
  </si>
  <si>
    <t>sukarna.sarker@g.bracu.ac.bd</t>
  </si>
  <si>
    <t>SUKARNA SARKER</t>
  </si>
  <si>
    <t>sukarnasarker3@gmail.com</t>
  </si>
  <si>
    <t>17262016</t>
  </si>
  <si>
    <t>sukirti.amatya@g.bracu.ac.bd</t>
  </si>
  <si>
    <t>SUKIRTI AMATYA</t>
  </si>
  <si>
    <t>suki123amatya@gmail.com</t>
  </si>
  <si>
    <t>16301151</t>
  </si>
  <si>
    <t>sultan.gias.uddin.ahmed@g.bracu.ac.bd</t>
  </si>
  <si>
    <t>SULTAN GIAS UDDIN AHMED</t>
  </si>
  <si>
    <t>sultangiasuddin9619@gmail.com</t>
  </si>
  <si>
    <t>16204087</t>
  </si>
  <si>
    <t>sultan.obaid.hasan@g.bracu.ac.bd</t>
  </si>
  <si>
    <t>SULTAN OBAID HASAN</t>
  </si>
  <si>
    <t>ishmamchy131822@gmail.com</t>
  </si>
  <si>
    <t>19101206</t>
  </si>
  <si>
    <t>sultan.tasneem.jawad.zaarif@g.bracu.ac.bd</t>
  </si>
  <si>
    <t>SULTAN TASNEEM JAWAD ZAARIF</t>
  </si>
  <si>
    <t>jawadzaarif7@gmail.com</t>
  </si>
  <si>
    <t>19162004</t>
  </si>
  <si>
    <t>sultana.chadni@g.bracu.ac.bd</t>
  </si>
  <si>
    <t>SULTANA CHADNI</t>
  </si>
  <si>
    <t>sultanachadnibup@gmail.com</t>
  </si>
  <si>
    <t>15262018</t>
  </si>
  <si>
    <t>sultana.razia@g.bracu.ac.bd</t>
  </si>
  <si>
    <t>SULTANA RAZIA</t>
  </si>
  <si>
    <t>s.razia909001@gmail.com</t>
  </si>
  <si>
    <t>20301396</t>
  </si>
  <si>
    <t>sultana.haque@g.bracu.ac.bd</t>
  </si>
  <si>
    <t>SULTANA HAQUE</t>
  </si>
  <si>
    <t>atique5454@gmail.com</t>
  </si>
  <si>
    <t>20101059</t>
  </si>
  <si>
    <t>sultana.marium.trina@g.bracu.ac.bd</t>
  </si>
  <si>
    <t>SULTANA MARIUM TRINA</t>
  </si>
  <si>
    <t>sultana.marium.trina@gmail.com</t>
  </si>
  <si>
    <t>17264107</t>
  </si>
  <si>
    <t>sultana.salma.akter@g.bracu.ac.bd</t>
  </si>
  <si>
    <t>SULTANA SALMA AKTER</t>
  </si>
  <si>
    <t>sultanasalmaakter@gmail.com</t>
  </si>
  <si>
    <t>20301385</t>
  </si>
  <si>
    <t>sumaia.islam1@g.bracu.ac.bd</t>
  </si>
  <si>
    <t>SUMAIA ISLAM</t>
  </si>
  <si>
    <t>sumaiaislam568@gmail.com</t>
  </si>
  <si>
    <t>17104064</t>
  </si>
  <si>
    <t>sumaia.mustary@g.bracu.ac.bd</t>
  </si>
  <si>
    <t>SUMAIA MUSTARY</t>
  </si>
  <si>
    <t>sumaiya.sumu.16@gmail.com</t>
  </si>
  <si>
    <t>15103002</t>
  </si>
  <si>
    <t>sumaia.tasnim@g.bracu.ac.bd</t>
  </si>
  <si>
    <t>SUMAIA TASNIM</t>
  </si>
  <si>
    <t>abulhasan.dd@gmail.com</t>
  </si>
  <si>
    <t>20341009</t>
  </si>
  <si>
    <t>sumaia.islam@g.bracu.ac.bd</t>
  </si>
  <si>
    <t>13304053</t>
  </si>
  <si>
    <t>sumaia.rahman@g.bracu.ac.bd</t>
  </si>
  <si>
    <t>SUMAIA RAHMAN</t>
  </si>
  <si>
    <t>sumaiaishita@yahoo.com</t>
  </si>
  <si>
    <t>18104170</t>
  </si>
  <si>
    <t>sumaia.rashid@g.bracu.ac.bd</t>
  </si>
  <si>
    <t>SUMAIA RASHID</t>
  </si>
  <si>
    <t>sumaiarashid1618@gmail.com</t>
  </si>
  <si>
    <t>20108032</t>
  </si>
  <si>
    <t>sumaia.zannat@g.bracu.ac.bd</t>
  </si>
  <si>
    <t>SUMAIA ZANNAT</t>
  </si>
  <si>
    <t>nurjahankhatun669@gmail.com</t>
  </si>
  <si>
    <t>18146103</t>
  </si>
  <si>
    <t>sumaia.akter.muna@g.bracu.ac.bd</t>
  </si>
  <si>
    <t>SUMAIA AKTER MUNA</t>
  </si>
  <si>
    <t>sprihamuna12@gmail.com</t>
  </si>
  <si>
    <t>20301059</t>
  </si>
  <si>
    <t>sumaia.arefin.ritu@g.bracu.ac.bd</t>
  </si>
  <si>
    <t>SUMAIA AREFIN RITU</t>
  </si>
  <si>
    <t>sumaiaritu550@gmail.com,mmmurad92766850@gmail.com</t>
  </si>
  <si>
    <t>19305005</t>
  </si>
  <si>
    <t>sumaia.islam.shemonty@g.bracu.ac.bd</t>
  </si>
  <si>
    <t>SUMAIA ISLAM SHEMONTY</t>
  </si>
  <si>
    <t>sumaia.shemonty038@gmail.com</t>
  </si>
  <si>
    <t>17201030</t>
  </si>
  <si>
    <t>sumaia.sadia.nafisha@g.bracu.ac.bd</t>
  </si>
  <si>
    <t>SUMAIA SADIA NAFISHA</t>
  </si>
  <si>
    <t>sadiasumaia3@gmail.com</t>
  </si>
  <si>
    <t>14304004</t>
  </si>
  <si>
    <t>sumaiara.hossain@g.bracu.ac.bd</t>
  </si>
  <si>
    <t>SUMAIARA HOSSAIN</t>
  </si>
  <si>
    <t>f4r1n1@gmail.com</t>
  </si>
  <si>
    <t>16201052</t>
  </si>
  <si>
    <t>sumaita.khan@g.bracu.ac.bd</t>
  </si>
  <si>
    <t>SUMAITA KHAN</t>
  </si>
  <si>
    <t>sumaitakhan59@gmail.com</t>
  </si>
  <si>
    <t>14304123</t>
  </si>
  <si>
    <t>sumaita.islam@g.bracu.ac.bd</t>
  </si>
  <si>
    <t>SUMAITA ISLAM</t>
  </si>
  <si>
    <t>m_arysha@yahoo.com</t>
  </si>
  <si>
    <t>16264008</t>
  </si>
  <si>
    <t>sumaita.tasmin@g.bracu.ac.bd</t>
  </si>
  <si>
    <t>SUMAITA TASMIN</t>
  </si>
  <si>
    <t>s.tasmin.4@gmail.com</t>
  </si>
  <si>
    <t>17121075</t>
  </si>
  <si>
    <t>sumaita.karim@g.bracu.ac.bd</t>
  </si>
  <si>
    <t>SUMAITA KARIM</t>
  </si>
  <si>
    <t>sumaitakarim856@gmail.com</t>
  </si>
  <si>
    <t>14304022</t>
  </si>
  <si>
    <t>sumaita.nazrul@g.bracu.ac.bd</t>
  </si>
  <si>
    <t>SUMAITA NAZRUL</t>
  </si>
  <si>
    <t>sheikhnazrul@gmail.com</t>
  </si>
  <si>
    <t>19105019</t>
  </si>
  <si>
    <t>sumaita.faiza@g.bracu.ac.bd</t>
  </si>
  <si>
    <t>SUMAITA FAIZA</t>
  </si>
  <si>
    <t>sanamkarim2015@gmail.com</t>
  </si>
  <si>
    <t>14104189</t>
  </si>
  <si>
    <t>sumaita.proma@g.bracu.ac.bd</t>
  </si>
  <si>
    <t>SUMAITA PROMA</t>
  </si>
  <si>
    <t>sumni_14@yahoo.com</t>
  </si>
  <si>
    <t>19305017</t>
  </si>
  <si>
    <t>sumaiya.rashid@g.bracu.ac.bd</t>
  </si>
  <si>
    <t>SUMAIYA RASHID</t>
  </si>
  <si>
    <t>sumaiyarashid19@gmail.com</t>
  </si>
  <si>
    <t>17101384</t>
  </si>
  <si>
    <t>sumaiya.hannan@g.bracu.ac.bd</t>
  </si>
  <si>
    <t>SUMAIYA HANNAN</t>
  </si>
  <si>
    <t>sumaiyahannan54@gmail.com</t>
  </si>
  <si>
    <t>17201001</t>
  </si>
  <si>
    <t>sumaiya.nawsheen@g.bracu.ac.bd</t>
  </si>
  <si>
    <t>SUMAIYA NAWSHEEN</t>
  </si>
  <si>
    <t>sumaiya.naw252@gmail.com</t>
  </si>
  <si>
    <t>15104199</t>
  </si>
  <si>
    <t>sumaiya.sultana@g.bracu.ac.bd</t>
  </si>
  <si>
    <t>SUMAIYA SULTANA</t>
  </si>
  <si>
    <t>hreefy@yahoo.com</t>
  </si>
  <si>
    <t>19204028</t>
  </si>
  <si>
    <t>sumaiya.bristy@g.bracu.ac.bd</t>
  </si>
  <si>
    <t>SUMAIYA BRISTY</t>
  </si>
  <si>
    <t>sbristy366@gmail.com</t>
  </si>
  <si>
    <t>18317001</t>
  </si>
  <si>
    <t>sumaiya.doha@g.bracu.ac.bd</t>
  </si>
  <si>
    <t>SUMAIYA DOHA</t>
  </si>
  <si>
    <t>sumaiya17doha@gmail.com</t>
  </si>
  <si>
    <t>18357005</t>
  </si>
  <si>
    <t>sumaiya.saadia@g.bracu.ac.bd</t>
  </si>
  <si>
    <t>SUMAIYA SAADIA</t>
  </si>
  <si>
    <t>sumaiyasaadia@gmail.com</t>
  </si>
  <si>
    <t>19301077</t>
  </si>
  <si>
    <t>sumaiya.malik@g.bracu.ac.bd</t>
  </si>
  <si>
    <t>SUMAIYA MALIK</t>
  </si>
  <si>
    <t>sumaiyamalik2000@gmail.com</t>
  </si>
  <si>
    <t>19101113</t>
  </si>
  <si>
    <t>sumaiya.tabassum2@g.bracu.ac.bd</t>
  </si>
  <si>
    <t>SUMAIYA TABASSUM</t>
  </si>
  <si>
    <t>sumaiyafac99@gmail.com</t>
  </si>
  <si>
    <t>19101116</t>
  </si>
  <si>
    <t>sumaiya.mehjabeen@g.bracu.ac.bd</t>
  </si>
  <si>
    <t>SUMAIYA MEHJABEEN</t>
  </si>
  <si>
    <t>mehjabeenmeem017@gmail.com</t>
  </si>
  <si>
    <t>20304052</t>
  </si>
  <si>
    <t>sumaiya.anika@g.bracu.ac.bd</t>
  </si>
  <si>
    <t>SUMAIYA ANIKA</t>
  </si>
  <si>
    <t>sumaiyaanika811@gmail.com</t>
  </si>
  <si>
    <t>17203027</t>
  </si>
  <si>
    <t>sumaiya.yeasmin@g.bracu.ac.bd</t>
  </si>
  <si>
    <t>SUMAIYA YEASMIN</t>
  </si>
  <si>
    <t>sumaiyayeasmin97@gmail.com</t>
  </si>
  <si>
    <t>18101397</t>
  </si>
  <si>
    <t>sumaiya.tasmeem@g.bracu.ac.bd</t>
  </si>
  <si>
    <t>SUMAIYA TASMEEM</t>
  </si>
  <si>
    <t>sumaiyatasmeem@gmail.com</t>
  </si>
  <si>
    <t>18204008</t>
  </si>
  <si>
    <t>sumaiya.anwar@g.bracu.ac.bd</t>
  </si>
  <si>
    <t>SUMAIYA ANWAR</t>
  </si>
  <si>
    <t>sumaiyaanwar1299@gmail.com,drkhwajasajed@gmail.com</t>
  </si>
  <si>
    <t>20101151</t>
  </si>
  <si>
    <t>sumaiya.sultana2@g.bracu.ac.bd</t>
  </si>
  <si>
    <t>nushratsumaiya23@gmail.com</t>
  </si>
  <si>
    <t>20103045</t>
  </si>
  <si>
    <t>sumaiya.islam@g.bracu.ac.bd</t>
  </si>
  <si>
    <t>SUMAIYA ISLAM</t>
  </si>
  <si>
    <t>sumaiyaa8894@gmail.com</t>
  </si>
  <si>
    <t>16101189</t>
  </si>
  <si>
    <t>sumaiya.iqbal@g.bracu.ac.bd</t>
  </si>
  <si>
    <t>SUMAIYA IQBAL</t>
  </si>
  <si>
    <t>sumaiyaiqbal1998@gmail.com</t>
  </si>
  <si>
    <t>14126017</t>
  </si>
  <si>
    <t>sumaiya.tabassum3@g.bracu.ac.bd</t>
  </si>
  <si>
    <t>sumaiyapritam@yahoo.com</t>
  </si>
  <si>
    <t>17304095</t>
  </si>
  <si>
    <t>sumaiya.ahmed@g.bracu.ac.bd</t>
  </si>
  <si>
    <t>SUMAIYA AHMED</t>
  </si>
  <si>
    <t>sumaiya3480@gmail.com</t>
  </si>
  <si>
    <t>15346018</t>
  </si>
  <si>
    <t>sumaiya.ahmed2@g.bracu.ac.bd</t>
  </si>
  <si>
    <t>biplob.alam72@gmail.com</t>
  </si>
  <si>
    <t>17321003</t>
  </si>
  <si>
    <t>sumaiya.ahmed1@g.bracu.ac.bd</t>
  </si>
  <si>
    <t>tanzilaahmed728@gmail.com</t>
  </si>
  <si>
    <t>15226004</t>
  </si>
  <si>
    <t>sumaiya.sultana1@g.bracu.ac.bd</t>
  </si>
  <si>
    <t>sumaiyasultana102@gmail.com</t>
  </si>
  <si>
    <t>16321012</t>
  </si>
  <si>
    <t>sumaiya.akter@g.bracu.ac.bd</t>
  </si>
  <si>
    <t>SUMAIYA AKTER</t>
  </si>
  <si>
    <t>amisumaiyasumu@gmail.com</t>
  </si>
  <si>
    <t>19101471</t>
  </si>
  <si>
    <t>sumaiya.haque1@g.bracu.ac.bd</t>
  </si>
  <si>
    <t>SUMAIYA HAQUE</t>
  </si>
  <si>
    <t>sumaiya.haq924@gmail.com</t>
  </si>
  <si>
    <t>19104068</t>
  </si>
  <si>
    <t>sumaiya.zahan@g.bracu.ac.bd</t>
  </si>
  <si>
    <t>SUMAIYA ZAHAN</t>
  </si>
  <si>
    <t>sumaiyatuli44@gmail.com</t>
  </si>
  <si>
    <t>14121041</t>
  </si>
  <si>
    <t>sumaiya.jafreen@g.bracu.ac.bd</t>
  </si>
  <si>
    <t>SUMAIYA JAFREEN</t>
  </si>
  <si>
    <t>sumaiyajafreen@yahoo.com</t>
  </si>
  <si>
    <t>17303024</t>
  </si>
  <si>
    <t>sumaiya.haque@g.bracu.ac.bd</t>
  </si>
  <si>
    <t>sumaiya.poroma@gmail.com</t>
  </si>
  <si>
    <t>17304004</t>
  </si>
  <si>
    <t>sumaiya.taslima@g.bracu.ac.bd</t>
  </si>
  <si>
    <t>SUMAIYA TASLIMA</t>
  </si>
  <si>
    <t>sumaiyataslima10@gmail.com</t>
  </si>
  <si>
    <t>15326009</t>
  </si>
  <si>
    <t>sumaiya.rahman2@g.bracu.ac.bd</t>
  </si>
  <si>
    <t>SUMAIYA RAHMAN</t>
  </si>
  <si>
    <t>sumaiya.rahman4499@gmail.com</t>
  </si>
  <si>
    <t>19263004</t>
  </si>
  <si>
    <t>sumaiya.sharmin@g.bracu.ac.bd</t>
  </si>
  <si>
    <t>SUMAIYA SHARMIN</t>
  </si>
  <si>
    <t>sumaiya6653@gmail.com,rupkotha.hcc@gmail.com</t>
  </si>
  <si>
    <t>17309001</t>
  </si>
  <si>
    <t>sumaiya.kabria@g.bracu.ac.bd</t>
  </si>
  <si>
    <t>SUMAIYA KABRIA</t>
  </si>
  <si>
    <t>irfankibria96@gmail.com</t>
  </si>
  <si>
    <t>16164027</t>
  </si>
  <si>
    <t>sumaiya.sadia@g.bracu.ac.bd</t>
  </si>
  <si>
    <t>SUMAIYA SADIA</t>
  </si>
  <si>
    <t>lsdovi33@gmail.com</t>
  </si>
  <si>
    <t>17364030</t>
  </si>
  <si>
    <t>sumaiya.hoque@g.bracu.ac.bd</t>
  </si>
  <si>
    <t>SUMAIYA HOQUE</t>
  </si>
  <si>
    <t>shorna032@yahoo.com</t>
  </si>
  <si>
    <t>16103013</t>
  </si>
  <si>
    <t>sumaiya.tasnim@g.bracu.ac.bd</t>
  </si>
  <si>
    <t>SUMAIYA TASNIM</t>
  </si>
  <si>
    <t>qudduspbl@gmail.com</t>
  </si>
  <si>
    <t>17209015</t>
  </si>
  <si>
    <t>sumaiya.razzak@g.bracu.ac.bd</t>
  </si>
  <si>
    <t>SUMAIYA RAZZAK</t>
  </si>
  <si>
    <t>sumaiyarazzak0@gmail.com</t>
  </si>
  <si>
    <t>20301405</t>
  </si>
  <si>
    <t>sumaiya.ali@g.bracu.ac.bd</t>
  </si>
  <si>
    <t>SUMAIYA ALI</t>
  </si>
  <si>
    <t>sumaiyaali6722@gmail.com</t>
  </si>
  <si>
    <t>13146065</t>
  </si>
  <si>
    <t>sumaiya.zannat@g.bracu.ac.bd</t>
  </si>
  <si>
    <t>SUMAIYA ZANNAT</t>
  </si>
  <si>
    <t>sumaiya_1357@yahoo.com</t>
  </si>
  <si>
    <t>19264010</t>
  </si>
  <si>
    <t>sumaiya.rahman@g.bracu.ac.bd</t>
  </si>
  <si>
    <t>sumaiyarahman636@gmail.com</t>
  </si>
  <si>
    <t>19336032</t>
  </si>
  <si>
    <t>sumaiya.amin@g.bracu.ac.bd</t>
  </si>
  <si>
    <t>SUMAIYA AMIN</t>
  </si>
  <si>
    <t>jjkookiehope18@gmail.com</t>
  </si>
  <si>
    <t>18308014</t>
  </si>
  <si>
    <t>sumaiya.afreen@g.bracu.ac.bd</t>
  </si>
  <si>
    <t>SUMAIYA AFREEN</t>
  </si>
  <si>
    <t>sumaiyaafreen34@gmail.com</t>
  </si>
  <si>
    <t>18226007</t>
  </si>
  <si>
    <t>sumaiya.morshed@g.bracu.ac.bd</t>
  </si>
  <si>
    <t>SUMAIYA MORSHED</t>
  </si>
  <si>
    <t>shovonaurpa25@gmail.com</t>
  </si>
  <si>
    <t>16101253</t>
  </si>
  <si>
    <t>sumaiya.tabassum@g.bracu.ac.bd</t>
  </si>
  <si>
    <t>sumaiyatabassum987@gmail.com</t>
  </si>
  <si>
    <t>20104056</t>
  </si>
  <si>
    <t>sumaiya.sabiha@g.bracu.ac.bd</t>
  </si>
  <si>
    <t>SUMAIYA SABIHA</t>
  </si>
  <si>
    <t>latifmd.abdul690@yahoo.com</t>
  </si>
  <si>
    <t>18105040</t>
  </si>
  <si>
    <t>sumaiya.sabah@g.bracu.ac.bd</t>
  </si>
  <si>
    <t>SUMAIYA SABAH</t>
  </si>
  <si>
    <t>sumaiyasabah56@gmail.com</t>
  </si>
  <si>
    <t>20101141</t>
  </si>
  <si>
    <t>sumaiya.sinha@g.bracu.ac.bd</t>
  </si>
  <si>
    <t>SUMAIYA SINHA</t>
  </si>
  <si>
    <t>sinha.arafa1@gmail.com</t>
  </si>
  <si>
    <t>14126009</t>
  </si>
  <si>
    <t>sumaiya.tabassum1@g.bracu.ac.bd</t>
  </si>
  <si>
    <t>sumaiya218@gmail.com,diskdrifta@gmail.com</t>
  </si>
  <si>
    <t>17146058</t>
  </si>
  <si>
    <t>sumaiya.afra@g.bracu.ac.bd</t>
  </si>
  <si>
    <t>SUMAIYA AFRA</t>
  </si>
  <si>
    <t>sumaiya.afra@hotmail.com</t>
  </si>
  <si>
    <t>20326024</t>
  </si>
  <si>
    <t>sumaiya.jahan@g.bracu.ac.bd</t>
  </si>
  <si>
    <t>SUMAIYA JAHAN</t>
  </si>
  <si>
    <t>salmahawlader000@gmail.com</t>
  </si>
  <si>
    <t>20101106</t>
  </si>
  <si>
    <t>sumaiya.haque2@g.bracu.ac.bd</t>
  </si>
  <si>
    <t>sumaiyahaque87@gmail.com</t>
  </si>
  <si>
    <t>20308025</t>
  </si>
  <si>
    <t>sumaiya.rahman1@g.bracu.ac.bd</t>
  </si>
  <si>
    <t>sumaiyarahmanx@gmail.com</t>
  </si>
  <si>
    <t>18303023</t>
  </si>
  <si>
    <t>sumaiya.sarker@g.bracu.ac.bd</t>
  </si>
  <si>
    <t>SUMAIYA SARKER</t>
  </si>
  <si>
    <t>sumaiyasarker54@gmail.com,sariasarker44@gmail.com</t>
  </si>
  <si>
    <t>16104149</t>
  </si>
  <si>
    <t>sumaiya.akhter.ahona@g.bracu.ac.bd</t>
  </si>
  <si>
    <t>SUMAIYA AKHTER AHONA</t>
  </si>
  <si>
    <t>sumaiyaahona1@gmail.com</t>
  </si>
  <si>
    <t>19121017</t>
  </si>
  <si>
    <t>sumaiya.akter.jeny@g.bracu.ac.bd</t>
  </si>
  <si>
    <t>SUMAIYA AKTER JENY</t>
  </si>
  <si>
    <t>sumaiya27699@gmail.com</t>
  </si>
  <si>
    <t>19303023</t>
  </si>
  <si>
    <t>sumaiya.akter.khushbu@g.bracu.ac.bd</t>
  </si>
  <si>
    <t>SUMAIYA AKTER KHUSHBU</t>
  </si>
  <si>
    <t>sumaiyakhushbu11@gmail.com</t>
  </si>
  <si>
    <t>19146052</t>
  </si>
  <si>
    <t>sumaiya.akter.taniya@g.bracu.ac.bd</t>
  </si>
  <si>
    <t>SUMAIYA AKTER TANIYA</t>
  </si>
  <si>
    <t>sumaiya.taniya@gmail.com</t>
  </si>
  <si>
    <t>17109059</t>
  </si>
  <si>
    <t>sumaiya.akter.nisa@g.bracu.ac.bd</t>
  </si>
  <si>
    <t>SUMAIYA AKTER NISA</t>
  </si>
  <si>
    <t>nisa1110169053@gmail.com</t>
  </si>
  <si>
    <t>19301036</t>
  </si>
  <si>
    <t>sumaiya.akter.iqra@g.bracu.ac.bd</t>
  </si>
  <si>
    <t>SUMAIYA AKTER IQRA</t>
  </si>
  <si>
    <t>iqra.sumaiya7@gmail.com</t>
  </si>
  <si>
    <t>17104001</t>
  </si>
  <si>
    <t>sumaiya.anjum.khondokar@g.bracu.ac.bd</t>
  </si>
  <si>
    <t>SUMAIYA ANJUM KHONDOKAR</t>
  </si>
  <si>
    <t>sumaiya_ak18@yahoo.com</t>
  </si>
  <si>
    <t>13208002</t>
  </si>
  <si>
    <t>sumaiya.ara.simi@g.bracu.ac.bd</t>
  </si>
  <si>
    <t>SUMAIYA ARA SIMI</t>
  </si>
  <si>
    <t>sumaiya.simi@gmail.com</t>
  </si>
  <si>
    <t>14205013</t>
  </si>
  <si>
    <t>sumaiya.binta.islam@g.bracu.ac.bd</t>
  </si>
  <si>
    <t>SUMAIYA BINTA ISLAM</t>
  </si>
  <si>
    <t>sumaiyabintaislam@gmail.com</t>
  </si>
  <si>
    <t>20346025</t>
  </si>
  <si>
    <t>sumaiya.binta.shahadat@g.bracu.ac.bd</t>
  </si>
  <si>
    <t>SUMAIYA BINTA SHAHADAT</t>
  </si>
  <si>
    <t>sumaiyanilima22@gmail.com</t>
  </si>
  <si>
    <t>20166007</t>
  </si>
  <si>
    <t>sumaiya.binta.hasan@g.bracu.ac.bd</t>
  </si>
  <si>
    <t>SUMAIYA BINTA HASAN</t>
  </si>
  <si>
    <t>kazal.hasan04@gmail.com</t>
  </si>
  <si>
    <t>20146060</t>
  </si>
  <si>
    <t>sumaiya.binte.ibrahim@g.bracu.ac.bd</t>
  </si>
  <si>
    <t>SUMAIYA BINTE IBRAHIM</t>
  </si>
  <si>
    <t>sumaiyamaisha301417@gmail.com</t>
  </si>
  <si>
    <t>18201076</t>
  </si>
  <si>
    <t>sumaiya.binte.sakhawat@g.bracu.ac.bd</t>
  </si>
  <si>
    <t>SUMAIYA BINTE SAKHAWAT</t>
  </si>
  <si>
    <t>sumaiya.hritu@gmail.com</t>
  </si>
  <si>
    <t>19104035</t>
  </si>
  <si>
    <t>sumaiya.farhana.ani@g.bracu.ac.bd</t>
  </si>
  <si>
    <t>SUMAIYA FARHANA ANI</t>
  </si>
  <si>
    <t>farhanasumaiya65@gmail.com</t>
  </si>
  <si>
    <t>14241007</t>
  </si>
  <si>
    <t>sumaiya.ferdous.islam@g.bracu.ac.bd</t>
  </si>
  <si>
    <t>SUMAIYA FERDOUS ISLAM</t>
  </si>
  <si>
    <t>polsumaiya@gmail.com</t>
  </si>
  <si>
    <t>18105020</t>
  </si>
  <si>
    <t>sumaiya.hasan.oishe@g.bracu.ac.bd</t>
  </si>
  <si>
    <t>SUMAIYA HASAN OISHE</t>
  </si>
  <si>
    <t>sumaiyaoishe22@gmail.com</t>
  </si>
  <si>
    <t>17101532</t>
  </si>
  <si>
    <t>sumaiya.islam.shondhy@g.bracu.ac.bd</t>
  </si>
  <si>
    <t>SUMAIYA ISLAM SHONDHY</t>
  </si>
  <si>
    <t>shondhyislam.1@gmail.com</t>
  </si>
  <si>
    <t>18101151</t>
  </si>
  <si>
    <t>sumaiya.islam.rosema@g.bracu.ac.bd</t>
  </si>
  <si>
    <t>SUMAIYA ISLAM ROSEMA</t>
  </si>
  <si>
    <t>sumaiya_rosema@yahoo.com</t>
  </si>
  <si>
    <t>17104202</t>
  </si>
  <si>
    <t>sumaiya.islam.nowrin@g.bracu.ac.bd</t>
  </si>
  <si>
    <t>SUMAIYA ISLAM NOWRIN</t>
  </si>
  <si>
    <t>snowrin765@gmail.com</t>
  </si>
  <si>
    <t>17204055</t>
  </si>
  <si>
    <t>sumaiya.jabin.sara@g.bracu.ac.bd</t>
  </si>
  <si>
    <t>SUMAIYA JABIN SARA</t>
  </si>
  <si>
    <t>sumaiyajabin17@gmail.com</t>
  </si>
  <si>
    <t>19136019</t>
  </si>
  <si>
    <t>sumaiya.jahan.maliha@g.bracu.ac.bd</t>
  </si>
  <si>
    <t>SUMAIYA JAHAN MALIHA</t>
  </si>
  <si>
    <t>sumaiyamaliha240@gmail.com</t>
  </si>
  <si>
    <t>20164022</t>
  </si>
  <si>
    <t>sumaiya.mahboob.fariha@g.bracu.ac.bd</t>
  </si>
  <si>
    <t>SUMAIYA MAHBOOB FARIHA</t>
  </si>
  <si>
    <t>sumaiya.fariha174@gmail.com</t>
  </si>
  <si>
    <t>20303030</t>
  </si>
  <si>
    <t>sumaiya.mahjabeen.khan@g.bracu.ac.bd</t>
  </si>
  <si>
    <t>SUMAIYA MAHJABEEN KHAN</t>
  </si>
  <si>
    <t>pavel63khan@gmail.com</t>
  </si>
  <si>
    <t>18221034</t>
  </si>
  <si>
    <t>sumaiya.mazed.chowa@g.bracu.ac.bd</t>
  </si>
  <si>
    <t>SUMAIYA MAZED CHOWA</t>
  </si>
  <si>
    <t>sumaiyamazed@gmail.com</t>
  </si>
  <si>
    <t>18109061</t>
  </si>
  <si>
    <t>sumaiya.nahar.hiya@g.bracu.ac.bd</t>
  </si>
  <si>
    <t>SUMAIYA NAHAR HIYA</t>
  </si>
  <si>
    <t>hiya.mym4@gmail.com</t>
  </si>
  <si>
    <t>14105023</t>
  </si>
  <si>
    <t>sumaiya.nehla.saif@g.bracu.ac.bd</t>
  </si>
  <si>
    <t>SUMAIYA NEHLA SAIF</t>
  </si>
  <si>
    <t>suhasaif@hotmail.com</t>
  </si>
  <si>
    <t>18364054</t>
  </si>
  <si>
    <t>sumaiya.noor.mumu@g.bracu.ac.bd</t>
  </si>
  <si>
    <t>SUMAIYA NOOR MUMU</t>
  </si>
  <si>
    <t>sumaiyanoor.mumu@gmail.com</t>
  </si>
  <si>
    <t>20136055</t>
  </si>
  <si>
    <t>sumaiya.rahman.diya@g.bracu.ac.bd</t>
  </si>
  <si>
    <t>SUMAIYA RAHMAN DIYA</t>
  </si>
  <si>
    <t>diya007.rahman@gmail.com</t>
  </si>
  <si>
    <t>19301147</t>
  </si>
  <si>
    <t>sumaiya.rahman.ramisa@g.bracu.ac.bd</t>
  </si>
  <si>
    <t>SUMAIYA RAHMAN RAMISA</t>
  </si>
  <si>
    <t>sumaiyarahmanramisa1@gmail.com</t>
  </si>
  <si>
    <t>18126079</t>
  </si>
  <si>
    <t>sumaiya.sadia.momtaz@g.bracu.ac.bd</t>
  </si>
  <si>
    <t>SUMAIYA SADIA MOMTAZ</t>
  </si>
  <si>
    <t>sharmin.mizan@gmail.com</t>
  </si>
  <si>
    <t>20104071</t>
  </si>
  <si>
    <t>sumaiya.selim.sushme@g.bracu.ac.bd</t>
  </si>
  <si>
    <t>SUMAIYA SELIM SUSHME</t>
  </si>
  <si>
    <t>sumaiyaselimsushme531@gmail.com</t>
  </si>
  <si>
    <t>20117004</t>
  </si>
  <si>
    <t>sumaiya.shams.joyeeta@g.bracu.ac.bd</t>
  </si>
  <si>
    <t>SUMAIYA SHAMS JOYEETA</t>
  </si>
  <si>
    <t>sumaiyashamsjoyeeta@gmail.com</t>
  </si>
  <si>
    <t>18346090</t>
  </si>
  <si>
    <t>sumaiya.sultana.ema@g.bracu.ac.bd</t>
  </si>
  <si>
    <t>SUMAIYA SULTANA EMA</t>
  </si>
  <si>
    <t>sumaiya6017@gmail.com,fa236021@gmail.com</t>
  </si>
  <si>
    <t>19101674</t>
  </si>
  <si>
    <t>sumaiya.sultana.dola@g.bracu.ac.bd</t>
  </si>
  <si>
    <t>SUMAIYA SULTANA DOLA</t>
  </si>
  <si>
    <t>sumaiyasultanadolaa@gmail.com</t>
  </si>
  <si>
    <t>20101487</t>
  </si>
  <si>
    <t>sumaiya.taher.joti@g.bracu.ac.bd</t>
  </si>
  <si>
    <t>SUMAIYA TAHER JOTI</t>
  </si>
  <si>
    <t>raymondfrezar@gmail.com</t>
  </si>
  <si>
    <t>19305018</t>
  </si>
  <si>
    <t>sumaiya.tahsin.nur@g.bracu.ac.bd</t>
  </si>
  <si>
    <t>SUMAIYA TAHSIN NUR</t>
  </si>
  <si>
    <t>nursumaiyatahsin@gmail.com</t>
  </si>
  <si>
    <t>15104210</t>
  </si>
  <si>
    <t>sumaiya.tahsin.ali@g.bracu.ac.bd</t>
  </si>
  <si>
    <t>SUMAIYA TAHSIN ALI</t>
  </si>
  <si>
    <t>fahadmasud7711@gmail.com</t>
  </si>
  <si>
    <t>16101212</t>
  </si>
  <si>
    <t>sumaiya.tanjil.khan@g.bracu.ac.bd</t>
  </si>
  <si>
    <t>SUMAIYA TANJIL KHAN</t>
  </si>
  <si>
    <t>sumaiyatanjilkhan94@gmail.com</t>
  </si>
  <si>
    <t>19121032</t>
  </si>
  <si>
    <t>sumaiya.tarique.labiba@g.bracu.ac.bd</t>
  </si>
  <si>
    <t>SUMAIYA TARIQUE LABIBA</t>
  </si>
  <si>
    <t>labibatarique@gmail.com</t>
  </si>
  <si>
    <t>18136048</t>
  </si>
  <si>
    <t>sumaiya.tasnim.maliha@g.bracu.ac.bd</t>
  </si>
  <si>
    <t>SUMAIYA TASNIM MALIHA</t>
  </si>
  <si>
    <t>sumaiyamaliha198@gmail.com</t>
  </si>
  <si>
    <t>18326002</t>
  </si>
  <si>
    <t>sumaiya.zahan.dolon@g.bracu.ac.bd</t>
  </si>
  <si>
    <t>SUMAIYA ZAHAN DOLON</t>
  </si>
  <si>
    <t>sumaiyazahandolon@gmail.com</t>
  </si>
  <si>
    <t>16304060</t>
  </si>
  <si>
    <t>sumaiyah.rafiq@g.bracu.ac.bd</t>
  </si>
  <si>
    <t>SUMAIYAH RAFIQ</t>
  </si>
  <si>
    <t>sumaiyahrafiq001@gmail.com</t>
  </si>
  <si>
    <t>19105054</t>
  </si>
  <si>
    <t>sumaiyyah.ahmed.chowdhury@g.bracu.ac.bd</t>
  </si>
  <si>
    <t>SUMAIYYAH AHMED CHOWDHURY</t>
  </si>
  <si>
    <t>sumaiyyah1994@gmail.com</t>
  </si>
  <si>
    <t>13301017</t>
  </si>
  <si>
    <t>suman.saha@g.bracu.ac.bd</t>
  </si>
  <si>
    <t>SUMAN SAHA</t>
  </si>
  <si>
    <t>sumanbrac2012@gmail.com</t>
  </si>
  <si>
    <t>19166004</t>
  </si>
  <si>
    <t>suman.sarker.joy@g.bracu.ac.bd</t>
  </si>
  <si>
    <t>SUMAN SARKER JOY</t>
  </si>
  <si>
    <t>saima.tahsin@post.auw.edu.bd</t>
  </si>
  <si>
    <t>18357003</t>
  </si>
  <si>
    <t>sumana.arif@g.bracu.ac.bd</t>
  </si>
  <si>
    <t>SUMANA ARIF</t>
  </si>
  <si>
    <t>sumonasupti@yahoo.com</t>
  </si>
  <si>
    <t>19201038</t>
  </si>
  <si>
    <t>sumanta.debnath@g.bracu.ac.bd</t>
  </si>
  <si>
    <t>SUMANTA DEBNATH</t>
  </si>
  <si>
    <t>sdebnath1999@hotmail.com</t>
  </si>
  <si>
    <t>20101391</t>
  </si>
  <si>
    <t>sumanta.palash@g.bracu.ac.bd</t>
  </si>
  <si>
    <t>SUMANTA PALASH</t>
  </si>
  <si>
    <t>sumantapalash12345@gmail.com</t>
  </si>
  <si>
    <t>19101244</t>
  </si>
  <si>
    <t>sumaya.jahan@g.bracu.ac.bd</t>
  </si>
  <si>
    <t>SUMAYA JAHAN</t>
  </si>
  <si>
    <t>naynajahan1998@gmail.com</t>
  </si>
  <si>
    <t>15101129</t>
  </si>
  <si>
    <t>sumaya.habib@g.bracu.ac.bd</t>
  </si>
  <si>
    <t>SUMAYA HABIB</t>
  </si>
  <si>
    <t>sumaya.official@gmail.com</t>
  </si>
  <si>
    <t>18146061</t>
  </si>
  <si>
    <t>sumaya.hossain@g.bracu.ac.bd</t>
  </si>
  <si>
    <t>SUMAYA HOSSAIN</t>
  </si>
  <si>
    <t>sumyahsnbracu99@gmail.com</t>
  </si>
  <si>
    <t>15146087</t>
  </si>
  <si>
    <t>sumaya.islam1@g.bracu.ac.bd</t>
  </si>
  <si>
    <t>SUMAYA ISLAM</t>
  </si>
  <si>
    <t>farukrita@gmail.com</t>
  </si>
  <si>
    <t>18304044</t>
  </si>
  <si>
    <t>sumaya.siddiquee@g.bracu.ac.bd</t>
  </si>
  <si>
    <t>SUMAYA SIDDIQUEE</t>
  </si>
  <si>
    <t>suhasumaya9@gmail.com,aurin.patrick2@gmail.com</t>
  </si>
  <si>
    <t>18301278</t>
  </si>
  <si>
    <t>sumaya.khanam@g.bracu.ac.bd</t>
  </si>
  <si>
    <t>SUMAYA KHANAM</t>
  </si>
  <si>
    <t>aminfaysal@hotmail.com</t>
  </si>
  <si>
    <t>20108044</t>
  </si>
  <si>
    <t>sumaya.tasnim@g.bracu.ac.bd</t>
  </si>
  <si>
    <t>SUMAYA TASNIM</t>
  </si>
  <si>
    <t>sumayatasnim30@gmail.com</t>
  </si>
  <si>
    <t>17146038</t>
  </si>
  <si>
    <t>sumaya.shimu@g.bracu.ac.bd</t>
  </si>
  <si>
    <t>SUMAYA SHIMU</t>
  </si>
  <si>
    <t>sumayashimu548@gmail.com</t>
  </si>
  <si>
    <t>19109044</t>
  </si>
  <si>
    <t>sumaya.rahman@g.bracu.ac.bd</t>
  </si>
  <si>
    <t>SUMAYA RAHMAN</t>
  </si>
  <si>
    <t>armanprodhan91@gmail.com</t>
  </si>
  <si>
    <t>13304047</t>
  </si>
  <si>
    <t>sumaya.islam@g.bracu.ac.bd</t>
  </si>
  <si>
    <t>sumaiyaislam.kk@gmail.com,shabarna02@gmail.com</t>
  </si>
  <si>
    <t>17204044</t>
  </si>
  <si>
    <t>sumaya.akhter.bizlee@g.bracu.ac.bd</t>
  </si>
  <si>
    <t>SUMAYA AKHTER BIZLEE</t>
  </si>
  <si>
    <t>sumayabizlee789@gmail.com</t>
  </si>
  <si>
    <t>19146054</t>
  </si>
  <si>
    <t>sumaya.binty.hussain@g.bracu.ac.bd</t>
  </si>
  <si>
    <t>SUMAYA BINTY HUSSAIN</t>
  </si>
  <si>
    <t>sumayarafisimi@gmail.com</t>
  </si>
  <si>
    <t>15204084</t>
  </si>
  <si>
    <t>sumaya.hasan.ahana@g.bracu.ac.bd</t>
  </si>
  <si>
    <t>SUMAYA HASAN AHANA</t>
  </si>
  <si>
    <t>ahana.sumaya@yahoo.com</t>
  </si>
  <si>
    <t>20104089</t>
  </si>
  <si>
    <t>sumaya.hossain.orthi@g.bracu.ac.bd</t>
  </si>
  <si>
    <t>SUMAYA HOSSAIN ORTHI</t>
  </si>
  <si>
    <t>10shorthi@gmail.com</t>
  </si>
  <si>
    <t>17109034</t>
  </si>
  <si>
    <t>sumaya.maleque.nishat@g.bracu.ac.bd</t>
  </si>
  <si>
    <t>SUMAYA MALEQUE NISHAT</t>
  </si>
  <si>
    <t>sumayamaleque@gmail.com,ne.zayed98@gmail.com</t>
  </si>
  <si>
    <t>18101001</t>
  </si>
  <si>
    <t>sumaya.muntahina.safra@g.bracu.ac.bd</t>
  </si>
  <si>
    <t>SUMAYA MUNTAHINA SAFRA</t>
  </si>
  <si>
    <t>sumayasin.safra@gmail.com</t>
  </si>
  <si>
    <t>13309010</t>
  </si>
  <si>
    <t>sumaya.rachia.shahab@g.bracu.ac.bd</t>
  </si>
  <si>
    <t>SUMAYA RACHIA SHAHAB</t>
  </si>
  <si>
    <t>sumayarachia@yahoo.com</t>
  </si>
  <si>
    <t>18101152</t>
  </si>
  <si>
    <t>sumaya.sadbeen.liya@g.bracu.ac.bd</t>
  </si>
  <si>
    <t>SUMAYA SADBEEN LIYA</t>
  </si>
  <si>
    <t>sadbeen.liya16@gmail.com</t>
  </si>
  <si>
    <t>17304114</t>
  </si>
  <si>
    <t>sumaya.sultana.asha@g.bracu.ac.bd</t>
  </si>
  <si>
    <t>SUMAYA SULTANA ASHA</t>
  </si>
  <si>
    <t>sumayaasha76@gmail.com</t>
  </si>
  <si>
    <t>18209005</t>
  </si>
  <si>
    <t>sumaya.tabassum.suan@g.bracu.ac.bd</t>
  </si>
  <si>
    <t>SUMAYA TABASSUM SUAN</t>
  </si>
  <si>
    <t>tsumayasuan@gmail.com</t>
  </si>
  <si>
    <t>19274002</t>
  </si>
  <si>
    <t>sumayea.mahmuda@g.bracu.ac.bd</t>
  </si>
  <si>
    <t>SUMAYEA MAHMUDA</t>
  </si>
  <si>
    <t>mahmudasumayea@gmail.com</t>
  </si>
  <si>
    <t>19304080</t>
  </si>
  <si>
    <t>sumayia.akter.sreesty@g.bracu.ac.bd</t>
  </si>
  <si>
    <t>SUMAYIA AKTER SREESTY</t>
  </si>
  <si>
    <t>sreestysum03@gmail.com</t>
  </si>
  <si>
    <t>18104200</t>
  </si>
  <si>
    <t>sumia.faruq.arony@g.bracu.ac.bd</t>
  </si>
  <si>
    <t>SUMIA FARUQ ARONY</t>
  </si>
  <si>
    <t>mroushan.ara@gmail.com</t>
  </si>
  <si>
    <t>18101447</t>
  </si>
  <si>
    <t>sumiaya.azad.katha@g.bracu.ac.bd</t>
  </si>
  <si>
    <t>SUMIAYA AZAD KATHA</t>
  </si>
  <si>
    <t>kathaazad98@gmail.com</t>
  </si>
  <si>
    <t>15304012</t>
  </si>
  <si>
    <t>sumiaya.huq.dipty@g.bracu.ac.bd</t>
  </si>
  <si>
    <t>SUMIAYA HUQ DIPTY</t>
  </si>
  <si>
    <t>sumdip45@gmail.com</t>
  </si>
  <si>
    <t>19301070</t>
  </si>
  <si>
    <t>sumit.barua@g.bracu.ac.bd</t>
  </si>
  <si>
    <t>SUMIT BARUA</t>
  </si>
  <si>
    <t>sumitbrsumit@gmail.com</t>
  </si>
  <si>
    <t>16301104</t>
  </si>
  <si>
    <t>sumit.dutta@g.bracu.ac.bd</t>
  </si>
  <si>
    <t>SUMIT DUTTA</t>
  </si>
  <si>
    <t>duttashorov@yahoo.com</t>
  </si>
  <si>
    <t>16321034</t>
  </si>
  <si>
    <t>sumit.chowdhury@g.bracu.ac.bd</t>
  </si>
  <si>
    <t>SUMIT CHOWDHURY</t>
  </si>
  <si>
    <t>sumittantu@gmail.com</t>
  </si>
  <si>
    <t>20101544</t>
  </si>
  <si>
    <t>sumit.haldar@g.bracu.ac.bd</t>
  </si>
  <si>
    <t>SUMIT HALDAR</t>
  </si>
  <si>
    <t>sumithaldar2001@gmail.com</t>
  </si>
  <si>
    <t>18101154</t>
  </si>
  <si>
    <t>sumit.howlader.dipro@g.bracu.ac.bd</t>
  </si>
  <si>
    <t>SUMIT HOWLADER DIPRO</t>
  </si>
  <si>
    <t>sumit.dipro@gmail.com</t>
  </si>
  <si>
    <t>18264011</t>
  </si>
  <si>
    <t>sumit.kumar.saha@g.bracu.ac.bd</t>
  </si>
  <si>
    <t>SUMIT KUMAR SAHA</t>
  </si>
  <si>
    <t>sumitswork@gmail.com</t>
  </si>
  <si>
    <t>20101323</t>
  </si>
  <si>
    <t>sumiya.chowdhury@g.bracu.ac.bd</t>
  </si>
  <si>
    <t>SUMIYA CHOWDHURY</t>
  </si>
  <si>
    <t>sumiyachowdury184@gmail.com</t>
  </si>
  <si>
    <t>20166010</t>
  </si>
  <si>
    <t>sumiya.arafin@g.bracu.ac.bd</t>
  </si>
  <si>
    <t>SUMIYA ARAFIN</t>
  </si>
  <si>
    <t>sumiyaarafin125@gmail.com</t>
  </si>
  <si>
    <t>18126071</t>
  </si>
  <si>
    <t>sumiya.al.sadia.megha@g.bracu.ac.bd</t>
  </si>
  <si>
    <t>SUMIYA AL SADIA MEGHA</t>
  </si>
  <si>
    <t>sumiyamegha2017@gmail.com</t>
  </si>
  <si>
    <t>18104276</t>
  </si>
  <si>
    <t>sumiya.mostafa.mim@g.bracu.ac.bd</t>
  </si>
  <si>
    <t>SUMIYA MOSTAFA MIM</t>
  </si>
  <si>
    <t>sumiya.mim1999@gmail.com,sumiyamostafamim@gmail.com</t>
  </si>
  <si>
    <t>17104163</t>
  </si>
  <si>
    <t>sumiya.wazed.erittra@g.bracu.ac.bd</t>
  </si>
  <si>
    <t>SUMIYA WAZED ERITTRA</t>
  </si>
  <si>
    <t>sumiyaerittra95@gmail.com</t>
  </si>
  <si>
    <t>20103039</t>
  </si>
  <si>
    <t>summiya.taskin.eva@g.bracu.ac.bd</t>
  </si>
  <si>
    <t>SUMMIYA TASKIN EVA</t>
  </si>
  <si>
    <t>sumatra895@gmail.com</t>
  </si>
  <si>
    <t>19181064</t>
  </si>
  <si>
    <t>sumon.khandaker@g.bracu.ac.bd</t>
  </si>
  <si>
    <t>SUMON KHANDAKER</t>
  </si>
  <si>
    <t>sk99iubat@gmail.com</t>
  </si>
  <si>
    <t>16204074</t>
  </si>
  <si>
    <t>sumona.sarmin@g.bracu.ac.bd</t>
  </si>
  <si>
    <t>SUMONA SARMIN</t>
  </si>
  <si>
    <t>sumonashahadat@gmail.com</t>
  </si>
  <si>
    <t>16104041</t>
  </si>
  <si>
    <t>sumona.hasan@g.bracu.ac.bd</t>
  </si>
  <si>
    <t>SUMONA HASAN</t>
  </si>
  <si>
    <t>sumonahasan12@gmail.com,nazmul.hossain@outlook.com</t>
  </si>
  <si>
    <t>18164071</t>
  </si>
  <si>
    <t>sumona.akter@g.bracu.ac.bd</t>
  </si>
  <si>
    <t>SUMONA AKTER</t>
  </si>
  <si>
    <t>sumona.akter.713@gmail.com</t>
  </si>
  <si>
    <t>19155011</t>
  </si>
  <si>
    <t>sumona.haque.purba@g.bracu.ac.bd</t>
  </si>
  <si>
    <t>SUMONA HAQUE PURBA</t>
  </si>
  <si>
    <t>purbahaque@gmail.com</t>
  </si>
  <si>
    <t>17301174</t>
  </si>
  <si>
    <t>sumsil.arafin.pranta@g.bracu.ac.bd</t>
  </si>
  <si>
    <t>SUMSIL ARAFIN PRANTA</t>
  </si>
  <si>
    <t>arafin0007@gmail.com</t>
  </si>
  <si>
    <t>19301164</t>
  </si>
  <si>
    <t>sumya.afroj@g.bracu.ac.bd</t>
  </si>
  <si>
    <t>SUMYA AFROJ</t>
  </si>
  <si>
    <t>sumyaafroj@gmail.com</t>
  </si>
  <si>
    <t>20304075</t>
  </si>
  <si>
    <t>sumya.tabassum@g.bracu.ac.bd</t>
  </si>
  <si>
    <t>SUMYA TABASSUM</t>
  </si>
  <si>
    <t>coo.pfl.saifl@gmail.com</t>
  </si>
  <si>
    <t>4501427935</t>
  </si>
  <si>
    <t>sumya.safnin@g.bracu.ac.bd</t>
  </si>
  <si>
    <t>SUMYA SAFNIN</t>
  </si>
  <si>
    <t>sumaiyasafi222@gmail.com</t>
  </si>
  <si>
    <t>17101298</t>
  </si>
  <si>
    <t>sumya.kabir@g.bracu.ac.bd</t>
  </si>
  <si>
    <t>SUMYA KABIR</t>
  </si>
  <si>
    <t>tubakabir3@gmail.com</t>
  </si>
  <si>
    <t>18209003</t>
  </si>
  <si>
    <t>sumya.akter.mishi@g.bracu.ac.bd</t>
  </si>
  <si>
    <t>SUMYA AKTER MISHI</t>
  </si>
  <si>
    <t>sumayamishi@gmail.com,sumaiyamishi19@gmail.com</t>
  </si>
  <si>
    <t>16204036</t>
  </si>
  <si>
    <t>sumya.mahmud.sonia@g.bracu.ac.bd</t>
  </si>
  <si>
    <t>SUMYA MAHMUD SONIA</t>
  </si>
  <si>
    <t>sumyamahmud99@gmail.com</t>
  </si>
  <si>
    <t>16104007</t>
  </si>
  <si>
    <t>sumiya.akter.soma@g.bracu.ac.bd</t>
  </si>
  <si>
    <t>Sumiya Akter Soma</t>
  </si>
  <si>
    <t>sumaiyasoma12@gmail.com</t>
  </si>
  <si>
    <t>12209038</t>
  </si>
  <si>
    <t>sunam.rahman@g.bracu.ac.bd</t>
  </si>
  <si>
    <t>SUNAM RAHMAN</t>
  </si>
  <si>
    <t>sunamrahman@gmail.com</t>
  </si>
  <si>
    <t>17101449</t>
  </si>
  <si>
    <t>sunanda.biswas@g.bracu.ac.bd</t>
  </si>
  <si>
    <t>SUNANDA BISWAS</t>
  </si>
  <si>
    <t>sunandabiswas71@gmail.com</t>
  </si>
  <si>
    <t>20103001</t>
  </si>
  <si>
    <t>suneha.safayet.audrika@g.bracu.ac.bd</t>
  </si>
  <si>
    <t>SUNEHA SAFAYET AUDRIKA</t>
  </si>
  <si>
    <t>ddsylhe@gmail.com</t>
  </si>
  <si>
    <t>19136040</t>
  </si>
  <si>
    <t>sunehra.nasir@g.bracu.ac.bd</t>
  </si>
  <si>
    <t>SUNEHRA NASIR</t>
  </si>
  <si>
    <t>sunehra_nasir86@outlook.com</t>
  </si>
  <si>
    <t>15305013</t>
  </si>
  <si>
    <t>sunehra.karim@g.bracu.ac.bd</t>
  </si>
  <si>
    <t>SUNEHRA KARIM</t>
  </si>
  <si>
    <t>sunehra55@gmail.com</t>
  </si>
  <si>
    <t>16374007</t>
  </si>
  <si>
    <t>sunil.chandra.das@g.bracu.ac.bd</t>
  </si>
  <si>
    <t>SUNIL CHANDRA DAS</t>
  </si>
  <si>
    <t>sunil_acc@urmigroup.net</t>
  </si>
  <si>
    <t>17264006</t>
  </si>
  <si>
    <t>sunjida.mustafa@g.bracu.ac.bd</t>
  </si>
  <si>
    <t>SUNJIDA MUSTAFA</t>
  </si>
  <si>
    <t>moutushimustafa@gmail.com</t>
  </si>
  <si>
    <t>11304028</t>
  </si>
  <si>
    <t>sunjida.alam.sonia@g.bracu.ac.bd</t>
  </si>
  <si>
    <t>SUNJIDA ALAM SONIA</t>
  </si>
  <si>
    <t>sunjida.asfi@yahoo.com</t>
  </si>
  <si>
    <t>13104209</t>
  </si>
  <si>
    <t>sunvy.mahmud@g.bracu.ac.bd</t>
  </si>
  <si>
    <t>SUNVY MAHMUD</t>
  </si>
  <si>
    <t>xoro69@yahoo.com</t>
  </si>
  <si>
    <t>19304065</t>
  </si>
  <si>
    <t>sunzid.chowdhury@g.bracu.ac.bd</t>
  </si>
  <si>
    <t>SUNZID CHOWDHURY</t>
  </si>
  <si>
    <t>sunzidchowdhury@gmail.com</t>
  </si>
  <si>
    <t>20308024</t>
  </si>
  <si>
    <t>sunzid.md.touhid.tahmid@g.bracu.ac.bd</t>
  </si>
  <si>
    <t>SUNZID MD. TOUHID TAHMID</t>
  </si>
  <si>
    <t>touhidtahmibracu@gmail.com</t>
  </si>
  <si>
    <t>20108029</t>
  </si>
  <si>
    <t>sunzid.md.touhid@g.bracu.ac.bd</t>
  </si>
  <si>
    <t>touhidtahmid@gmail.com</t>
  </si>
  <si>
    <t>20346070</t>
  </si>
  <si>
    <t>sunil.rai@g.bracu.ac.bd</t>
  </si>
  <si>
    <t>Sunil Rai</t>
  </si>
  <si>
    <t>sunilbhutan503@gmail.com</t>
  </si>
  <si>
    <t>16264062</t>
  </si>
  <si>
    <t>suparna.karmaker@g.bracu.ac.bd</t>
  </si>
  <si>
    <t>SUPARNA KARMAKER</t>
  </si>
  <si>
    <t>supi.sarker@gmail.com</t>
  </si>
  <si>
    <t>18264007</t>
  </si>
  <si>
    <t>suparna.yasmin@g.bracu.ac.bd</t>
  </si>
  <si>
    <t>SUPARNA YASMIN</t>
  </si>
  <si>
    <t>suparna.yasmin@gmail.com</t>
  </si>
  <si>
    <t>13203005</t>
  </si>
  <si>
    <t>suprava.bhowmick@g.bracu.ac.bd</t>
  </si>
  <si>
    <t>SUPRAVA BHOWMICK</t>
  </si>
  <si>
    <t>sukumar_rail@yahoo.com</t>
  </si>
  <si>
    <t>17262009</t>
  </si>
  <si>
    <t>supriti.sarkar@g.bracu.ac.bd</t>
  </si>
  <si>
    <t>SUPRITI SARKAR</t>
  </si>
  <si>
    <t>sarkars1906@gmail.com</t>
  </si>
  <si>
    <t>18303005</t>
  </si>
  <si>
    <t>supriya.dewanjee@g.bracu.ac.bd</t>
  </si>
  <si>
    <t>SUPRIYA DEWANJEE</t>
  </si>
  <si>
    <t>supriyadewanjee283@gmail.com</t>
  </si>
  <si>
    <t>15121044</t>
  </si>
  <si>
    <t>supriyo.shishir.ghosh@g.bracu.ac.bd</t>
  </si>
  <si>
    <t>SUPRIYO SHISHIR GHOSH</t>
  </si>
  <si>
    <t>supriyo.shishir@gmail.com</t>
  </si>
  <si>
    <t>18101156</t>
  </si>
  <si>
    <t>supti.rani.saha@g.bracu.ac.bd</t>
  </si>
  <si>
    <t>SUPTI RANI SAHA</t>
  </si>
  <si>
    <t>sahapriyanka098@gmail.com</t>
  </si>
  <si>
    <t>16101001</t>
  </si>
  <si>
    <t>suraiya.rahman@g.bracu.ac.bd</t>
  </si>
  <si>
    <t>SURAIYA RAHMAN</t>
  </si>
  <si>
    <t>suraiya.rahman.mr@gmail.com</t>
  </si>
  <si>
    <t>18162015</t>
  </si>
  <si>
    <t>suraiya.mahnur@g.bracu.ac.bd</t>
  </si>
  <si>
    <t>SURAIYA MAHNUR</t>
  </si>
  <si>
    <t>suraiya.mahnur.msj@ulab.edu.bd</t>
  </si>
  <si>
    <t>16209019</t>
  </si>
  <si>
    <t>suraiya.kamol@g.bracu.ac.bd</t>
  </si>
  <si>
    <t>SURAIYA KAMOL</t>
  </si>
  <si>
    <t>suraiya.kamol1@gmail.com</t>
  </si>
  <si>
    <t>14101130</t>
  </si>
  <si>
    <t>suraiya.salam@g.bracu.ac.bd</t>
  </si>
  <si>
    <t>SURAIYA SALAM</t>
  </si>
  <si>
    <t>askhan.dhaka@gmail.com</t>
  </si>
  <si>
    <t>16136022</t>
  </si>
  <si>
    <t>suraiya.khan@g.bracu.ac.bd</t>
  </si>
  <si>
    <t>SURAIYA KHAN</t>
  </si>
  <si>
    <t>suraiyakhan37@gmail.com</t>
  </si>
  <si>
    <t>15104027</t>
  </si>
  <si>
    <t>suraiya.chowdhury@g.bracu.ac.bd</t>
  </si>
  <si>
    <t>SURAIYA CHOWDHURY</t>
  </si>
  <si>
    <t>suraiya.chw@gmail.com</t>
  </si>
  <si>
    <t>20301007</t>
  </si>
  <si>
    <t>suraiya.binte.akbar@g.bracu.ac.bd</t>
  </si>
  <si>
    <t>SURAIYA BINTE AKBAR</t>
  </si>
  <si>
    <t>suraiya.khan114@gmail.com</t>
  </si>
  <si>
    <t>18204080</t>
  </si>
  <si>
    <t>suraiya.yasmin.anila@g.bracu.ac.bd</t>
  </si>
  <si>
    <t>SURAIYA YASMIN ANILA</t>
  </si>
  <si>
    <t>anila.suraiya260@gmail.com</t>
  </si>
  <si>
    <t>17126031</t>
  </si>
  <si>
    <t>suraya.siraj@g.bracu.ac.bd</t>
  </si>
  <si>
    <t>SURAYA SIRAJ</t>
  </si>
  <si>
    <t>suraiyaneha2016@gmail.com</t>
  </si>
  <si>
    <t>19101383</t>
  </si>
  <si>
    <t>suraya.jahan.sawly@g.bracu.ac.bd</t>
  </si>
  <si>
    <t>SURAYA JAHAN SAWLY</t>
  </si>
  <si>
    <t>sermin.akter.1976@gmail.com</t>
  </si>
  <si>
    <t>17201117</t>
  </si>
  <si>
    <t>surid.imam.khan.sur@g.bracu.ac.bd</t>
  </si>
  <si>
    <t>SURID IMAM KHAN SUR</t>
  </si>
  <si>
    <t>suridimam@gmail.com</t>
  </si>
  <si>
    <t>19346059</t>
  </si>
  <si>
    <t>suriya.tahmim@g.bracu.ac.bd</t>
  </si>
  <si>
    <t>SURIYA TAHMIM</t>
  </si>
  <si>
    <t>stahmim2@gmail.com</t>
  </si>
  <si>
    <t>19382007</t>
  </si>
  <si>
    <t>surojit.mondal@g.bracu.ac.bd</t>
  </si>
  <si>
    <t>SUROJIT MONDAL</t>
  </si>
  <si>
    <t>surojitle2k11@gmail.com</t>
  </si>
  <si>
    <t>18109024</t>
  </si>
  <si>
    <t>surovee.khan@g.bracu.ac.bd</t>
  </si>
  <si>
    <t>SUROVEE KHAN</t>
  </si>
  <si>
    <t>khan.zannat97@yahoo.com</t>
  </si>
  <si>
    <t>13201058</t>
  </si>
  <si>
    <t>surovi.zinia@g.bracu.ac.bd</t>
  </si>
  <si>
    <t>SUROVI ZINIA</t>
  </si>
  <si>
    <t>surovizinia@gmail.com</t>
  </si>
  <si>
    <t>17174015</t>
  </si>
  <si>
    <t>suruzzaman.swapon@g.bracu.ac.bd</t>
  </si>
  <si>
    <t>SURUZZAMAN SWAPON</t>
  </si>
  <si>
    <t>swapondba@gmail.com</t>
  </si>
  <si>
    <t>17263008</t>
  </si>
  <si>
    <t>susan.andrea.gomes@g.bracu.ac.bd</t>
  </si>
  <si>
    <t>SUSAN ANDREA GOMES</t>
  </si>
  <si>
    <t>gomes.susan95@gmail.com</t>
  </si>
  <si>
    <t>18101579</t>
  </si>
  <si>
    <t>sushana.islam.mim@g.bracu.ac.bd</t>
  </si>
  <si>
    <t>SUSHANA ISLAM MIM</t>
  </si>
  <si>
    <t>sushanaislam5878@gmail.com,sushana_islam@gmail.com</t>
  </si>
  <si>
    <t>17301049</t>
  </si>
  <si>
    <t>sushmita.rashid@g.bracu.ac.bd</t>
  </si>
  <si>
    <t>SUSHMITA RASHID</t>
  </si>
  <si>
    <t>sushmitarashidd@gmail.com</t>
  </si>
  <si>
    <t>14201051</t>
  </si>
  <si>
    <t>sushmita.roy.tithi@g.bracu.ac.bd</t>
  </si>
  <si>
    <t>SUSHMITA ROY TITHI</t>
  </si>
  <si>
    <t>tapas2102@gmail.com</t>
  </si>
  <si>
    <t>19104056</t>
  </si>
  <si>
    <t>sushobon.paul@g.bracu.ac.bd</t>
  </si>
  <si>
    <t>SUSHOBON PAUL</t>
  </si>
  <si>
    <t>shuvom6969@gmail.com</t>
  </si>
  <si>
    <t>18109086</t>
  </si>
  <si>
    <t>susmita.majumder@g.bracu.ac.bd</t>
  </si>
  <si>
    <t>SUSMITA MAJUMDER</t>
  </si>
  <si>
    <t>susmitamajumderjui@gmail.com</t>
  </si>
  <si>
    <t>20304012</t>
  </si>
  <si>
    <t>susmita.somadder@g.bracu.ac.bd</t>
  </si>
  <si>
    <t>SUSMITA SOMADDER</t>
  </si>
  <si>
    <t>susmitasomadder2016@gmail.com</t>
  </si>
  <si>
    <t>14304097</t>
  </si>
  <si>
    <t>susmita.biswas@g.bracu.ac.bd</t>
  </si>
  <si>
    <t>SUSMITA BISWAS</t>
  </si>
  <si>
    <t>susmita3234@gmail.com</t>
  </si>
  <si>
    <t>17101025</t>
  </si>
  <si>
    <t>susmita.chowdhury@g.bracu.ac.bd</t>
  </si>
  <si>
    <t>SUSMITA CHOWDHURY</t>
  </si>
  <si>
    <t>susmitachowdhury.997@gmail.com</t>
  </si>
  <si>
    <t>19346011</t>
  </si>
  <si>
    <t>susmita.deb.tonni@g.bracu.ac.bd</t>
  </si>
  <si>
    <t>SUSMITA DEB TONNI</t>
  </si>
  <si>
    <t>tannideb66@gmail.com</t>
  </si>
  <si>
    <t>17209011</t>
  </si>
  <si>
    <t>susmita.sarlin.moon@g.bracu.ac.bd</t>
  </si>
  <si>
    <t>SUSMITA SARLIN MOON</t>
  </si>
  <si>
    <t>susmitasarlinmoon@gmail.com</t>
  </si>
  <si>
    <t>18146070</t>
  </si>
  <si>
    <t>sutapa.das.shama@g.bracu.ac.bd</t>
  </si>
  <si>
    <t>SUTAPA DAS SHAMA</t>
  </si>
  <si>
    <t>dasshama131@gmail.com,dsutapa1996@gmail.com</t>
  </si>
  <si>
    <t>16205005</t>
  </si>
  <si>
    <t>sutopa.ahmed.aurchee@g.bracu.ac.bd</t>
  </si>
  <si>
    <t>SUTOPA AHMED AURCHEE</t>
  </si>
  <si>
    <t>aurcheesutopa@gmail.com,sutopa.aurchee@gmail.com</t>
  </si>
  <si>
    <t>14103015</t>
  </si>
  <si>
    <t>suvankar.saha@g.bracu.ac.bd</t>
  </si>
  <si>
    <t>SUVANKAR SAHA</t>
  </si>
  <si>
    <t>srsohan82@gmail.com</t>
  </si>
  <si>
    <t>19221016</t>
  </si>
  <si>
    <t>suvarthi.chowdhury@g.bracu.ac.bd</t>
  </si>
  <si>
    <t>SUVARTHI CHOWDHURY</t>
  </si>
  <si>
    <t>shuvarthyshuva@gmail.com,shuvachy97@gmail.com</t>
  </si>
  <si>
    <t>13301037</t>
  </si>
  <si>
    <t>suvashish.chakraborty@g.bracu.ac.bd</t>
  </si>
  <si>
    <t>SUVASHISH CHAKRABORTY</t>
  </si>
  <si>
    <t>suva_yamaha@live.com</t>
  </si>
  <si>
    <t>16301101</t>
  </si>
  <si>
    <t>suvra.kanti.mandal@g.bracu.ac.bd</t>
  </si>
  <si>
    <t>SUVRA KANTI MANDAL</t>
  </si>
  <si>
    <t>suvra5994@gmail.com</t>
  </si>
  <si>
    <t>16121036</t>
  </si>
  <si>
    <t>suvro.debnath@g.bracu.ac.bd</t>
  </si>
  <si>
    <t>SUVRO DEBNATH</t>
  </si>
  <si>
    <t>suvrodnath@gmail.com</t>
  </si>
  <si>
    <t>18103002</t>
  </si>
  <si>
    <t>suzana.nawal@g.bracu.ac.bd</t>
  </si>
  <si>
    <t>SUZANA NAWAL</t>
  </si>
  <si>
    <t>labibasyed20@gmail.com</t>
  </si>
  <si>
    <t>16126022</t>
  </si>
  <si>
    <t>suzana.islam.shuvra@g.bracu.ac.bd</t>
  </si>
  <si>
    <t>SUZANA ISLAM SHUVRA</t>
  </si>
  <si>
    <t>suzanaislam999@gmail.com</t>
  </si>
  <si>
    <t>18301223</t>
  </si>
  <si>
    <t>suzaur.rashid.pran@g.bracu.ac.bd</t>
  </si>
  <si>
    <t>SUZAUR RASHID PRAN</t>
  </si>
  <si>
    <t>srpran99@gmail.com</t>
  </si>
  <si>
    <t>19101484</t>
  </si>
  <si>
    <t>suzhat.safina@g.bracu.ac.bd</t>
  </si>
  <si>
    <t>SUZHAT SAFINA</t>
  </si>
  <si>
    <t>suz.safina@gmail.com</t>
  </si>
  <si>
    <t>15301135</t>
  </si>
  <si>
    <t>swad.bin.ehtesham@g.bracu.ac.bd</t>
  </si>
  <si>
    <t>SWAD BIN EHTESHAM</t>
  </si>
  <si>
    <t>fagun.swad@gmail.com</t>
  </si>
  <si>
    <t>19101599</t>
  </si>
  <si>
    <t>swad.mustasin.khan@g.bracu.ac.bd</t>
  </si>
  <si>
    <t>SWAD MUSTASIN KHAN</t>
  </si>
  <si>
    <t>swadkhan5384@gmail.com</t>
  </si>
  <si>
    <t>17101401</t>
  </si>
  <si>
    <t>swadhin.roy@g.bracu.ac.bd</t>
  </si>
  <si>
    <t>SWADHIN ROY</t>
  </si>
  <si>
    <t>swadhinroy96@gmail.com</t>
  </si>
  <si>
    <t>19204041</t>
  </si>
  <si>
    <t>swagata.goswami@g.bracu.ac.bd</t>
  </si>
  <si>
    <t>SWAGATA GOSWAMI</t>
  </si>
  <si>
    <t>sg.shagoto26@gmail.com</t>
  </si>
  <si>
    <t>20336001</t>
  </si>
  <si>
    <t>swagata.saha.oishi@g.bracu.ac.bd</t>
  </si>
  <si>
    <t>SWAGATA SAHA OISHI</t>
  </si>
  <si>
    <t>swagata.saha.736@gmail.com</t>
  </si>
  <si>
    <t>19304038</t>
  </si>
  <si>
    <t>swagota.arora.mithila@g.bracu.ac.bd</t>
  </si>
  <si>
    <t>SWAGOTA ARORA MITHILA</t>
  </si>
  <si>
    <t>swagotaarora@gmail.com,munna_19781613@yahoo.com</t>
  </si>
  <si>
    <t>15336003</t>
  </si>
  <si>
    <t>swaksar.adhikary@g.bracu.ac.bd</t>
  </si>
  <si>
    <t>SWAKSAR ADHIKARY</t>
  </si>
  <si>
    <t>niloyutsav@gmail.com</t>
  </si>
  <si>
    <t>16308012</t>
  </si>
  <si>
    <t>swakshar.roy@g.bracu.ac.bd</t>
  </si>
  <si>
    <t>SWAKSHAR ROY</t>
  </si>
  <si>
    <t>roys14427@gmail.com</t>
  </si>
  <si>
    <t>18101157</t>
  </si>
  <si>
    <t>swakshar.das.amarth@g.bracu.ac.bd</t>
  </si>
  <si>
    <t>SWAKSHAR DAS AMARTH</t>
  </si>
  <si>
    <t>swakshar80@gmail.com</t>
  </si>
  <si>
    <t>18146088</t>
  </si>
  <si>
    <t>swapnil.dhar@g.bracu.ac.bd</t>
  </si>
  <si>
    <t>SWAPNIL DHAR</t>
  </si>
  <si>
    <t>swapnildhar999@gmail.com</t>
  </si>
  <si>
    <t>20141013</t>
  </si>
  <si>
    <t>swapnil.sarkar@g.bracu.ac.bd</t>
  </si>
  <si>
    <t>SWAPNIL SARKAR</t>
  </si>
  <si>
    <t>swapnil.sarkar.gplay@gmail.com</t>
  </si>
  <si>
    <t>20301470</t>
  </si>
  <si>
    <t>swapnil.ghosh@g.bracu.ac.bd</t>
  </si>
  <si>
    <t>SWAPNIL GHOSH</t>
  </si>
  <si>
    <t>ldastastpclr007@gmail.com</t>
  </si>
  <si>
    <t>19110007</t>
  </si>
  <si>
    <t>swapnil.ray@g.bracu.ac.bd</t>
  </si>
  <si>
    <t>SWAPNIL RAY</t>
  </si>
  <si>
    <t>alexdextr931@gmail.com</t>
  </si>
  <si>
    <t>19101182</t>
  </si>
  <si>
    <t>swapnil.paik@g.bracu.ac.bd</t>
  </si>
  <si>
    <t>SWAPNIL PAIK</t>
  </si>
  <si>
    <t>swapnilpaik17@gmail.com</t>
  </si>
  <si>
    <t>18101159</t>
  </si>
  <si>
    <t>swapnil.biswas@g.bracu.ac.bd</t>
  </si>
  <si>
    <t>SWAPNIL BISWAS</t>
  </si>
  <si>
    <t>adharanil10@gmail.com</t>
  </si>
  <si>
    <t>18101158</t>
  </si>
  <si>
    <t>swapnil.alam@g.bracu.ac.bd</t>
  </si>
  <si>
    <t>SWAPNIL ALAM</t>
  </si>
  <si>
    <t>arkoswapnilalam@gmail.com</t>
  </si>
  <si>
    <t>16109002</t>
  </si>
  <si>
    <t>swapnil.haque@g.bracu.ac.bd</t>
  </si>
  <si>
    <t>SWAPNIL HAQUE</t>
  </si>
  <si>
    <t>swapnilhaque28@gmail.com</t>
  </si>
  <si>
    <t>19101572</t>
  </si>
  <si>
    <t>swapnil.majumder@g.bracu.ac.bd</t>
  </si>
  <si>
    <t>SWAPNIL MAJUMDER</t>
  </si>
  <si>
    <t>swapnilmajumder@gmail.com</t>
  </si>
  <si>
    <t>16364003</t>
  </si>
  <si>
    <t>swaraj.mahmud@g.bracu.ac.bd</t>
  </si>
  <si>
    <t>SWARAJ MAHMUD</t>
  </si>
  <si>
    <t>swarajaust@gmail.com</t>
  </si>
  <si>
    <t>19277011</t>
  </si>
  <si>
    <t>swarna.chowdhury@g.bracu.ac.bd</t>
  </si>
  <si>
    <t>SWARNA CHOWDHURY</t>
  </si>
  <si>
    <t>swarnachowdhury894@gmail.com</t>
  </si>
  <si>
    <t>19203013</t>
  </si>
  <si>
    <t>swarna.sutradhar@g.bracu.ac.bd</t>
  </si>
  <si>
    <t>SWARNA SUTRADHAR</t>
  </si>
  <si>
    <t>swarnasutradhar02@gmail.com</t>
  </si>
  <si>
    <t>18101145</t>
  </si>
  <si>
    <t>swarojani.dhar@g.bracu.ac.bd</t>
  </si>
  <si>
    <t>SWAROJANI DHAR</t>
  </si>
  <si>
    <t>dharswarojani@gmail.com</t>
  </si>
  <si>
    <t>18126034</t>
  </si>
  <si>
    <t>swarup.chowdhury@g.bracu.ac.bd</t>
  </si>
  <si>
    <t>SWARUP CHOWDHURY</t>
  </si>
  <si>
    <t>sumanchowdhury1971@gmail.com</t>
  </si>
  <si>
    <t>16221022</t>
  </si>
  <si>
    <t>swarup.kumar.dey@g.bracu.ac.bd</t>
  </si>
  <si>
    <t>SWARUP KUMAR DEY</t>
  </si>
  <si>
    <t>swarupkmr29@gmail.com</t>
  </si>
  <si>
    <t>14101160</t>
  </si>
  <si>
    <t>swastika.dey@g.bracu.ac.bd</t>
  </si>
  <si>
    <t>SWASTIKA DEY</t>
  </si>
  <si>
    <t>sujanjoy777@gmail.com</t>
  </si>
  <si>
    <t>18146033</t>
  </si>
  <si>
    <t>swastika.das.gupta@g.bracu.ac.bd</t>
  </si>
  <si>
    <t>SWASTIKA DAS GUPTA</t>
  </si>
  <si>
    <t>goutamdg1977@gmail.com</t>
  </si>
  <si>
    <t>19101216</t>
  </si>
  <si>
    <t>swattic.ghose@g.bracu.ac.bd</t>
  </si>
  <si>
    <t>SWATTIC GHOSE</t>
  </si>
  <si>
    <t>ghosenil@yahoo.com</t>
  </si>
  <si>
    <t>16321017</t>
  </si>
  <si>
    <t>sworna.roy@g.bracu.ac.bd</t>
  </si>
  <si>
    <t>SWORNA ROY</t>
  </si>
  <si>
    <t>swornaroy12@gmail.com</t>
  </si>
  <si>
    <t>18264014</t>
  </si>
  <si>
    <t>swornali.majumder@g.bracu.ac.bd</t>
  </si>
  <si>
    <t>SWORNALI MAJUMDER</t>
  </si>
  <si>
    <t>swornalimajumder1994@gmail.com</t>
  </si>
  <si>
    <t>17361001</t>
  </si>
  <si>
    <t>syeada.sanzid@g.bracu.ac.bd</t>
  </si>
  <si>
    <t>SYEADA SANZID</t>
  </si>
  <si>
    <t>syeada_sanzid@yahoo.com</t>
  </si>
  <si>
    <t>17101363</t>
  </si>
  <si>
    <t>syed.saad.ul.kabir@g.bracu.ac.bd</t>
  </si>
  <si>
    <t>SYED SAAD-UL-KABIR</t>
  </si>
  <si>
    <t>saad.hereafter@gmail.com</t>
  </si>
  <si>
    <t>18104084</t>
  </si>
  <si>
    <t>syed.ucchash@g.bracu.ac.bd</t>
  </si>
  <si>
    <t>SYED UCCHASH</t>
  </si>
  <si>
    <t>hashucc@gmail.com,ucchash1997@gmail.com</t>
  </si>
  <si>
    <t>18104091</t>
  </si>
  <si>
    <t>syed.ucchall@g.bracu.ac.bd</t>
  </si>
  <si>
    <t>SYED UCCHALL</t>
  </si>
  <si>
    <t>ucchallsyed@gmail.com</t>
  </si>
  <si>
    <t>16336013</t>
  </si>
  <si>
    <t>syed.raiyanuzzaman@g.bracu.ac.bd</t>
  </si>
  <si>
    <t>SYED RAIYANUZZAMAN</t>
  </si>
  <si>
    <t>raiyan0308@gmail.com</t>
  </si>
  <si>
    <t>15110007</t>
  </si>
  <si>
    <t>syed.abid.sahdman@g.bracu.ac.bd</t>
  </si>
  <si>
    <t>SYED ABID SAHDMAN</t>
  </si>
  <si>
    <t>abidsahdman@gmail.com</t>
  </si>
  <si>
    <t>18101153</t>
  </si>
  <si>
    <t>syed.abrar.imam@g.bracu.ac.bd</t>
  </si>
  <si>
    <t>SYED ABRAR IMAM</t>
  </si>
  <si>
    <t>abrarimam@outlook.com</t>
  </si>
  <si>
    <t>19108034</t>
  </si>
  <si>
    <t>syed.abrar.fahim.al.nahi@g.bracu.ac.bd</t>
  </si>
  <si>
    <t>SYED ABRAR FAHIM AL-NAHI</t>
  </si>
  <si>
    <t>kazialhamrapervin.99@gmail.com</t>
  </si>
  <si>
    <t>20364034</t>
  </si>
  <si>
    <t>syed.abu.ishmam.muztaba@g.bracu.ac.bd</t>
  </si>
  <si>
    <t>SYED ABU ISHMAM MUZTABA BILLAH</t>
  </si>
  <si>
    <t>syedabu.ishmam007@gmail.com</t>
  </si>
  <si>
    <t>17217004</t>
  </si>
  <si>
    <t>abu.sinjan.saadat@g.bracu.ac.bd</t>
  </si>
  <si>
    <t>SYED ABU SINJAN SAADAT</t>
  </si>
  <si>
    <t>sinjansaadat@hotmail.com</t>
  </si>
  <si>
    <t>13201037</t>
  </si>
  <si>
    <t>syed.adeeb.haq@g.bracu.ac.bd</t>
  </si>
  <si>
    <t>SYED ADEEB HAQ</t>
  </si>
  <si>
    <t>adb_134@hotmail.com</t>
  </si>
  <si>
    <t>14301080</t>
  </si>
  <si>
    <t>syed.adiba.shuhin@g.bracu.ac.bd</t>
  </si>
  <si>
    <t>SYED ADIBA SHUHIN</t>
  </si>
  <si>
    <t>adibashuhin@gmail.com</t>
  </si>
  <si>
    <t>20101008</t>
  </si>
  <si>
    <t>syed.afnan.ashfi@g.bracu.ac.bd</t>
  </si>
  <si>
    <t>SYED AFNAN ASHFI</t>
  </si>
  <si>
    <t>afnanashgi@gmail.com</t>
  </si>
  <si>
    <t>16304147</t>
  </si>
  <si>
    <t>syed.afnan.hossain@g.bracu.ac.bd</t>
  </si>
  <si>
    <t>SYED AFNAN HOSSAIN</t>
  </si>
  <si>
    <t>afnan420420@hotmail.com</t>
  </si>
  <si>
    <t>16205003</t>
  </si>
  <si>
    <t>ahmad.munirul.asrar@g.bracu.ac.bd</t>
  </si>
  <si>
    <t>SYED AHMAD MUNIRUL ASRAR</t>
  </si>
  <si>
    <t>munirul.asrar@gmail.com</t>
  </si>
  <si>
    <t>9110011</t>
  </si>
  <si>
    <t>syed.ahmed.usama@g.bracu.ac.bd</t>
  </si>
  <si>
    <t>SYED AHMED USAMA</t>
  </si>
  <si>
    <t>syedahmedusama@gmail.com</t>
  </si>
  <si>
    <t>18201127</t>
  </si>
  <si>
    <t>syed.ahnaf.wadud.sami@g.bracu.ac.bd</t>
  </si>
  <si>
    <t>SYED AHNAF WADUD SAMI</t>
  </si>
  <si>
    <t>ahnaf0509@gmail.com</t>
  </si>
  <si>
    <t>16201057</t>
  </si>
  <si>
    <t>syed.ahsan.raizan@g.bracu.ac.bd</t>
  </si>
  <si>
    <t>SYED AHSAN RAIZAN</t>
  </si>
  <si>
    <t>ahsanraizan@gmail.com</t>
  </si>
  <si>
    <t>17101188</t>
  </si>
  <si>
    <t>syed.ali.absar@g.bracu.ac.bd</t>
  </si>
  <si>
    <t>SYED ALI ABSAR</t>
  </si>
  <si>
    <t>adkit14789@gmail.com</t>
  </si>
  <si>
    <t>19201124</t>
  </si>
  <si>
    <t>syed.aref.ahmed@g.bracu.ac.bd</t>
  </si>
  <si>
    <t>SYED AREF AHMED</t>
  </si>
  <si>
    <t>syedarefahmed@yahoo.com</t>
  </si>
  <si>
    <t>20301124</t>
  </si>
  <si>
    <t>syed.ashik.mahamud@g.bracu.ac.bd</t>
  </si>
  <si>
    <t>SYED ASHIK MAHAMUD</t>
  </si>
  <si>
    <t>syedashikmahamud1@gmail.com</t>
  </si>
  <si>
    <t>19101451</t>
  </si>
  <si>
    <t>syed.asif.mahbub@g.bracu.ac.bd</t>
  </si>
  <si>
    <t>SYED ASIF MAHBUB</t>
  </si>
  <si>
    <t>asifmahbub45@gmail.com</t>
  </si>
  <si>
    <t>14201015</t>
  </si>
  <si>
    <t>syed.atif.imtiaz.mahmood@g.bracu.ac.bd</t>
  </si>
  <si>
    <t>SYED ATIF IMTIAZ MAHMOOD</t>
  </si>
  <si>
    <t>saimtiazm@gmail.com</t>
  </si>
  <si>
    <t>17110013</t>
  </si>
  <si>
    <t>syed.azowad.alam@g.bracu.ac.bd</t>
  </si>
  <si>
    <t>SYED AZOWAD ALAM</t>
  </si>
  <si>
    <t>azowadaj@gmail.com</t>
  </si>
  <si>
    <t>18101198</t>
  </si>
  <si>
    <t>syed.bayes.iqbal@g.bracu.ac.bd</t>
  </si>
  <si>
    <t>SYED BAYES IQBAL</t>
  </si>
  <si>
    <t>sbi9823@gmail.com</t>
  </si>
  <si>
    <t>19372007</t>
  </si>
  <si>
    <t>syed.bulbul.ali@g.bracu.ac.bd</t>
  </si>
  <si>
    <t>SYED BULBUL ALI</t>
  </si>
  <si>
    <t>sb.ahmed2009@gmail.com</t>
  </si>
  <si>
    <t>20364062</t>
  </si>
  <si>
    <t>syed.ekram.shibly@g.bracu.ac.bd</t>
  </si>
  <si>
    <t>SYED EKRAM SHIBLY</t>
  </si>
  <si>
    <t>syedshibly4@gmail.com</t>
  </si>
  <si>
    <t>14203002</t>
  </si>
  <si>
    <t>syed.farhan.masud@g.bracu.ac.bd</t>
  </si>
  <si>
    <t>SYED FARHAN MASUD</t>
  </si>
  <si>
    <t>farhanmasud@yahoo.com</t>
  </si>
  <si>
    <t>18105039</t>
  </si>
  <si>
    <t>syed.faria.mahmud@g.bracu.ac.bd</t>
  </si>
  <si>
    <t>SYED FARIA MAHMUD</t>
  </si>
  <si>
    <t>xiadblack@yahoo.com</t>
  </si>
  <si>
    <t>17110012</t>
  </si>
  <si>
    <t>syed.ferdous.hasan.shanto@g.bracu.ac.bd</t>
  </si>
  <si>
    <t>SYED FERDOUS HASAN SHANTO</t>
  </si>
  <si>
    <t>shantohasan08@gmail.com</t>
  </si>
  <si>
    <t>19301260</t>
  </si>
  <si>
    <t>syed.hafiz.kabir@g.bracu.ac.bd</t>
  </si>
  <si>
    <t>SYED HAFIZ KABIR</t>
  </si>
  <si>
    <t>siamkabir222@gmail.com</t>
  </si>
  <si>
    <t>19136021</t>
  </si>
  <si>
    <t>syed.hasan.shameem@g.bracu.ac.bd</t>
  </si>
  <si>
    <t>SYED HASAN SHAMEEM</t>
  </si>
  <si>
    <t>xshameem@gmail.com</t>
  </si>
  <si>
    <t>16304123</t>
  </si>
  <si>
    <t>syed.hasan.ahmed@g.bracu.ac.bd</t>
  </si>
  <si>
    <t>SYED HASAN AHMED</t>
  </si>
  <si>
    <t>ahmdsyedhasan@gmail.com,0syedhasan1@gmail.com</t>
  </si>
  <si>
    <t>20301236</t>
  </si>
  <si>
    <t>syed.hasnad.jami@g.bracu.ac.bd</t>
  </si>
  <si>
    <t>SYED HASNAD JAMI</t>
  </si>
  <si>
    <t>syedhasnadjami@gmail.com</t>
  </si>
  <si>
    <t>17101238</t>
  </si>
  <si>
    <t>syed.hassan.sadman@g.bracu.ac.bd</t>
  </si>
  <si>
    <t>SYED HASSAN SADMAN</t>
  </si>
  <si>
    <t>hassansadman17@gmail.com</t>
  </si>
  <si>
    <t>18364011</t>
  </si>
  <si>
    <t>syed.helaluddin.ahmed@g.bracu.ac.bd</t>
  </si>
  <si>
    <t>SYED HELALUDDIN AHMED</t>
  </si>
  <si>
    <t>syedhelal91@gmail.com,shelaluddinahmed@gmail.com</t>
  </si>
  <si>
    <t>16301126</t>
  </si>
  <si>
    <t>syed.ibna.zubayear@g.bracu.ac.bd</t>
  </si>
  <si>
    <t>SYED IBNA ZUBAYEAR</t>
  </si>
  <si>
    <t>jubaer.a.k.a.saahil@gmail.com</t>
  </si>
  <si>
    <t>18104093</t>
  </si>
  <si>
    <t>syed.imtiyaz.javed@g.bracu.ac.bd</t>
  </si>
  <si>
    <t>SYED IMTIYAZ JAVED</t>
  </si>
  <si>
    <t>syedimtiyaz0001@gmail.com</t>
  </si>
  <si>
    <t>17101272</t>
  </si>
  <si>
    <t>syed.irfan.kayum@g.bracu.ac.bd</t>
  </si>
  <si>
    <t>SYED IRFAN KAYUM</t>
  </si>
  <si>
    <t>protikhassan500@gmail.com</t>
  </si>
  <si>
    <t>16364006</t>
  </si>
  <si>
    <t>syed.ishraq.hossain@g.bracu.ac.bd</t>
  </si>
  <si>
    <t>SYED ISHRAQ HOSSAIN</t>
  </si>
  <si>
    <t>ishraqpritom@gmail.com</t>
  </si>
  <si>
    <t>18174026</t>
  </si>
  <si>
    <t>syed.ishtiaq.hussain@g.bracu.ac.bd</t>
  </si>
  <si>
    <t>SYED ISHTIAQ HUSSAIN</t>
  </si>
  <si>
    <t>parakeets@gmail.com</t>
  </si>
  <si>
    <t>17304010</t>
  </si>
  <si>
    <t>syed.ishtiaque.islam.fahim@g.bracu.ac.bd</t>
  </si>
  <si>
    <t>SYED ISHTIAQUE ISLAM FAHIM</t>
  </si>
  <si>
    <t>fahim.ishtiak@gmail.com</t>
  </si>
  <si>
    <t>15121043</t>
  </si>
  <si>
    <t>syed.istiak.ahmed@g.bracu.ac.bd</t>
  </si>
  <si>
    <t>SYED ISTIAK AHMED</t>
  </si>
  <si>
    <t>syedistiakahmed1395@gmail.com</t>
  </si>
  <si>
    <t>20101273</t>
  </si>
  <si>
    <t>syed.istiaque.ahmed@g.bracu.ac.bd</t>
  </si>
  <si>
    <t>SYED ISTIAQUE AHMED</t>
  </si>
  <si>
    <t>tweetyboyarosh@gmail.com</t>
  </si>
  <si>
    <t>18301137</t>
  </si>
  <si>
    <t>syed.ittisaf.tazwar@g.bracu.ac.bd</t>
  </si>
  <si>
    <t>SYED ITTISAF TAZWAR</t>
  </si>
  <si>
    <t>syedittisaftazwar@gmail.com</t>
  </si>
  <si>
    <t>14101105</t>
  </si>
  <si>
    <t>syed.junayed.ahmed.anta@g.bracu.ac.bd</t>
  </si>
  <si>
    <t>SYED JUNAYED AHMED ANTA</t>
  </si>
  <si>
    <t>junayed786@yahoo.com</t>
  </si>
  <si>
    <t>20166045</t>
  </si>
  <si>
    <t>syed.kamrul.hasan@g.bracu.ac.bd</t>
  </si>
  <si>
    <t>SYED KAMRUL HASAN</t>
  </si>
  <si>
    <t>skhasan91115@gmail.com</t>
  </si>
  <si>
    <t>17104011</t>
  </si>
  <si>
    <t>syed.labib.anjum@g.bracu.ac.bd</t>
  </si>
  <si>
    <t>SYED LABIB ANJUM</t>
  </si>
  <si>
    <t>sowadanjum2@gmail.com</t>
  </si>
  <si>
    <t>18104171</t>
  </si>
  <si>
    <t>syed.m.aleef.hassan@g.bracu.ac.bd</t>
  </si>
  <si>
    <t>SYED M ALEEF HASSAN</t>
  </si>
  <si>
    <t>syed.aleef96@gmail.com</t>
  </si>
  <si>
    <t>20164037</t>
  </si>
  <si>
    <t>syed.mahamudur.rahman@g.bracu.ac.bd</t>
  </si>
  <si>
    <t>SYED MAHAMUDUR RAHMAN</t>
  </si>
  <si>
    <t>lr8174576@gmail.com</t>
  </si>
  <si>
    <t>18301268</t>
  </si>
  <si>
    <t>syed.mahathir.md.lenin@g.bracu.ac.bd</t>
  </si>
  <si>
    <t>SYED MAHATHIR MD. LENIN</t>
  </si>
  <si>
    <t>thomson_isle@yahoo.com</t>
  </si>
  <si>
    <t>16201017</t>
  </si>
  <si>
    <t>syed.mahbub.uz.zaman@g.bracu.ac.bd</t>
  </si>
  <si>
    <t>SYED MAHBUB UZ ZAMAN</t>
  </si>
  <si>
    <t>eianheart34@gmail.com</t>
  </si>
  <si>
    <t>18101289</t>
  </si>
  <si>
    <t>syed.mahbubul.haq@g.bracu.ac.bd</t>
  </si>
  <si>
    <t>SYED MAHBUBUL HAQ</t>
  </si>
  <si>
    <t>faiad281082@gmail.com</t>
  </si>
  <si>
    <t>17101195</t>
  </si>
  <si>
    <t>syed.mahmud.hafiz@g.bracu.ac.bd</t>
  </si>
  <si>
    <t>SYED MAHMUD HAFIZ</t>
  </si>
  <si>
    <t>syedhafiz61@gmail.com</t>
  </si>
  <si>
    <t>16101238</t>
  </si>
  <si>
    <t>syed.mahmudul.huda@g.bracu.ac.bd</t>
  </si>
  <si>
    <t>SYED MAHMUDUL HUDA</t>
  </si>
  <si>
    <t>syedkabirahmedmithu@gmail.com</t>
  </si>
  <si>
    <t>16101270</t>
  </si>
  <si>
    <t>syed.mainul.hossain@g.bracu.ac.bd</t>
  </si>
  <si>
    <t>SYED MAINUL HOSSAIN JOY</t>
  </si>
  <si>
    <t>8smhjoy@gmail.com</t>
  </si>
  <si>
    <t>10204086</t>
  </si>
  <si>
    <t>syed.margub.elahi@g.bracu.ac.bd</t>
  </si>
  <si>
    <t>SYED MARGUB ELAHI</t>
  </si>
  <si>
    <t>syed_elahi@hotmail.com</t>
  </si>
  <si>
    <t>13204053</t>
  </si>
  <si>
    <t>syed.maruf.hossain@g.bracu.ac.bd</t>
  </si>
  <si>
    <t>SYED MARUF HOSSAIN</t>
  </si>
  <si>
    <t>deadbyapril24@gmail.com</t>
  </si>
  <si>
    <t>17304106</t>
  </si>
  <si>
    <t>syed.mashaiat.afsin@g.bracu.ac.bd</t>
  </si>
  <si>
    <t>SYED MASHAIAT AFSIN</t>
  </si>
  <si>
    <t>afsin.syed21@gmail.com,mashaiat.afsin@gmail.com</t>
  </si>
  <si>
    <t>13304028</t>
  </si>
  <si>
    <t>syed.mashriqul.kader@g.bracu.ac.bd</t>
  </si>
  <si>
    <t>SYED MASHRIQUL KADER</t>
  </si>
  <si>
    <t>mashriquetonoy@gmail.com</t>
  </si>
  <si>
    <t>16101217</t>
  </si>
  <si>
    <t>syed.mashrur.hamid@g.bracu.ac.bd</t>
  </si>
  <si>
    <t>SYED MASHRUR HAMID</t>
  </si>
  <si>
    <t>masrurhamid13@gmail.com</t>
  </si>
  <si>
    <t>16104083</t>
  </si>
  <si>
    <t>syed.masoom.ahmed@g.bracu.ac.bd</t>
  </si>
  <si>
    <t>SYED MASOOM AHMED</t>
  </si>
  <si>
    <t>syedmasoom96@gmail.com</t>
  </si>
  <si>
    <t>14221029</t>
  </si>
  <si>
    <t>syed.maudud.rabbi@g.bracu.ac.bd</t>
  </si>
  <si>
    <t>SYED MAUDUD -E- RABBI</t>
  </si>
  <si>
    <t>oeishic@gmail.com</t>
  </si>
  <si>
    <t>14110016</t>
  </si>
  <si>
    <t>syed.md.kamruzzaman@g.bracu.ac.bd</t>
  </si>
  <si>
    <t>SYED MD. KAMRUZZAMAN</t>
  </si>
  <si>
    <t>i.m.kamruz@gmail.com</t>
  </si>
  <si>
    <t>16101073</t>
  </si>
  <si>
    <t>syed.md.sadman@g.bracu.ac.bd</t>
  </si>
  <si>
    <t>SYED MD. SADMAN</t>
  </si>
  <si>
    <t>syedsadman09@gmail.com</t>
  </si>
  <si>
    <t>10221062</t>
  </si>
  <si>
    <t>syed.md.saifullah@g.bracu.ac.bd</t>
  </si>
  <si>
    <t>SYED MD. SAIFULLAH</t>
  </si>
  <si>
    <t>saifsyed727@gmail.com</t>
  </si>
  <si>
    <t>19201127</t>
  </si>
  <si>
    <t>syed.md.rakeen@g.bracu.ac.bd</t>
  </si>
  <si>
    <t>SYED MD. RAKEEN</t>
  </si>
  <si>
    <t>isnayeenrafsan@gmail.com</t>
  </si>
  <si>
    <t>12204098</t>
  </si>
  <si>
    <t>syed.md.shabaz@g.bracu.ac.bd</t>
  </si>
  <si>
    <t>SYED MD. SHABAZ</t>
  </si>
  <si>
    <t>shabazsimin@gmail.com</t>
  </si>
  <si>
    <t>18121064</t>
  </si>
  <si>
    <t>syed.md.jawadul.alam@g.bracu.ac.bd</t>
  </si>
  <si>
    <t>SYED MD. JAWADUL ALAM</t>
  </si>
  <si>
    <t>jawadmohammad7874@gmail.com</t>
  </si>
  <si>
    <t>19104008</t>
  </si>
  <si>
    <t>syed.md.mubin.hossain@g.bracu.ac.bd</t>
  </si>
  <si>
    <t>SYED MD. MUBIN HOSSAIN</t>
  </si>
  <si>
    <t>bishalhossain89@gmail.com</t>
  </si>
  <si>
    <t>17301133</t>
  </si>
  <si>
    <t>syed.md.shamsul.alam@g.bracu.ac.bd</t>
  </si>
  <si>
    <t>SYED MD. SHAMSUL ALAM</t>
  </si>
  <si>
    <t>syednayon2918@gmail.com</t>
  </si>
  <si>
    <t>12121158</t>
  </si>
  <si>
    <t>syed.minhajul.abedin@g.bracu.ac.bd</t>
  </si>
  <si>
    <t>SYED MINHAJUL ABEDIN</t>
  </si>
  <si>
    <t>nirjhar_minhajul@yahoo.com</t>
  </si>
  <si>
    <t>18101210</t>
  </si>
  <si>
    <t>syed.mishar.newaz@g.bracu.ac.bd</t>
  </si>
  <si>
    <t>SYED MISHAR NEWAZ</t>
  </si>
  <si>
    <t>shahrinaqwerty@gmail.com</t>
  </si>
  <si>
    <t>15301092</t>
  </si>
  <si>
    <t>syed.moazzim.hossain@g.bracu.ac.bd</t>
  </si>
  <si>
    <t>SYED MOAZZIM HOSSAIN</t>
  </si>
  <si>
    <t>syedhossain0995@gmail.com</t>
  </si>
  <si>
    <t>16104016</t>
  </si>
  <si>
    <t>syed.mohammad.faizaan@g.bracu.ac.bd</t>
  </si>
  <si>
    <t>SYED MOHAMMAD FAIZAAN</t>
  </si>
  <si>
    <t>syed_faizaan27@live.com</t>
  </si>
  <si>
    <t>18304104</t>
  </si>
  <si>
    <t>syed.mohammad.ali@g.bracu.ac.bd</t>
  </si>
  <si>
    <t>SYED MOHAMMAD ALI</t>
  </si>
  <si>
    <t>alisyedmohammad6@gmail.com</t>
  </si>
  <si>
    <t>17301125</t>
  </si>
  <si>
    <t>syed.mohammad.noman@g.bracu.ac.bd</t>
  </si>
  <si>
    <t>SYED MOHAMMAD NOMAN</t>
  </si>
  <si>
    <t>syednoman1997@gmail.com</t>
  </si>
  <si>
    <t>18166006</t>
  </si>
  <si>
    <t>syed.mohammad.moinul.islam.robin@g.bracu.ac.bd</t>
  </si>
  <si>
    <t>SYED MOHAMMAD MOINUL ISLAM ROBIN</t>
  </si>
  <si>
    <t>msc.moinul.i.robin@gmail.com</t>
  </si>
  <si>
    <t>20101057</t>
  </si>
  <si>
    <t>syed.mohammed.mostaque@g.bracu.ac.bd</t>
  </si>
  <si>
    <t>SYED MOHAMMED MOSTAQUE BILLAH</t>
  </si>
  <si>
    <t>mostaquebillah@gmail.com</t>
  </si>
  <si>
    <t>18101647</t>
  </si>
  <si>
    <t>syed.mohebbullah.samrat@g.bracu.ac.bd</t>
  </si>
  <si>
    <t>SYED MOHEBBULLAH SAMRAT</t>
  </si>
  <si>
    <t>mdsomrat262@gmail.com</t>
  </si>
  <si>
    <t>18274004</t>
  </si>
  <si>
    <t>syed.mohidul.islam@g.bracu.ac.bd</t>
  </si>
  <si>
    <t>SYED MOHIDUL ISLAM</t>
  </si>
  <si>
    <t>emon.islam@gmail.com</t>
  </si>
  <si>
    <t>15104044</t>
  </si>
  <si>
    <t>syed.mohiminul.kabir@g.bracu.ac.bd</t>
  </si>
  <si>
    <t>SYED MOHIMINUL KABIR</t>
  </si>
  <si>
    <t>rabbigolam27@gmail.com</t>
  </si>
  <si>
    <t>19121070</t>
  </si>
  <si>
    <t>syed.mosaddik.hossain.ifty@g.bracu.ac.bd</t>
  </si>
  <si>
    <t>SYED MOSADDIK HOSSAIN IFTY</t>
  </si>
  <si>
    <t>syedifty97@gmail.com</t>
  </si>
  <si>
    <t>17201014</t>
  </si>
  <si>
    <t>syed.muaz.ali@g.bracu.ac.bd</t>
  </si>
  <si>
    <t>SYED MUAZ ALI</t>
  </si>
  <si>
    <t>syedali1998bd@gmail.com</t>
  </si>
  <si>
    <t>20104030</t>
  </si>
  <si>
    <t>syed.muhaiminur.rahman@g.bracu.ac.bd</t>
  </si>
  <si>
    <t>SYED MUHAIMINUR RAHMAN</t>
  </si>
  <si>
    <t>muhaiminurfaiyaz@gmail.com</t>
  </si>
  <si>
    <t>20103047</t>
  </si>
  <si>
    <t>syed.muhutasim.munir@g.bracu.ac.bd</t>
  </si>
  <si>
    <t>SYED MUHUTASIM MUNIR</t>
  </si>
  <si>
    <t>arian.munir2017@gmail.com</t>
  </si>
  <si>
    <t>17109018</t>
  </si>
  <si>
    <t>syed.mukit.baksh@g.bracu.ac.bd</t>
  </si>
  <si>
    <t>SYED MUKIT BAKSH</t>
  </si>
  <si>
    <t>abrarnasir135@gmail.com</t>
  </si>
  <si>
    <t>13121037</t>
  </si>
  <si>
    <t>syed.muntaha.rafid@g.bracu.ac.bd</t>
  </si>
  <si>
    <t>SYED MUNTAHA RAFID</t>
  </si>
  <si>
    <t>rafid2410@gmail.com</t>
  </si>
  <si>
    <t>18262027</t>
  </si>
  <si>
    <t>syed.muqsit.razee@g.bracu.ac.bd</t>
  </si>
  <si>
    <t>SYED MUQSIT RAZEE</t>
  </si>
  <si>
    <t>razee2193@gmail.com</t>
  </si>
  <si>
    <t>14141006</t>
  </si>
  <si>
    <t>syed.nabil.neazee@g.bracu.ac.bd</t>
  </si>
  <si>
    <t>SYED NABIL NEAZEE</t>
  </si>
  <si>
    <t>nabilneazee@live.com</t>
  </si>
  <si>
    <t>15305008</t>
  </si>
  <si>
    <t>syed.naeemul.hussain.chowdhury@g.bracu.ac.bd</t>
  </si>
  <si>
    <t>SYED NAEEMUL HUSSAIN CHOWDHURY</t>
  </si>
  <si>
    <t>naeem.chy0097@gmail.com</t>
  </si>
  <si>
    <t>18221045</t>
  </si>
  <si>
    <t>syed.nafew.hasan.jesan@g.bracu.ac.bd</t>
  </si>
  <si>
    <t>SYED NAFEW HASAN JESAN</t>
  </si>
  <si>
    <t>jesannafew.lj@gmail.com</t>
  </si>
  <si>
    <t>17101250</t>
  </si>
  <si>
    <t>syed.nafis.fuad@g.bracu.ac.bd</t>
  </si>
  <si>
    <t>SYED NAFIS FUAD</t>
  </si>
  <si>
    <t>nafisfuadzim@gmail.com</t>
  </si>
  <si>
    <t>14221025</t>
  </si>
  <si>
    <t>syed.nasif.rahman@g.bracu.ac.bd</t>
  </si>
  <si>
    <t>SYED NASIF RAHMAN</t>
  </si>
  <si>
    <t>nasifrahman96@gmail.com</t>
  </si>
  <si>
    <t>16201109</t>
  </si>
  <si>
    <t>syed.naziur.rahman.topu@g.bracu.ac.bd</t>
  </si>
  <si>
    <t>SYED NAZIUR RAHMAN TOPU</t>
  </si>
  <si>
    <t>naziurrahman6968@gmail.com</t>
  </si>
  <si>
    <t>18101160</t>
  </si>
  <si>
    <t>syed.nazmus.sakib@g.bracu.ac.bd</t>
  </si>
  <si>
    <t>SYED NAZMUS SAKIB</t>
  </si>
  <si>
    <t>nsakib12345@gmail.com</t>
  </si>
  <si>
    <t>19301275</t>
  </si>
  <si>
    <t>syed.nur.a.rabbi.jim@g.bracu.ac.bd</t>
  </si>
  <si>
    <t>SYED NUR.A. RABBI JIM</t>
  </si>
  <si>
    <t>hauntedzim@gmail.com</t>
  </si>
  <si>
    <t>12209004</t>
  </si>
  <si>
    <t>syed.quaiyum.reza.noor@g.bracu.ac.bd</t>
  </si>
  <si>
    <t>SYED QUAIYUM REZA NOOR</t>
  </si>
  <si>
    <t>syedquaiyum@gmail.com</t>
  </si>
  <si>
    <t>17304166</t>
  </si>
  <si>
    <t>syed.rf.musanna@g.bracu.ac.bd</t>
  </si>
  <si>
    <t>SYED R.F MUSANNA</t>
  </si>
  <si>
    <t>syed.musanna@gmail.com</t>
  </si>
  <si>
    <t>18101571</t>
  </si>
  <si>
    <t>syed.ragib.shariar@g.bracu.ac.bd</t>
  </si>
  <si>
    <t>SYED RAGIB SHARIAR</t>
  </si>
  <si>
    <t>srragib@gmail.com</t>
  </si>
  <si>
    <t>19308010</t>
  </si>
  <si>
    <t>syed.raiyan.hossain@g.bracu.ac.bd</t>
  </si>
  <si>
    <t>SYED RAIYAN HOSSAIN</t>
  </si>
  <si>
    <t>engr.anawar.classic@gmail.com</t>
  </si>
  <si>
    <t>16105059</t>
  </si>
  <si>
    <t>syed.rashaad.habib@g.bracu.ac.bd</t>
  </si>
  <si>
    <t>SYED RASHAAD HABIB</t>
  </si>
  <si>
    <t>syedrashaad@gmail.com</t>
  </si>
  <si>
    <t>20104166</t>
  </si>
  <si>
    <t>syed.rashidul.imam.ashik@g.bracu.ac.bd</t>
  </si>
  <si>
    <t>SYED RASHIDUL IMAM ASHIK</t>
  </si>
  <si>
    <t>rashidulashik41@gmail.com</t>
  </si>
  <si>
    <t>19204052</t>
  </si>
  <si>
    <t>syed.rezwan.mahmud@g.bracu.ac.bd</t>
  </si>
  <si>
    <t>SYED REZWAN MAHMUD</t>
  </si>
  <si>
    <t>syedrezwan05@gmail.com</t>
  </si>
  <si>
    <t>19236008</t>
  </si>
  <si>
    <t>syed.ridwan.abdullah@g.bracu.ac.bd</t>
  </si>
  <si>
    <t>SYED RIDWAN ABDULLAH</t>
  </si>
  <si>
    <t>architects.atrium@gmail.com</t>
  </si>
  <si>
    <t>18341014</t>
  </si>
  <si>
    <t>syed.rifat.ahsan@g.bracu.ac.bd</t>
  </si>
  <si>
    <t>SYED RIFAT AHSAN</t>
  </si>
  <si>
    <t>frifat2013@gmail.com</t>
  </si>
  <si>
    <t>17201063</t>
  </si>
  <si>
    <t>syed.rifat.bin.masum@g.bracu.ac.bd</t>
  </si>
  <si>
    <t>SYED RIFAT BIN MASUM</t>
  </si>
  <si>
    <t>rifat.masum25@gmail.com</t>
  </si>
  <si>
    <t>19101562</t>
  </si>
  <si>
    <t>syed.saad.shahnewaz@g.bracu.ac.bd</t>
  </si>
  <si>
    <t>SYED SAAD SHAHNEWAZ</t>
  </si>
  <si>
    <t>ssaad1862@gmail.com</t>
  </si>
  <si>
    <t>19275003</t>
  </si>
  <si>
    <t>syed.saadman.chowdhury@g.bracu.ac.bd</t>
  </si>
  <si>
    <t>SYED SAADMAN CHOWDHURY</t>
  </si>
  <si>
    <t>businessdevelopmentrm@gmail.com</t>
  </si>
  <si>
    <t>20105011</t>
  </si>
  <si>
    <t>syed.sabiq.ashraf@g.bracu.ac.bd</t>
  </si>
  <si>
    <t>SYED SABIQ ASHRAF</t>
  </si>
  <si>
    <t>sabiqashraf47@gmail.com</t>
  </si>
  <si>
    <t>19204066</t>
  </si>
  <si>
    <t>syed.sadat.hasan@g.bracu.ac.bd</t>
  </si>
  <si>
    <t>SYED SADAT HASAN</t>
  </si>
  <si>
    <t>sadathasan33@gmail.com</t>
  </si>
  <si>
    <t>18304064</t>
  </si>
  <si>
    <t>syed.sadman.shahriar@g.bracu.ac.bd</t>
  </si>
  <si>
    <t>SYED SADMAN SHAHRIAR</t>
  </si>
  <si>
    <t>sadmanshahriar54@gmail.com</t>
  </si>
  <si>
    <t>16121026</t>
  </si>
  <si>
    <t>syed.sadman.safat.hossain@g.bracu.ac.bd</t>
  </si>
  <si>
    <t>SYED SADMAN SAFAT HOSSAIN</t>
  </si>
  <si>
    <t>sadman_codename47@hotmail.com</t>
  </si>
  <si>
    <t>20301064</t>
  </si>
  <si>
    <t>syed.safwat.sameer@g.bracu.ac.bd</t>
  </si>
  <si>
    <t>SYED SAFWAT SAMEER</t>
  </si>
  <si>
    <t>safwatsameer2116@gmail.com</t>
  </si>
  <si>
    <t>19104155</t>
  </si>
  <si>
    <t>syed.sajid.didar@g.bracu.ac.bd</t>
  </si>
  <si>
    <t>SYED SAJID DIDAR</t>
  </si>
  <si>
    <t>sajidmunna820@gmail.com</t>
  </si>
  <si>
    <t>18104248</t>
  </si>
  <si>
    <t>syed.sajjad.ahmed@g.bracu.ac.bd</t>
  </si>
  <si>
    <t>SYED SAJJAD AHMED</t>
  </si>
  <si>
    <t>syedsazzad420@gmail.com</t>
  </si>
  <si>
    <t>11201007</t>
  </si>
  <si>
    <t>syed.sakib.kalam@g.bracu.ac.bd</t>
  </si>
  <si>
    <t>SYED SAKIB KALAM</t>
  </si>
  <si>
    <t>11201007@academia.com</t>
  </si>
  <si>
    <t>17241016</t>
  </si>
  <si>
    <t>syed.sakib.salim.mahmud@g.bracu.ac.bd</t>
  </si>
  <si>
    <t>SYED SAKIB SALIM MAHMUD</t>
  </si>
  <si>
    <t>dare.devil.ofarabia@gmail.com</t>
  </si>
  <si>
    <t>17104020</t>
  </si>
  <si>
    <t>syed.salman.ahmed@g.bracu.ac.bd</t>
  </si>
  <si>
    <t>SYED SALMAN AHMED</t>
  </si>
  <si>
    <t>syedsalmanahmed97@gmail.com</t>
  </si>
  <si>
    <t>16101175</t>
  </si>
  <si>
    <t>syed.samiul.alam.mehrab@g.bracu.ac.bd</t>
  </si>
  <si>
    <t>SYED SAMIUL ALAM MEHRAB</t>
  </si>
  <si>
    <t>mehrab6120@gmail.com</t>
  </si>
  <si>
    <t>15205009</t>
  </si>
  <si>
    <t>syed.shaer.ali@g.bracu.ac.bd</t>
  </si>
  <si>
    <t>SYED SHAER ALI</t>
  </si>
  <si>
    <t>syed.shaerali@gmail.com</t>
  </si>
  <si>
    <t>17101010</t>
  </si>
  <si>
    <t>syed.shafeul.azam@g.bracu.ac.bd</t>
  </si>
  <si>
    <t>SYED SHAFEUL AZAM</t>
  </si>
  <si>
    <t>syedshafeul06@gmail.com</t>
  </si>
  <si>
    <t>14321009</t>
  </si>
  <si>
    <t>syed.shafquat.hossain@g.bracu.ac.bd</t>
  </si>
  <si>
    <t>SYED SHAFQUAT HOSSAIN</t>
  </si>
  <si>
    <t>hossain1141@gmail.com</t>
  </si>
  <si>
    <t>17105015</t>
  </si>
  <si>
    <t>syed.shahdat.kabir@g.bracu.ac.bd</t>
  </si>
  <si>
    <t>SYED SHAHDAT KABIR</t>
  </si>
  <si>
    <t>sadafkabir219@gmail.com</t>
  </si>
  <si>
    <t>17101189</t>
  </si>
  <si>
    <t>syed.shahriar.mahmood@g.bracu.ac.bd</t>
  </si>
  <si>
    <t>SYED SHAHRIAR MAHMOOD</t>
  </si>
  <si>
    <t>shahriar140045@acc.edu.bd</t>
  </si>
  <si>
    <t>19303036</t>
  </si>
  <si>
    <t>syed.shakibul.islam.onee@g.bracu.ac.bd</t>
  </si>
  <si>
    <t>SYED SHAKIBUL ISLAM ONEE</t>
  </si>
  <si>
    <t>miraj900577@gmail.com</t>
  </si>
  <si>
    <t>20301200</t>
  </si>
  <si>
    <t>syed.shams.islam@g.bracu.ac.bd</t>
  </si>
  <si>
    <t>SYED SHAMS ISLAM</t>
  </si>
  <si>
    <t>isyed4916@gmail.com</t>
  </si>
  <si>
    <t>19101619</t>
  </si>
  <si>
    <t>syed.shefarul.kabir@g.bracu.ac.bd</t>
  </si>
  <si>
    <t>SYED SHEFARUL KABIR</t>
  </si>
  <si>
    <t>shefarul16@gmail.com</t>
  </si>
  <si>
    <t>15109045</t>
  </si>
  <si>
    <t>syed.shihab.mahamud@g.bracu.ac.bd</t>
  </si>
  <si>
    <t>SYED SHIHAB MAHAMUD</t>
  </si>
  <si>
    <t>zubairhasan246@gmail.com</t>
  </si>
  <si>
    <t>17301144</t>
  </si>
  <si>
    <t>syed.shoaib.ibrahim@g.bracu.ac.bd</t>
  </si>
  <si>
    <t>SYED SHOAIB IBRAHIM</t>
  </si>
  <si>
    <t>shoaibdip@gmail.com</t>
  </si>
  <si>
    <t>14301004</t>
  </si>
  <si>
    <t>syed.tahmid.masud@g.bracu.ac.bd</t>
  </si>
  <si>
    <t>SYED TAHMID MASUD</t>
  </si>
  <si>
    <t>labibmasud251@yahoo.ca</t>
  </si>
  <si>
    <t>18101488</t>
  </si>
  <si>
    <t>syed.tahsin.auqib@g.bracu.ac.bd</t>
  </si>
  <si>
    <t>SYED TAHSIN AUQIB</t>
  </si>
  <si>
    <t>syedsiam1998@gmail.com</t>
  </si>
  <si>
    <t>18301067</t>
  </si>
  <si>
    <t>syed.tamzidul.islam@g.bracu.ac.bd</t>
  </si>
  <si>
    <t>SYED TAMZIDUL ISLAM</t>
  </si>
  <si>
    <t>syedtamzid4@gmail.com</t>
  </si>
  <si>
    <t>18164009</t>
  </si>
  <si>
    <t>syed.tanim.ahmed@g.bracu.ac.bd</t>
  </si>
  <si>
    <t>SYED TANIM AHMED</t>
  </si>
  <si>
    <t>syedtanimahmed93@gmail.com</t>
  </si>
  <si>
    <t>19301031</t>
  </si>
  <si>
    <t>syed.tanvir.shahriar.sizan@g.bracu.ac.bd</t>
  </si>
  <si>
    <t>SYED TANVIR SHAHRIAR SIZAN</t>
  </si>
  <si>
    <t>syedtanvirshahriar@gmail.com</t>
  </si>
  <si>
    <t>20381030</t>
  </si>
  <si>
    <t>syed.tarekul.islam@g.bracu.ac.bd</t>
  </si>
  <si>
    <t>SYED TAREKUL ISLAM</t>
  </si>
  <si>
    <t>islam.bift@gmail.com</t>
  </si>
  <si>
    <t>17364031</t>
  </si>
  <si>
    <t>syed.tasin.jahan@g.bracu.ac.bd</t>
  </si>
  <si>
    <t>SYED TASIN JAHAN</t>
  </si>
  <si>
    <t>tasin.jahan.bd@gmail.com</t>
  </si>
  <si>
    <t>17101072</t>
  </si>
  <si>
    <t>syed.tasnimul.karim.ayon@g.bracu.ac.bd</t>
  </si>
  <si>
    <t>SYED TASNIMUL KARIM AYON</t>
  </si>
  <si>
    <t>agontuk.ayon@hotmail.com</t>
  </si>
  <si>
    <t>13321009</t>
  </si>
  <si>
    <t>syed.taspin.navib@g.bracu.ac.bd</t>
  </si>
  <si>
    <t>SYED TASPIN NAVIB</t>
  </si>
  <si>
    <t>gstyle882@yahoo.com</t>
  </si>
  <si>
    <t>20366009</t>
  </si>
  <si>
    <t>syed.tauhidun.nabi@g.bracu.ac.bd</t>
  </si>
  <si>
    <t>SYED TAUHIDUN NABI</t>
  </si>
  <si>
    <t>syed.t.nabi@gmail.com</t>
  </si>
  <si>
    <t>20364032</t>
  </si>
  <si>
    <t>syed.tausif.azim@g.bracu.ac.bd</t>
  </si>
  <si>
    <t>SYED TAUSIF AZIM</t>
  </si>
  <si>
    <t>tausifsyedazim@gmail.com</t>
  </si>
  <si>
    <t>16308010</t>
  </si>
  <si>
    <t>syed.tawsif.munawar@g.bracu.ac.bd</t>
  </si>
  <si>
    <t>SYED TAWSIF MUNAWAR</t>
  </si>
  <si>
    <t>tawsif.munawar@gmail.com,ssmunawar@yahoo.com</t>
  </si>
  <si>
    <t>18101484</t>
  </si>
  <si>
    <t>syed.thakdir.ahmed.turjo@g.bracu.ac.bd</t>
  </si>
  <si>
    <t>SYED THAKDIR AHMED TURJO</t>
  </si>
  <si>
    <t>thakdir.ahmed360@gmail.com</t>
  </si>
  <si>
    <t>18104116</t>
  </si>
  <si>
    <t>syed.tousif.wahid@g.bracu.ac.bd</t>
  </si>
  <si>
    <t>SYED TOUSIF WAHID</t>
  </si>
  <si>
    <t>tousifsyed61@gmail.com</t>
  </si>
  <si>
    <t>15321013</t>
  </si>
  <si>
    <t>syed.waqar.fahad@g.bracu.ac.bd</t>
  </si>
  <si>
    <t>SYED WAQAR FAHAD</t>
  </si>
  <si>
    <t>syedwaqarfahad@gmail.com</t>
  </si>
  <si>
    <t>18301056</t>
  </si>
  <si>
    <t>syed.washinur.ashraf.evan@g.bracu.ac.bd</t>
  </si>
  <si>
    <t>SYED WASHINUR ASHRAF EVAN</t>
  </si>
  <si>
    <t>ashrafevan98@gmail.com</t>
  </si>
  <si>
    <t>17121068</t>
  </si>
  <si>
    <t>syed.wasi.iqbal@g.bracu.ac.bd</t>
  </si>
  <si>
    <t>SYED WASI IQBAL</t>
  </si>
  <si>
    <t>wasiiqbal42@gmail.com</t>
  </si>
  <si>
    <t>20121076</t>
  </si>
  <si>
    <t>syed.yusuf.ali.eram@g.bracu.ac.bd</t>
  </si>
  <si>
    <t>SYED YUSUF ALI ERAM</t>
  </si>
  <si>
    <t>muizinan@gmail.com</t>
  </si>
  <si>
    <t>15301064</t>
  </si>
  <si>
    <t>syed.zafrul.hassan@g.bracu.ac.bd</t>
  </si>
  <si>
    <t>SYED ZAFRUL HASSAN</t>
  </si>
  <si>
    <t>hassanshozib@gmail.com</t>
  </si>
  <si>
    <t>18104056</t>
  </si>
  <si>
    <t>syed.zarif.nafi@g.bracu.ac.bd</t>
  </si>
  <si>
    <t>SYED ZARIF NAFI</t>
  </si>
  <si>
    <t>zarif.nafi85@gmail.com</t>
  </si>
  <si>
    <t>17304164</t>
  </si>
  <si>
    <t>syed.zarif.samdani@g.bracu.ac.bd</t>
  </si>
  <si>
    <t>SYED ZARIF SAMDANI</t>
  </si>
  <si>
    <t>syedzarif69@gmail.com</t>
  </si>
  <si>
    <t>19101166</t>
  </si>
  <si>
    <t>syed.ziaul.bin.bashar@g.bracu.ac.bd</t>
  </si>
  <si>
    <t>SYED ZIAUL BIN BASHAR</t>
  </si>
  <si>
    <t>ziaulbinbashar@gmail.com</t>
  </si>
  <si>
    <t>19101573</t>
  </si>
  <si>
    <t>syed.zuhair.hossain@g.bracu.ac.bd</t>
  </si>
  <si>
    <t>SYED ZUHAIR HOSSAIN</t>
  </si>
  <si>
    <t>szhzuhair@yahoo.com</t>
  </si>
  <si>
    <t>20346035</t>
  </si>
  <si>
    <t>syeda.moumita@g.bracu.ac.bd</t>
  </si>
  <si>
    <t>SYEDA MOUMITA</t>
  </si>
  <si>
    <t>syedamoumita111@gmail.com,maaphotostat171580@gmail.com</t>
  </si>
  <si>
    <t>17304094</t>
  </si>
  <si>
    <t>syeda.raisa@g.bracu.ac.bd</t>
  </si>
  <si>
    <t>SYEDA RAISA</t>
  </si>
  <si>
    <t>raisashah66@gmail.com,uddipto.himel@gmail.com</t>
  </si>
  <si>
    <t>18136086</t>
  </si>
  <si>
    <t>syeda.adeeba.parvin@g.bracu.ac.bd</t>
  </si>
  <si>
    <t>SYEDA ADEEBA PARVIN</t>
  </si>
  <si>
    <t>sa.parvin97@gmail.com</t>
  </si>
  <si>
    <t>18361004</t>
  </si>
  <si>
    <t>syeda.adiba.mirzana@g.bracu.ac.bd</t>
  </si>
  <si>
    <t>SYEDA ADIBA MIRZANA</t>
  </si>
  <si>
    <t>syeda.adiba77@gmail.com</t>
  </si>
  <si>
    <t>20364017</t>
  </si>
  <si>
    <t>syeda.afia.khanam@g.bracu.ac.bd</t>
  </si>
  <si>
    <t>SYEDA AFIA KHANAM</t>
  </si>
  <si>
    <t>syedaafii45@gmail.com</t>
  </si>
  <si>
    <t>16321165</t>
  </si>
  <si>
    <t>syeda.afra.saiara@g.bracu.ac.bd</t>
  </si>
  <si>
    <t>SYEDA AFRA SAIARA</t>
  </si>
  <si>
    <t>mahbubmop@yahoo.com</t>
  </si>
  <si>
    <t>18236028</t>
  </si>
  <si>
    <t>syeda.afra.saiara1@g.bracu.ac.bd</t>
  </si>
  <si>
    <t>dishabaymax@gmail.com</t>
  </si>
  <si>
    <t>16101059</t>
  </si>
  <si>
    <t>syeda.afrida.anjum@g.bracu.ac.bd</t>
  </si>
  <si>
    <t>SYEDA AFRIDA ANJUM</t>
  </si>
  <si>
    <t>afrida.syeda@gmail.com</t>
  </si>
  <si>
    <t>17121028</t>
  </si>
  <si>
    <t>syeda.amana.sadia@g.bracu.ac.bd</t>
  </si>
  <si>
    <t>SYEDA AMANA SADIA</t>
  </si>
  <si>
    <t>sadiasaba68@gmail.com</t>
  </si>
  <si>
    <t>20104161</t>
  </si>
  <si>
    <t>syeda.anan.karim@g.bracu.ac.bd</t>
  </si>
  <si>
    <t>SYEDA ANAN KARIM</t>
  </si>
  <si>
    <t>sanankarim89@gmail.com</t>
  </si>
  <si>
    <t>15205006</t>
  </si>
  <si>
    <t>syeda.anika.ferdousi@g.bracu.ac.bd</t>
  </si>
  <si>
    <t>SYEDA ANIKA FERDOUSI</t>
  </si>
  <si>
    <t>syedaanika4@gmail.com</t>
  </si>
  <si>
    <t>20304069</t>
  </si>
  <si>
    <t>syeda.anika.tabassum@g.bracu.ac.bd</t>
  </si>
  <si>
    <t>SYEDA ANIKA TABASSUM</t>
  </si>
  <si>
    <t>syedaanika337@gmail.com</t>
  </si>
  <si>
    <t>16204059</t>
  </si>
  <si>
    <t>syeda.anisa.aziz@g.bracu.ac.bd</t>
  </si>
  <si>
    <t>SYEDA ANISA AZIZ</t>
  </si>
  <si>
    <t>syeda.anisa123@gmail.com</t>
  </si>
  <si>
    <t>17104061</t>
  </si>
  <si>
    <t>syeda.anisha.eshaat@g.bracu.ac.bd</t>
  </si>
  <si>
    <t>SYEDA ANISHA ESHAAT</t>
  </si>
  <si>
    <t>anishaeshayat339@gmail.com</t>
  </si>
  <si>
    <t>18109081</t>
  </si>
  <si>
    <t>syeda.asmaul.husna@g.bracu.ac.bd</t>
  </si>
  <si>
    <t>SYEDA ASMAUL HUSNA</t>
  </si>
  <si>
    <t>s.shoshi10@gmail.com</t>
  </si>
  <si>
    <t>20101283</t>
  </si>
  <si>
    <t>syeda.atkia.anisa@g.bracu.ac.bd</t>
  </si>
  <si>
    <t>SYEDA ATKIA ANISA</t>
  </si>
  <si>
    <t>atkiaanisa2000@gmail.com</t>
  </si>
  <si>
    <t>17164081</t>
  </si>
  <si>
    <t>syeda.benazir.sadaquat@g.bracu.ac.bd</t>
  </si>
  <si>
    <t>SYEDA BENAZIR SADAQUAT</t>
  </si>
  <si>
    <t>benazir.sadaquat@gmail.com</t>
  </si>
  <si>
    <t>17209020</t>
  </si>
  <si>
    <t>syeda.dinar.sultana@g.bracu.ac.bd</t>
  </si>
  <si>
    <t>SYEDA DINAR SULTANA</t>
  </si>
  <si>
    <t>dina.syeda23@gmail.com</t>
  </si>
  <si>
    <t>17276004</t>
  </si>
  <si>
    <t>syeda.fahria.hoque.mimmi@g.bracu.ac.bd</t>
  </si>
  <si>
    <t>SYEDA FAHRIA HOQUE MIMMI</t>
  </si>
  <si>
    <t>mimmi.bracu@gmail.com</t>
  </si>
  <si>
    <t>18304023</t>
  </si>
  <si>
    <t>syeda.fahria.tasmeem.lazbee@g.bracu.ac.bd</t>
  </si>
  <si>
    <t>SYEDA FAHRIA TASMEEM LAZBEE</t>
  </si>
  <si>
    <t>fahrialazbee420@gmail.com,fahadgp2@gmail.com</t>
  </si>
  <si>
    <t>17109019</t>
  </si>
  <si>
    <t>syeda.fairooz.tasnim@g.bracu.ac.bd</t>
  </si>
  <si>
    <t>SYEDA FAIROOZ TASNIM</t>
  </si>
  <si>
    <t>saishwarza@gmail.com</t>
  </si>
  <si>
    <t>18126078</t>
  </si>
  <si>
    <t>syeda.fairuz.zahedy@g.bracu.ac.bd</t>
  </si>
  <si>
    <t>SYEDA FAIRUZ ZAHEDY</t>
  </si>
  <si>
    <t>sbdchall@gmail.com</t>
  </si>
  <si>
    <t>17374009</t>
  </si>
  <si>
    <t>syeda.faizah.mohsin.zaarah@g.bracu.ac.bd</t>
  </si>
  <si>
    <t>SYEDA FAIZAH MOHSIN ZAARAH</t>
  </si>
  <si>
    <t>zaarahmohsin04@gmail.com</t>
  </si>
  <si>
    <t>18101161</t>
  </si>
  <si>
    <t>syeda.faria.ahmed@g.bracu.ac.bd</t>
  </si>
  <si>
    <t>SYEDA FARIA AHMED</t>
  </si>
  <si>
    <t>mumtahina.faria98@gmail.com</t>
  </si>
  <si>
    <t>8758315461</t>
  </si>
  <si>
    <t>syeda.israt.ferdous@g.bracu.ac.bd</t>
  </si>
  <si>
    <t>SYEDA ISRAT FERDOUS</t>
  </si>
  <si>
    <t>mahisinthia89@gmail.com</t>
  </si>
  <si>
    <t>16105020</t>
  </si>
  <si>
    <t>syeda.jahirin.aktari@g.bracu.ac.bd</t>
  </si>
  <si>
    <t>SYEDA JAHIRIN AKTARI</t>
  </si>
  <si>
    <t>rafia1957@gmail.com</t>
  </si>
  <si>
    <t>20301067</t>
  </si>
  <si>
    <t>syeda.jannatul.ferdous@g.bracu.ac.bd</t>
  </si>
  <si>
    <t>SYEDA JANNATUL FERDOUS</t>
  </si>
  <si>
    <t>saraferdous8@gmail.com</t>
  </si>
  <si>
    <t>17101271</t>
  </si>
  <si>
    <t>syeda.lamia.tabassum@g.bracu.ac.bd</t>
  </si>
  <si>
    <t>SYEDA LAMIA TABASSUM</t>
  </si>
  <si>
    <t>syedalamia71@gmail.com</t>
  </si>
  <si>
    <t>17321037</t>
  </si>
  <si>
    <t>syeda.mahbuba.kabir@g.bracu.ac.bd</t>
  </si>
  <si>
    <t>SYEDA MAHBUBA KABIR</t>
  </si>
  <si>
    <t>aronikabir24@gmail.com,ahsankabir1960@gmail.com</t>
  </si>
  <si>
    <t>20309017</t>
  </si>
  <si>
    <t>syeda.mahema.jahan@g.bracu.ac.bd</t>
  </si>
  <si>
    <t>SYEDA MAHEMA JAHAN</t>
  </si>
  <si>
    <t>mahemajahan17@gmail.com</t>
  </si>
  <si>
    <t>16164008</t>
  </si>
  <si>
    <t>syeda.mahmuda.yesmin@g.bracu.ac.bd</t>
  </si>
  <si>
    <t>SYEDA MAHMUDA YESMIN</t>
  </si>
  <si>
    <t>yesmin.mahmuda15@gmail.com</t>
  </si>
  <si>
    <t>20109029</t>
  </si>
  <si>
    <t>syeda.maimuna.aunjum@g.bracu.ac.bd</t>
  </si>
  <si>
    <t>SYEDA MAIMUNA AUNJUM</t>
  </si>
  <si>
    <t>maimunazarin1012@gmail.com</t>
  </si>
  <si>
    <t>17104219</t>
  </si>
  <si>
    <t>syeda.maisha.samiha@g.bracu.ac.bd</t>
  </si>
  <si>
    <t>SYEDA MAISHA SAMIHA</t>
  </si>
  <si>
    <t>syedamaisha793@gmail.com</t>
  </si>
  <si>
    <t>19101178</t>
  </si>
  <si>
    <t>syeda.maisha.tarannum@g.bracu.ac.bd</t>
  </si>
  <si>
    <t>SYEDA MAISHA TARANNUM</t>
  </si>
  <si>
    <t>maishatarannum614@gmail.com</t>
  </si>
  <si>
    <t>15117004</t>
  </si>
  <si>
    <t>syeda.maliha.shorna@g.bracu.ac.bd</t>
  </si>
  <si>
    <t>SYEDA MALIHA SHORNA</t>
  </si>
  <si>
    <t>maliha_1594@yahoo.com</t>
  </si>
  <si>
    <t>15146032</t>
  </si>
  <si>
    <t>syeda.maliha.ahmed@g.bracu.ac.bd</t>
  </si>
  <si>
    <t>SYEDA MALIHA AHMED</t>
  </si>
  <si>
    <t>maliha_calfunck75@yahoo.com</t>
  </si>
  <si>
    <t>16221043</t>
  </si>
  <si>
    <t>syeda.maliha.monowara@g.bracu.ac.bd</t>
  </si>
  <si>
    <t>SYEDA MALIHA MONOWARA</t>
  </si>
  <si>
    <t>syedamaliha9@gmail.com</t>
  </si>
  <si>
    <t>16105008</t>
  </si>
  <si>
    <t>syeda.maniza.rahman@g.bracu.ac.bd</t>
  </si>
  <si>
    <t>SYEDA MANIZA RAHMAN</t>
  </si>
  <si>
    <t>manizabd@gmail.com</t>
  </si>
  <si>
    <t>19162023</t>
  </si>
  <si>
    <t>syeda.manjuri.haque@g.bracu.ac.bd</t>
  </si>
  <si>
    <t>SYEDA MANJURI HAQUE</t>
  </si>
  <si>
    <t>nantyhaque1986@yahoo.com</t>
  </si>
  <si>
    <t>18104039</t>
  </si>
  <si>
    <t>syeda.mantaka.tanjeeb@g.bracu.ac.bd</t>
  </si>
  <si>
    <t>SYEDA MANTAKA TANJEEB</t>
  </si>
  <si>
    <t>mantakatanjeeb90@gmail.com,www.safahaque007@gmail.com</t>
  </si>
  <si>
    <t>14321003</t>
  </si>
  <si>
    <t>syeda.meem.rameen@g.bracu.ac.bd</t>
  </si>
  <si>
    <t>SYEDA MEEM RAMEEN</t>
  </si>
  <si>
    <t>rameenothoy@yahoo.com</t>
  </si>
  <si>
    <t>19146079</t>
  </si>
  <si>
    <t>syeda.mehren.hoque@g.bracu.ac.bd</t>
  </si>
  <si>
    <t>SYEDA MEHREN HOQUE</t>
  </si>
  <si>
    <t>mehrenhoque1999@gmail.com</t>
  </si>
  <si>
    <t>19204019</t>
  </si>
  <si>
    <t>syeda.musarrat.mahbub@g.bracu.ac.bd</t>
  </si>
  <si>
    <t>SYEDA MUSARRAT MAHBUB</t>
  </si>
  <si>
    <t>meloicon60@gmail.com</t>
  </si>
  <si>
    <t>14104055</t>
  </si>
  <si>
    <t>syeda.nabilah.ali@g.bracu.ac.bd</t>
  </si>
  <si>
    <t>SYEDA NABILAH ALI</t>
  </si>
  <si>
    <t>nabilahs14@gmail.com</t>
  </si>
  <si>
    <t>16304081</t>
  </si>
  <si>
    <t>syeda.nafisa.mahjabin@g.bracu.ac.bd</t>
  </si>
  <si>
    <t>SYEDA NAFISA MAHJABIN</t>
  </si>
  <si>
    <t>mahjabin.subah@gmail.com</t>
  </si>
  <si>
    <t>19109009</t>
  </si>
  <si>
    <t>syeda.nawrin.hossain@g.bracu.ac.bd</t>
  </si>
  <si>
    <t>SYEDA NAWRIN HOSSAIN</t>
  </si>
  <si>
    <t>ishammi02@gmail.com</t>
  </si>
  <si>
    <t>17101211</t>
  </si>
  <si>
    <t>syeda.nazeefa.rayhan@g.bracu.ac.bd</t>
  </si>
  <si>
    <t>SYEDA NAZEEFA RAYHAN</t>
  </si>
  <si>
    <t>nazeefa19@gmail.com</t>
  </si>
  <si>
    <t>19303022</t>
  </si>
  <si>
    <t>syeda.nazifa.rakib@g.bracu.ac.bd</t>
  </si>
  <si>
    <t>SYEDA NAZIFA RAKIB</t>
  </si>
  <si>
    <t>syedanazifa04@gmail.com</t>
  </si>
  <si>
    <t>19264037</t>
  </si>
  <si>
    <t>syeda.nazli.zahan@g.bracu.ac.bd</t>
  </si>
  <si>
    <t>SYEDA NAZLI ZAHAN</t>
  </si>
  <si>
    <t>sk.whahid@gmail.com</t>
  </si>
  <si>
    <t>19104145</t>
  </si>
  <si>
    <t>syeda.nishat.tasnim@g.bracu.ac.bd</t>
  </si>
  <si>
    <t>SYEDA NISHAT TASNIM</t>
  </si>
  <si>
    <t>nishatsyeda22@gmail.com</t>
  </si>
  <si>
    <t>18101092</t>
  </si>
  <si>
    <t>syeda.nowrin.reza@g.bracu.ac.bd</t>
  </si>
  <si>
    <t>SYEDA NOWRIN REZA</t>
  </si>
  <si>
    <t>nsharita1919@gmail.com</t>
  </si>
  <si>
    <t>3926545267</t>
  </si>
  <si>
    <t>syeda.nowshin.nashita@g.bracu.ac.bd</t>
  </si>
  <si>
    <t>SYEDA NOWSHIN NASHITA</t>
  </si>
  <si>
    <t>syedanowshinnashita@gmail.com</t>
  </si>
  <si>
    <t>16103035</t>
  </si>
  <si>
    <t>syeda.nubaira.ahmed@g.bracu.ac.bd</t>
  </si>
  <si>
    <t>SYEDA NUBAIRA AHMED</t>
  </si>
  <si>
    <t>nubaira97@gmail.com</t>
  </si>
  <si>
    <t>17162008</t>
  </si>
  <si>
    <t>syeda.nusaiba.hossain@g.bracu.ac.bd</t>
  </si>
  <si>
    <t>SYEDA NUSAIBA HOSSAIN</t>
  </si>
  <si>
    <t>b11_nusaiba@hotmail.com</t>
  </si>
  <si>
    <t>17304160</t>
  </si>
  <si>
    <t>syeda.nusrat.taznin.nidhi@g.bracu.ac.bd</t>
  </si>
  <si>
    <t>SYEDA NUSRAT TAZNIN NIDHI</t>
  </si>
  <si>
    <t>nusrat_nidhi_16@yahoo.com</t>
  </si>
  <si>
    <t>17105002</t>
  </si>
  <si>
    <t>syeda.nuzhat.tasnum@g.bracu.ac.bd</t>
  </si>
  <si>
    <t>SYEDA NUZHAT TASNUM</t>
  </si>
  <si>
    <t>nuzhattasnum@gmail.com</t>
  </si>
  <si>
    <t>18146025</t>
  </si>
  <si>
    <t>syeda.omara.firdous@g.bracu.ac.bd</t>
  </si>
  <si>
    <t>SYEDA OMARA FIRDOUS</t>
  </si>
  <si>
    <t>syeomdara180@gmail.com</t>
  </si>
  <si>
    <t>16366008</t>
  </si>
  <si>
    <t>syeda.prima.tasnim@g.bracu.ac.bd</t>
  </si>
  <si>
    <t>SYEDA PRIMA TASNIM</t>
  </si>
  <si>
    <t>prima09.tass@yahoo.com</t>
  </si>
  <si>
    <t>16304053</t>
  </si>
  <si>
    <t>syeda.raisa.hasnat@g.bracu.ac.bd</t>
  </si>
  <si>
    <t>SYEDA RAISA HASNAT</t>
  </si>
  <si>
    <t>syedaraisahasnat@gmail.com</t>
  </si>
  <si>
    <t>19101007</t>
  </si>
  <si>
    <t>syeda.raisa.afsar@g.bracu.ac.bd</t>
  </si>
  <si>
    <t>SYEDA RAISA AFSAR</t>
  </si>
  <si>
    <t>raisaafsar14@gmail.com</t>
  </si>
  <si>
    <t>18105047</t>
  </si>
  <si>
    <t>syeda.raiyan.rahman@g.bracu.ac.bd</t>
  </si>
  <si>
    <t>SYEDA RAIYAN RAHMAN</t>
  </si>
  <si>
    <t>raaiyanrahman@gmail.com</t>
  </si>
  <si>
    <t>19166021</t>
  </si>
  <si>
    <t>syeda.ramisa.fariha@g.bracu.ac.bd</t>
  </si>
  <si>
    <t>SYEDA RAMISA FARIHA</t>
  </si>
  <si>
    <t>arif.shakil911@gmail.com</t>
  </si>
  <si>
    <t>16104107</t>
  </si>
  <si>
    <t>syeda.rawnak.hossain@g.bracu.ac.bd</t>
  </si>
  <si>
    <t>SYEDA RAWNAK HOSSAIN</t>
  </si>
  <si>
    <t>12hreditahossain@gmail.com,ziaunited72@yahoo.com</t>
  </si>
  <si>
    <t>17203024</t>
  </si>
  <si>
    <t>syeda.rebeca.ferdous@g.bracu.ac.bd</t>
  </si>
  <si>
    <t>SYEDA REBECA FERDOUS</t>
  </si>
  <si>
    <t>zafirsyed@yahoo.com</t>
  </si>
  <si>
    <t>18101162</t>
  </si>
  <si>
    <t>syeda.rifa.syara@g.bracu.ac.bd</t>
  </si>
  <si>
    <t>SYEDA RIFA SYARA</t>
  </si>
  <si>
    <t>hyou604@gmail.com</t>
  </si>
  <si>
    <t>12204084</t>
  </si>
  <si>
    <t>syeda.sadia.suleman@g.bracu.ac.bd</t>
  </si>
  <si>
    <t>SYEDA SADIA SULEMAN</t>
  </si>
  <si>
    <t>pixy1991@yahoo.com</t>
  </si>
  <si>
    <t>18326009</t>
  </si>
  <si>
    <t>syeda.sadia.akther.cynthia@g.bracu.ac.bd</t>
  </si>
  <si>
    <t>SYEDA SADIA AKTHER CYNTHIA</t>
  </si>
  <si>
    <t>cynthiasyeda2015@gmail.com,syedsharifalam@gmail.com</t>
  </si>
  <si>
    <t>18209018</t>
  </si>
  <si>
    <t>syeda.sadiya.hasan@g.bracu.ac.bd</t>
  </si>
  <si>
    <t>SYEDA SADIYA HASAN</t>
  </si>
  <si>
    <t>ssadiya828@gmail.com</t>
  </si>
  <si>
    <t>17336014</t>
  </si>
  <si>
    <t>syeda.saima.sajida@g.bracu.ac.bd</t>
  </si>
  <si>
    <t>SYEDA SAIMA SAJIDA</t>
  </si>
  <si>
    <t>syedasaimasajida@gmail.com</t>
  </si>
  <si>
    <t>15105031</t>
  </si>
  <si>
    <t>syeda.sajiya.yusra@g.bracu.ac.bd</t>
  </si>
  <si>
    <t>SYEDA SAJIYA YUSRA</t>
  </si>
  <si>
    <t>yusra179@outlook.com</t>
  </si>
  <si>
    <t>14104049</t>
  </si>
  <si>
    <t>syeda.samira.yasmin@g.bracu.ac.bd</t>
  </si>
  <si>
    <t>SYEDA SAMIRA YASMIN</t>
  </si>
  <si>
    <t>syasmin70@yahoo.com</t>
  </si>
  <si>
    <t>16201082</t>
  </si>
  <si>
    <t>syeda.sanjana.shahid@g.bracu.ac.bd</t>
  </si>
  <si>
    <t>SYEDA SANJANA SHAHID</t>
  </si>
  <si>
    <t>tanisha2009dhaka@gmail.com</t>
  </si>
  <si>
    <t>18101437</t>
  </si>
  <si>
    <t>syeda.sara.ummy.ahsan@g.bracu.ac.bd</t>
  </si>
  <si>
    <t>SYEDA SARA UMMY AHSAN</t>
  </si>
  <si>
    <t>saraahsan319@gmail.com</t>
  </si>
  <si>
    <t>17264105</t>
  </si>
  <si>
    <t>syeda.sarah.hussaini2@g.bracu.ac.bd</t>
  </si>
  <si>
    <t>SYEDA SARAH HUSSAINI</t>
  </si>
  <si>
    <t>sanasarah28@gmail.com</t>
  </si>
  <si>
    <t>14217002</t>
  </si>
  <si>
    <t>syeda.sayka.tabassum@g.bracu.ac.bd</t>
  </si>
  <si>
    <t>SYEDA SAYKA TABASSUM</t>
  </si>
  <si>
    <t>elizabethtabassum@gmail.com</t>
  </si>
  <si>
    <t>16346002</t>
  </si>
  <si>
    <t>syeda.sazia.tahsin@g.bracu.ac.bd</t>
  </si>
  <si>
    <t>SYEDA SAZIA TAHSIN</t>
  </si>
  <si>
    <t>zafar@aci-bd.com</t>
  </si>
  <si>
    <t>10204114</t>
  </si>
  <si>
    <t>syeda.sefat.ashraf@g.bracu.ac.bd</t>
  </si>
  <si>
    <t>SYEDA SEFAT ASHRAF</t>
  </si>
  <si>
    <t>4114sefat@academia.com</t>
  </si>
  <si>
    <t>14105034</t>
  </si>
  <si>
    <t>syeda.shahtaj.sadaquat@g.bracu.ac.bd</t>
  </si>
  <si>
    <t>SYEDA SHAHTAJ SADAQUAT</t>
  </si>
  <si>
    <t>shahtaj18_phichki@hotmail.com</t>
  </si>
  <si>
    <t>12204064</t>
  </si>
  <si>
    <t>syeda.shefa.hossain@g.bracu.ac.bd</t>
  </si>
  <si>
    <t>SYEDA SHEFA HOSSAIN</t>
  </si>
  <si>
    <t>hossain_arafath@yahoo.com</t>
  </si>
  <si>
    <t>17346036</t>
  </si>
  <si>
    <t>syeda.shuvessa.kabir@g.bracu.ac.bd</t>
  </si>
  <si>
    <t>SYEDA SHUVESSA KABIR</t>
  </si>
  <si>
    <t>syedakabir05@gmail.com</t>
  </si>
  <si>
    <t>17105006</t>
  </si>
  <si>
    <t>syeda.simrana.zaman@g.bracu.ac.bd</t>
  </si>
  <si>
    <t>SYEDA SIMRANA ZAMAN</t>
  </si>
  <si>
    <t>simranazaman98@gmail.com</t>
  </si>
  <si>
    <t>20101346</t>
  </si>
  <si>
    <t>syeda.sumaiya.tasneem@g.bracu.ac.bd</t>
  </si>
  <si>
    <t>SYEDA SUMAIYA TASNEEM</t>
  </si>
  <si>
    <t>sumaiyatasneem911@gmail.com</t>
  </si>
  <si>
    <t>18208006</t>
  </si>
  <si>
    <t>syeda.sumaiya.nasrin@g.bracu.ac.bd</t>
  </si>
  <si>
    <t>SYEDA SUMAIYA NASRIN</t>
  </si>
  <si>
    <t>sumaiya9810@gmail.com</t>
  </si>
  <si>
    <t>15103013</t>
  </si>
  <si>
    <t>syeda.sumiya.rahman@g.bracu.ac.bd</t>
  </si>
  <si>
    <t>SYEDA SUMIYA RAHMAN</t>
  </si>
  <si>
    <t>esteerahman@yahoo.com</t>
  </si>
  <si>
    <t>15303009</t>
  </si>
  <si>
    <t>syeda.summya.zaman@g.bracu.ac.bd</t>
  </si>
  <si>
    <t>SYEDA SUMMYA ZAMAN</t>
  </si>
  <si>
    <t>zamansummya@gmail.com</t>
  </si>
  <si>
    <t>20105078</t>
  </si>
  <si>
    <t>syeda.tabassum.noor.sumaiya@g.bracu.ac.bd</t>
  </si>
  <si>
    <t>SYEDA TABASSUM NOOR SUMAIYA</t>
  </si>
  <si>
    <t>tabassumnoor999@gmail.com</t>
  </si>
  <si>
    <t>20164023</t>
  </si>
  <si>
    <t>syeda.tahmila.haider@g.bracu.ac.bd</t>
  </si>
  <si>
    <t>SYEDA TAHMILA HAIDER</t>
  </si>
  <si>
    <t>syedatahmila@gmail.com</t>
  </si>
  <si>
    <t>20167015</t>
  </si>
  <si>
    <t>syeda.tahmina.ahmed@g.bracu.ac.bd</t>
  </si>
  <si>
    <t>SYEDA TAHMINA AHMED</t>
  </si>
  <si>
    <t>tahmina.ahmed@bracu.ac.bd</t>
  </si>
  <si>
    <t>16204077</t>
  </si>
  <si>
    <t>syeda.tahnin.tabassum.huq.udita@g.bracu.ac.bd</t>
  </si>
  <si>
    <t>SYEDA TAHNIN TABASSUM HUQ UDITA</t>
  </si>
  <si>
    <t>udi.21.tahn@gmail.com</t>
  </si>
  <si>
    <t>19126055</t>
  </si>
  <si>
    <t>syeda.tamanna.tarannum@g.bracu.ac.bd</t>
  </si>
  <si>
    <t>SYEDA TAMANNA TARANNUM</t>
  </si>
  <si>
    <t>syedsafwansajjad@gmail.com</t>
  </si>
  <si>
    <t>12204062</t>
  </si>
  <si>
    <t>syeda.tamanna.nawar.neha@g.bracu.ac.bd</t>
  </si>
  <si>
    <t>SYEDA TAMANNA NAWAR NEHA</t>
  </si>
  <si>
    <t>syedatamannanawar@gmail.com</t>
  </si>
  <si>
    <t>15304006</t>
  </si>
  <si>
    <t>syeda.tamrina.shahnewaz@g.bracu.ac.bd</t>
  </si>
  <si>
    <t>SYEDA TAMRINA SHAHNEWAZ</t>
  </si>
  <si>
    <t>tamrinashahnewaz@gmail.com</t>
  </si>
  <si>
    <t>18101165</t>
  </si>
  <si>
    <t>syeda.tanjima.mahmood@g.bracu.ac.bd</t>
  </si>
  <si>
    <t>SYEDA TANJIMA MAHMOOD</t>
  </si>
  <si>
    <t>tanjima.aboni567@gmail.com</t>
  </si>
  <si>
    <t>17101184</t>
  </si>
  <si>
    <t>syeda.tanjina.hasan@g.bracu.ac.bd</t>
  </si>
  <si>
    <t>SYEDA TANJINA HASAN</t>
  </si>
  <si>
    <t>tzhasan00@gmail.com</t>
  </si>
  <si>
    <t>12304083</t>
  </si>
  <si>
    <t>syeda.tanzina.hossain@g.bracu.ac.bd</t>
  </si>
  <si>
    <t>SYEDA TANZINA HOSSAIN</t>
  </si>
  <si>
    <t>amritahossain@yahoo.com</t>
  </si>
  <si>
    <t>16101003</t>
  </si>
  <si>
    <t>syeda.tanzina.farhin.toma@g.bracu.ac.bd</t>
  </si>
  <si>
    <t>SYEDA TANZINA FARHIN TOMA</t>
  </si>
  <si>
    <t>tanzinatoma96@gmail.com</t>
  </si>
  <si>
    <t>17105055</t>
  </si>
  <si>
    <t>syeda.tasfia.tasneem@g.bracu.ac.bd</t>
  </si>
  <si>
    <t>SYEDA TASFIA TASNEEM</t>
  </si>
  <si>
    <t>tasfia.tasneem89@gmail.com</t>
  </si>
  <si>
    <t>15301085</t>
  </si>
  <si>
    <t>syeda.tasneem.hassan@g.bracu.ac.bd</t>
  </si>
  <si>
    <t>SYEDA TASNEEM HASSAN</t>
  </si>
  <si>
    <t>sthassan5@gmail.com</t>
  </si>
  <si>
    <t>19241005</t>
  </si>
  <si>
    <t>syeda.tasnim.tumu@g.bracu.ac.bd</t>
  </si>
  <si>
    <t>SYEDA TASNIM TUMU</t>
  </si>
  <si>
    <t>syedatasnim06@gmail.com</t>
  </si>
  <si>
    <t>17104189</t>
  </si>
  <si>
    <t>syeda.tasnim.islam@g.bracu.ac.bd</t>
  </si>
  <si>
    <t>SYEDA TASNIM ISLAM</t>
  </si>
  <si>
    <t>tasnim.upoma@yahoo.com</t>
  </si>
  <si>
    <t>18104050</t>
  </si>
  <si>
    <t>syeda.tasnima.hoque@g.bracu.ac.bd</t>
  </si>
  <si>
    <t>SYEDA TASNIMA HOQUE</t>
  </si>
  <si>
    <t>enamulbd456@gmail.com</t>
  </si>
  <si>
    <t>20101264</t>
  </si>
  <si>
    <t>syeda.tauba.tahrim@g.bracu.ac.bd</t>
  </si>
  <si>
    <t>SYEDA TAUBA TAHRIM</t>
  </si>
  <si>
    <t>chyent14@gmail.com</t>
  </si>
  <si>
    <t>16146012</t>
  </si>
  <si>
    <t>syeda.tazia.sraboni@g.bracu.ac.bd</t>
  </si>
  <si>
    <t>SYEDA TAZIA SRABONI</t>
  </si>
  <si>
    <t>taziasraboni.pharma@gmail.com</t>
  </si>
  <si>
    <t>19262006</t>
  </si>
  <si>
    <t>syeda.umaiya.wali@g.bracu.ac.bd</t>
  </si>
  <si>
    <t>SYEDA UMAIYA WALI</t>
  </si>
  <si>
    <t>umaiyasyeda24@gmail.com</t>
  </si>
  <si>
    <t>18101350</t>
  </si>
  <si>
    <t>syeda.umme.salma@g.bracu.ac.bd</t>
  </si>
  <si>
    <t>SYEDA UMME SALMA</t>
  </si>
  <si>
    <t>syedaummesalma0673@gmail.com</t>
  </si>
  <si>
    <t>15264015</t>
  </si>
  <si>
    <t>syeda.umme.mariam@g.bracu.ac.bd</t>
  </si>
  <si>
    <t>SYEDA UMME MARIAM</t>
  </si>
  <si>
    <t>syeda.umme.rumi@gmail.com</t>
  </si>
  <si>
    <t>16309031</t>
  </si>
  <si>
    <t>syeda.wasima.rahman@g.bracu.ac.bd</t>
  </si>
  <si>
    <t>SYEDA WASIMA RAHMAN</t>
  </si>
  <si>
    <t>wasima2494@gmail.com</t>
  </si>
  <si>
    <t>19108017</t>
  </si>
  <si>
    <t>syeda.zaria.tul.mowla@g.bracu.ac.bd</t>
  </si>
  <si>
    <t>SYEDA ZARIA TUL MOWLA</t>
  </si>
  <si>
    <t>zaria.syeda@yahoo.com</t>
  </si>
  <si>
    <t>16221016</t>
  </si>
  <si>
    <t>syeed.alam.shuvo@g.bracu.ac.bd</t>
  </si>
  <si>
    <t>SYEED ALAM SHUVO</t>
  </si>
  <si>
    <t>shuvosyeed08@gmail.com</t>
  </si>
  <si>
    <t>18121046</t>
  </si>
  <si>
    <t>syeed.ibn.shahid@g.bracu.ac.bd</t>
  </si>
  <si>
    <t>SYEED IBN SHAHID</t>
  </si>
  <si>
    <t>syeedibnshahid1996@gmail.com,mdsi208@gmail.com</t>
  </si>
  <si>
    <t>19101070</t>
  </si>
  <si>
    <t>syeeda.nafia.subah@g.bracu.ac.bd</t>
  </si>
  <si>
    <t>SYEEDA NAFIA SUBAH</t>
  </si>
  <si>
    <t>nafiasubah05@gmail.com</t>
  </si>
  <si>
    <t>13104134</t>
  </si>
  <si>
    <t>syema.hoque@g.bracu.ac.bd</t>
  </si>
  <si>
    <t>SYEMA HOQUE</t>
  </si>
  <si>
    <t>syemahoque@yahoo.com</t>
  </si>
  <si>
    <t>16277002</t>
  </si>
  <si>
    <t>syed.ejaz.husain@g.bracu.ac.bd</t>
  </si>
  <si>
    <t>Syed Ejaz Husain</t>
  </si>
  <si>
    <t>ejazh2010@gmail.com</t>
  </si>
  <si>
    <t>15101009</t>
  </si>
  <si>
    <t>syed.zamil.hasan@g.bracu.ac.bd</t>
  </si>
  <si>
    <t>Syed Zamil Hasan Shoumo</t>
  </si>
  <si>
    <t>shoumohasan622@gmail.com</t>
  </si>
  <si>
    <t>11276006</t>
  </si>
  <si>
    <t>sykat.zaman@g.bracu.ac.bd</t>
  </si>
  <si>
    <t>SYKAT ZAMAN</t>
  </si>
  <si>
    <t>sz_microbio@yahoo.com</t>
  </si>
  <si>
    <t>19103003</t>
  </si>
  <si>
    <t>syma.akter.labanna@g.bracu.ac.bd</t>
  </si>
  <si>
    <t>SYMA AKTER LABANNA</t>
  </si>
  <si>
    <t>ucoghatailtangail765@gmail.com</t>
  </si>
  <si>
    <t>14301126</t>
  </si>
  <si>
    <t>symthia.yesmin@g.bracu.ac.bd</t>
  </si>
  <si>
    <t>SYMTHIA YESMIN</t>
  </si>
  <si>
    <t>symthia.yesmin14@gmail.com</t>
  </si>
  <si>
    <t>19101456</t>
  </si>
  <si>
    <t>symum.ahmed@g.bracu.ac.bd</t>
  </si>
  <si>
    <t>SYMUM AHMED</t>
  </si>
  <si>
    <t>asymum@gmail.com</t>
  </si>
  <si>
    <t>17109064</t>
  </si>
  <si>
    <t>synthia.shahreen@g.bracu.ac.bd</t>
  </si>
  <si>
    <t>SYNTHIA SHAHREEN</t>
  </si>
  <si>
    <t>synthiameem17@gmail.com</t>
  </si>
  <si>
    <t>17121049</t>
  </si>
  <si>
    <t>synthia.hossain.karobi@g.bracu.ac.bd</t>
  </si>
  <si>
    <t>SYNTHIA HOSSAIN KAROBI</t>
  </si>
  <si>
    <t>shhkarobi@gmail.com</t>
  </si>
  <si>
    <t>17264051</t>
  </si>
  <si>
    <t>syra.tasnim.promi@g.bracu.ac.bd</t>
  </si>
  <si>
    <t>SYRA TASNIM PROMI</t>
  </si>
  <si>
    <t>syra.tasnim@yahoo.com</t>
  </si>
  <si>
    <t>13101009</t>
  </si>
  <si>
    <t>thm.mubashir.reza@g.bracu.ac.bd</t>
  </si>
  <si>
    <t>T. H. M. MUBASHIR REZA</t>
  </si>
  <si>
    <t>komol000@yahoo.com</t>
  </si>
  <si>
    <t>16301208</t>
  </si>
  <si>
    <t>t.i.m.fahim.sahryer@g.bracu.ac.bd</t>
  </si>
  <si>
    <t>T.I.M. FAHIM SAHRYER</t>
  </si>
  <si>
    <t>educated.fahim@gmail.com</t>
  </si>
  <si>
    <t>17201112</t>
  </si>
  <si>
    <t>t.i.m.sakir.safkat@g.bracu.ac.bd</t>
  </si>
  <si>
    <t>T.I.M. SAKIR SAFKAT</t>
  </si>
  <si>
    <t>sakir.safkat23@gmail.com</t>
  </si>
  <si>
    <t>18101309</t>
  </si>
  <si>
    <t>t.m.saad.rayhan@g.bracu.ac.bd</t>
  </si>
  <si>
    <t>T.M. SAAD RAYHAN</t>
  </si>
  <si>
    <t>tmsaadrayhan@gmail.com</t>
  </si>
  <si>
    <t>18104051</t>
  </si>
  <si>
    <t>taa.seen.zahan@g.bracu.ac.bd</t>
  </si>
  <si>
    <t>TAA SEEN ZAHAN</t>
  </si>
  <si>
    <t>taaseenzahan@gmail.com</t>
  </si>
  <si>
    <t>16121070</t>
  </si>
  <si>
    <t>taahmidur.rahman@g.bracu.ac.bd</t>
  </si>
  <si>
    <t>TAAHMIDUR RAHMAN</t>
  </si>
  <si>
    <t>taahmid360@gmail.com</t>
  </si>
  <si>
    <t>18146031</t>
  </si>
  <si>
    <t>tabassum.rahman@g.bracu.ac.bd</t>
  </si>
  <si>
    <t>TABASSUM RAHMAN</t>
  </si>
  <si>
    <t>siddiqurrahman201267@gmail.com</t>
  </si>
  <si>
    <t>16346022</t>
  </si>
  <si>
    <t>tabassum.ratu@g.bracu.ac.bd</t>
  </si>
  <si>
    <t>TABASSUM RATU</t>
  </si>
  <si>
    <t>ratu.tabassum.2016@gmail.com</t>
  </si>
  <si>
    <t>18101235</t>
  </si>
  <si>
    <t>tabassum.alam@g.bracu.ac.bd</t>
  </si>
  <si>
    <t>TABASSUM ALAM</t>
  </si>
  <si>
    <t>promatabassum1517@gmail.com</t>
  </si>
  <si>
    <t>17304173</t>
  </si>
  <si>
    <t>tabassum.sammi@g.bracu.ac.bd</t>
  </si>
  <si>
    <t>TABASSUM SAMMI</t>
  </si>
  <si>
    <t>tabassumsammi002@gmail.com</t>
  </si>
  <si>
    <t>18126015</t>
  </si>
  <si>
    <t>tabassum.lohani@g.bracu.ac.bd</t>
  </si>
  <si>
    <t>TABASSUM LOHANI</t>
  </si>
  <si>
    <t>tabassumlohani18@gmail.com</t>
  </si>
  <si>
    <t>18264001</t>
  </si>
  <si>
    <t>tabassum.munira@g.bracu.ac.bd</t>
  </si>
  <si>
    <t>TABASSUM MUNIRA</t>
  </si>
  <si>
    <t>tabassum.munira@gmail.com</t>
  </si>
  <si>
    <t>19321040</t>
  </si>
  <si>
    <t>tabassum.tanjila@g.bracu.ac.bd</t>
  </si>
  <si>
    <t>TABASSUM TANJILA</t>
  </si>
  <si>
    <t>shamuel444@gmail.com</t>
  </si>
  <si>
    <t>17101493</t>
  </si>
  <si>
    <t>tabassum.faruk@g.bracu.ac.bd</t>
  </si>
  <si>
    <t>TABASSUM FARUK</t>
  </si>
  <si>
    <t>tabassumfaruk@gmail.com</t>
  </si>
  <si>
    <t>12104245</t>
  </si>
  <si>
    <t>tabassum.ahammad1@g.bracu.ac.bd</t>
  </si>
  <si>
    <t>TABASSUM AHAMMAD</t>
  </si>
  <si>
    <t>lira.ahammad@gmail.com</t>
  </si>
  <si>
    <t>17304015</t>
  </si>
  <si>
    <t>tabassum.islam@g.bracu.ac.bd</t>
  </si>
  <si>
    <t>TABASSUM ISLAM</t>
  </si>
  <si>
    <t>susmiislam@gmail.com</t>
  </si>
  <si>
    <t>16364037</t>
  </si>
  <si>
    <t>tabassum.atia@g.bracu.ac.bd</t>
  </si>
  <si>
    <t>TABASSUM ATIA</t>
  </si>
  <si>
    <t>tithi.atia@gmail.com</t>
  </si>
  <si>
    <t>17364004</t>
  </si>
  <si>
    <t>tabassum.ahammad@g.bracu.ac.bd</t>
  </si>
  <si>
    <t>tabassum.ahammad@gmail.com</t>
  </si>
  <si>
    <t>17304021</t>
  </si>
  <si>
    <t>tabassum.alam.bintee@g.bracu.ac.bd</t>
  </si>
  <si>
    <t>TABASSUM ALAM BINTEE</t>
  </si>
  <si>
    <t>tab.bintee@gmail.com</t>
  </si>
  <si>
    <t>16236007</t>
  </si>
  <si>
    <t>tabassum.binte.jamal@g.bracu.ac.bd</t>
  </si>
  <si>
    <t>TABASSUM BINTE JAMAL</t>
  </si>
  <si>
    <t>tabassumjamal27@gmail.com</t>
  </si>
  <si>
    <t>15126015</t>
  </si>
  <si>
    <t>tabassum.binte.matiur@g.bracu.ac.bd</t>
  </si>
  <si>
    <t>TABASSUM BINTE MATIUR</t>
  </si>
  <si>
    <t>teala94@gmail.com</t>
  </si>
  <si>
    <t>17236008</t>
  </si>
  <si>
    <t>tabassum.binte.alam@g.bracu.ac.bd</t>
  </si>
  <si>
    <t>TABASSUM BINTE ALAM</t>
  </si>
  <si>
    <t>tnavila089@gmail.com</t>
  </si>
  <si>
    <t>18109018</t>
  </si>
  <si>
    <t>tabassum.ferdous.neetu@g.bracu.ac.bd</t>
  </si>
  <si>
    <t>TABASSUM FERDOUS NEETU</t>
  </si>
  <si>
    <t>tabassum.ferdous.brac@gmail.com,tabassum.corp@gmail.com</t>
  </si>
  <si>
    <t>20321003</t>
  </si>
  <si>
    <t>tabassum.kabir.eva@g.bracu.ac.bd</t>
  </si>
  <si>
    <t>TABASSUM KABIR EVA</t>
  </si>
  <si>
    <t>ofshora.456@gmail.com</t>
  </si>
  <si>
    <t>18101163</t>
  </si>
  <si>
    <t>tabassum.khan.bushra@g.bracu.ac.bd</t>
  </si>
  <si>
    <t>TABASSUM KHAN BUSHRA</t>
  </si>
  <si>
    <t>tabassumkhanbushra013@gmail.com</t>
  </si>
  <si>
    <t>18209007</t>
  </si>
  <si>
    <t>tabassum.niger.oishi@g.bracu.ac.bd</t>
  </si>
  <si>
    <t>TABASSUM NIGER OISHI</t>
  </si>
  <si>
    <t>niger.tabassum@gmail.com</t>
  </si>
  <si>
    <t>18101241</t>
  </si>
  <si>
    <t>tabassum.sadia.shahjahan@g.bracu.ac.bd</t>
  </si>
  <si>
    <t>TABASSUM SADIA SHAHJAHAN</t>
  </si>
  <si>
    <t>tabassum5952@gmail.com</t>
  </si>
  <si>
    <t>20103076</t>
  </si>
  <si>
    <t>tabassum.sayara.fariha@g.bracu.ac.bd</t>
  </si>
  <si>
    <t>TABASSUM SAYARA FARIHA</t>
  </si>
  <si>
    <t>saiyaratabassumtitir@gmail.com</t>
  </si>
  <si>
    <t>19101134</t>
  </si>
  <si>
    <t>tabassum.tanzim.nawar@g.bracu.ac.bd</t>
  </si>
  <si>
    <t>TABASSUM TANZIM NAWAR</t>
  </si>
  <si>
    <t>ttanzimnawar@gmail.com</t>
  </si>
  <si>
    <t>19103002</t>
  </si>
  <si>
    <t>tabassum.tasnim.mumu@g.bracu.ac.bd</t>
  </si>
  <si>
    <t>TABASSUM TASNIM MUMU</t>
  </si>
  <si>
    <t>tasnimmumu02@gmail.com,nargishsultana8921@gmail.com</t>
  </si>
  <si>
    <t>18364098</t>
  </si>
  <si>
    <t>tabassum.umme.rownak@g.bracu.ac.bd</t>
  </si>
  <si>
    <t>TABASSUM UMME ROWNAK</t>
  </si>
  <si>
    <t>ummerownak@gmail.com</t>
  </si>
  <si>
    <t>19201027</t>
  </si>
  <si>
    <t>tabasum.nusrat.jahan@g.bracu.ac.bd</t>
  </si>
  <si>
    <t>TABASUM NUSRAT JAHAN</t>
  </si>
  <si>
    <t>alauddin164@gmail.com</t>
  </si>
  <si>
    <t>16101130</t>
  </si>
  <si>
    <t>tabbassum.kabir@g.bracu.ac.bd</t>
  </si>
  <si>
    <t>TABBASSUM KABIR</t>
  </si>
  <si>
    <t>tabassumkabir123@gmail.com</t>
  </si>
  <si>
    <t>20346022</t>
  </si>
  <si>
    <t>tabia.tasnim@g.bracu.ac.bd</t>
  </si>
  <si>
    <t>TABIA TASNIM</t>
  </si>
  <si>
    <t>quaderytax@gmail.com</t>
  </si>
  <si>
    <t>14109024</t>
  </si>
  <si>
    <t>tabia.noor@g.bracu.ac.bd</t>
  </si>
  <si>
    <t>TABIA NOOR</t>
  </si>
  <si>
    <t>ramesh@manusher.org</t>
  </si>
  <si>
    <t>15104001</t>
  </si>
  <si>
    <t>tabia.tasnim.promi@g.bracu.ac.bd</t>
  </si>
  <si>
    <t>TABIA TASNIM PROMI</t>
  </si>
  <si>
    <t>tabia.promiI@gmail.com</t>
  </si>
  <si>
    <t>18126075</t>
  </si>
  <si>
    <t>tafannum.faizah.oungshi@g.bracu.ac.bd</t>
  </si>
  <si>
    <t>TAFANNUM FAIZAH OUNGSHI</t>
  </si>
  <si>
    <t>tafannumfaizah333@gmail.com</t>
  </si>
  <si>
    <t>15105029</t>
  </si>
  <si>
    <t>tafannum.mizan.chowdhury2@g.bracu.ac.bd</t>
  </si>
  <si>
    <t>TAFANNUM MIZAN CHOWDHURY</t>
  </si>
  <si>
    <t>far_heend@hotmail.com</t>
  </si>
  <si>
    <t>16346024</t>
  </si>
  <si>
    <t>tafazzal.hossain@g.bracu.ac.bd</t>
  </si>
  <si>
    <t>TAFAZZAL HOSSAIN</t>
  </si>
  <si>
    <t>neelkabbo34@gmail.com</t>
  </si>
  <si>
    <t>19104106</t>
  </si>
  <si>
    <t>tafriha.kamrul.neha@g.bracu.ac.bd</t>
  </si>
  <si>
    <t>TAFRIHA KAMRUL NEHA</t>
  </si>
  <si>
    <t>pengutafriha@gmail.com,mustafakamrul@yahoo.com</t>
  </si>
  <si>
    <t>20101256</t>
  </si>
  <si>
    <t>tafseer.binte.mannan@g.bracu.ac.bd</t>
  </si>
  <si>
    <t>TAFSEER BINTE MANNAN</t>
  </si>
  <si>
    <t>tafseerrimpi@gmail.com</t>
  </si>
  <si>
    <t>15104171</t>
  </si>
  <si>
    <t>tafsi.islam.anuva@g.bracu.ac.bd</t>
  </si>
  <si>
    <t>TAFSI ISLAM ANUVA</t>
  </si>
  <si>
    <t>kazihasina16@gmail.com</t>
  </si>
  <si>
    <t>14101079</t>
  </si>
  <si>
    <t>tafsin.jaber.ankan@g.bracu.ac.bd</t>
  </si>
  <si>
    <t>TAFSIN JABER ANKAN</t>
  </si>
  <si>
    <t>tafxin@gmail.com</t>
  </si>
  <si>
    <t>19301189</t>
  </si>
  <si>
    <t>taghrid.tahani.preeti@g.bracu.ac.bd</t>
  </si>
  <si>
    <t>TAGHRID TAHANI PREETI</t>
  </si>
  <si>
    <t>tahanipreetin017@gmail.com</t>
  </si>
  <si>
    <t>19326034</t>
  </si>
  <si>
    <t>tahaba.nasrin.natasha@g.bracu.ac.bd</t>
  </si>
  <si>
    <t>TAHABA NASRIN NATASHA</t>
  </si>
  <si>
    <t>tahabanuts29@gmail.com</t>
  </si>
  <si>
    <t>19346005</t>
  </si>
  <si>
    <t>tahamina.akhter@g.bracu.ac.bd</t>
  </si>
  <si>
    <t>TAHAMINA AKHTER</t>
  </si>
  <si>
    <t>tahaminaakhter3033@gmail.com</t>
  </si>
  <si>
    <t>18105023</t>
  </si>
  <si>
    <t>tahani.tahmid@g.bracu.ac.bd</t>
  </si>
  <si>
    <t>TAHANI TAHMID</t>
  </si>
  <si>
    <t>elmatahani@gmail.com</t>
  </si>
  <si>
    <t>18136067</t>
  </si>
  <si>
    <t>tahani.tabassum@g.bracu.ac.bd</t>
  </si>
  <si>
    <t>TAHANI TABASSUM</t>
  </si>
  <si>
    <t>tahanitabassum0506@gmail.com</t>
  </si>
  <si>
    <t>19117002</t>
  </si>
  <si>
    <t>taharima.kabir@g.bracu.ac.bd</t>
  </si>
  <si>
    <t>TAHARIMA KABIR</t>
  </si>
  <si>
    <t>taharimakabir.98@gmail.com</t>
  </si>
  <si>
    <t>17301019</t>
  </si>
  <si>
    <t>tahaziba.azmin@g.bracu.ac.bd</t>
  </si>
  <si>
    <t>TAHAZIBA AZMIN</t>
  </si>
  <si>
    <t>tahazibaazmin@gmail.com</t>
  </si>
  <si>
    <t>17101147</t>
  </si>
  <si>
    <t>tahbib.manzoor@g.bracu.ac.bd</t>
  </si>
  <si>
    <t>TAHBIB MANZOOR</t>
  </si>
  <si>
    <t>mtahbib@gmail.com</t>
  </si>
  <si>
    <t>18374028</t>
  </si>
  <si>
    <t>tahera.sultana@g.bracu.ac.bd</t>
  </si>
  <si>
    <t>TAHERA SULTANA</t>
  </si>
  <si>
    <t>rtahera07@gmail.com</t>
  </si>
  <si>
    <t>18104206</t>
  </si>
  <si>
    <t>tahera.sultana1@g.bracu.ac.bd</t>
  </si>
  <si>
    <t>ritu.bracu@gmail.com</t>
  </si>
  <si>
    <t>18346004</t>
  </si>
  <si>
    <t>tahera.alam@g.bracu.ac.bd</t>
  </si>
  <si>
    <t>TAHERA ALAM</t>
  </si>
  <si>
    <t>taheraalam.tat@gmail.com,fakir.bd14@gmail.com</t>
  </si>
  <si>
    <t>17201104</t>
  </si>
  <si>
    <t>tahera.khanom.tinni@g.bracu.ac.bd</t>
  </si>
  <si>
    <t>TAHERA KHANOM TINNI</t>
  </si>
  <si>
    <t>taherakhanomtinni@gmail.com</t>
  </si>
  <si>
    <t>17205003</t>
  </si>
  <si>
    <t>tahfidur.rahman@g.bracu.ac.bd</t>
  </si>
  <si>
    <t>TAHFIDUR RAHMAN</t>
  </si>
  <si>
    <t>tahfid98@gmail.com</t>
  </si>
  <si>
    <t>18326024</t>
  </si>
  <si>
    <t>tahia.tabassum@g.bracu.ac.bd</t>
  </si>
  <si>
    <t>TAHIA TABASSUM</t>
  </si>
  <si>
    <t>tahiatabassum1999@gmail.com,tahia_tabassum@yahoo.com</t>
  </si>
  <si>
    <t>20301402</t>
  </si>
  <si>
    <t>tahia.tasnin@g.bracu.ac.bd</t>
  </si>
  <si>
    <t>TAHIA TASNIN</t>
  </si>
  <si>
    <t>ranahasan@sino-asia.com</t>
  </si>
  <si>
    <t>9104066</t>
  </si>
  <si>
    <t>tahia.nusrat@g.bracu.ac.bd</t>
  </si>
  <si>
    <t>TAHIA NUSRAT</t>
  </si>
  <si>
    <t>tahianusrat88@gmail.com</t>
  </si>
  <si>
    <t>18109012</t>
  </si>
  <si>
    <t>tahia.nur@g.bracu.ac.bd</t>
  </si>
  <si>
    <t>TAHIA NUR</t>
  </si>
  <si>
    <t>tahia0412@gmail.com</t>
  </si>
  <si>
    <t>18104164</t>
  </si>
  <si>
    <t>tahia.tasnim@g.bracu.ac.bd</t>
  </si>
  <si>
    <t>TAHIA TASNIM</t>
  </si>
  <si>
    <t>tasnimtahia519@gmail.com</t>
  </si>
  <si>
    <t>18105017</t>
  </si>
  <si>
    <t>tahia.saima@g.bracu.ac.bd</t>
  </si>
  <si>
    <t>TAHIA SAIMA</t>
  </si>
  <si>
    <t>nasrinchowdhoury@gmail.com</t>
  </si>
  <si>
    <t>17301183</t>
  </si>
  <si>
    <t>tahia.tabassum2@g.bracu.ac.bd</t>
  </si>
  <si>
    <t>suha.tabassum91@gmail.com</t>
  </si>
  <si>
    <t>18217001</t>
  </si>
  <si>
    <t>tahia.hasan@g.bracu.ac.bd</t>
  </si>
  <si>
    <t>TAHIA HASAN</t>
  </si>
  <si>
    <t>ttahiahasan@gmail.com</t>
  </si>
  <si>
    <t>19146015</t>
  </si>
  <si>
    <t>tahia.anjum.khandker@g.bracu.ac.bd</t>
  </si>
  <si>
    <t>TAHIA ANJUM KHANDKER</t>
  </si>
  <si>
    <t>ta6k893@gmail.com</t>
  </si>
  <si>
    <t>20126013</t>
  </si>
  <si>
    <t>tahia.binta.abdullah@g.bracu.ac.bd</t>
  </si>
  <si>
    <t>TAHIA BINTA ABDULLAH</t>
  </si>
  <si>
    <t>tahia22.abdullah@gmail.com</t>
  </si>
  <si>
    <t>20301008</t>
  </si>
  <si>
    <t>tahiatun.nazi@g.bracu.ac.bd</t>
  </si>
  <si>
    <t>TAHIATUN NAZI</t>
  </si>
  <si>
    <t>tahiatunnazi@gmail.com,vpmamin@gmail.com</t>
  </si>
  <si>
    <t>20301341</t>
  </si>
  <si>
    <t>tahin.imtiaz@g.bracu.ac.bd</t>
  </si>
  <si>
    <t>TAHIN IMTIAZ</t>
  </si>
  <si>
    <t>tahinimtiaz@gmail.com</t>
  </si>
  <si>
    <t>20146045</t>
  </si>
  <si>
    <t>tahira.karim@g.bracu.ac.bd</t>
  </si>
  <si>
    <t>TAHIRA KARIM</t>
  </si>
  <si>
    <t>tahirakarim20@gmail.com,karimasmr@gmail.com</t>
  </si>
  <si>
    <t>17104072</t>
  </si>
  <si>
    <t>tahira.tabassum@g.bracu.ac.bd</t>
  </si>
  <si>
    <t>TAHIRA TABASSUM</t>
  </si>
  <si>
    <t>tahira.tabassum24@gmail.com</t>
  </si>
  <si>
    <t>16204028</t>
  </si>
  <si>
    <t>tahirah.tahseen@g.bracu.ac.bd</t>
  </si>
  <si>
    <t>TAHIRAH TAHSEEN</t>
  </si>
  <si>
    <t>tahirahtanjia567@gmail.com</t>
  </si>
  <si>
    <t>19108023</t>
  </si>
  <si>
    <t>tahiya.tabassum@g.bracu.ac.bd</t>
  </si>
  <si>
    <t>TAHIYA TABASSUM</t>
  </si>
  <si>
    <t>tahiyaahmed@yahoo.com</t>
  </si>
  <si>
    <t>18164097</t>
  </si>
  <si>
    <t>tahjinara.taj.eva@g.bracu.ac.bd</t>
  </si>
  <si>
    <t>TAHJINARA TAJ EVA</t>
  </si>
  <si>
    <t>tahjinara.eva@gmail.com</t>
  </si>
  <si>
    <t>14104113</t>
  </si>
  <si>
    <t>tahleela.hasan@g.bracu.ac.bd</t>
  </si>
  <si>
    <t>TAHLEELA HASAN</t>
  </si>
  <si>
    <t>tahleelahasan27@gmail.com</t>
  </si>
  <si>
    <t>20105047</t>
  </si>
  <si>
    <t>tahlil.mashrur.hossain@g.bracu.ac.bd</t>
  </si>
  <si>
    <t>TAHLIL MASHRUR HOSSAIN</t>
  </si>
  <si>
    <t>hossain.shams@yahoo.com</t>
  </si>
  <si>
    <t>19321008</t>
  </si>
  <si>
    <t>tahmed.ahmed.jim@g.bracu.ac.bd</t>
  </si>
  <si>
    <t>TAHMED AHMED JIM</t>
  </si>
  <si>
    <t>diazray235@gmail.com</t>
  </si>
  <si>
    <t>16104159</t>
  </si>
  <si>
    <t>tahmeed.mazumder@g.bracu.ac.bd</t>
  </si>
  <si>
    <t>TAHMEED MAZUMDER</t>
  </si>
  <si>
    <t>tahmeedmazumder@yahoo.com</t>
  </si>
  <si>
    <t>20136021</t>
  </si>
  <si>
    <t>tahmeed.mahmud@g.bracu.ac.bd</t>
  </si>
  <si>
    <t>TAHMEED MAHMUD</t>
  </si>
  <si>
    <t>tahmeed167@gmail.com</t>
  </si>
  <si>
    <t>20101582</t>
  </si>
  <si>
    <t>tahmeed.tabeeb@g.bracu.ac.bd</t>
  </si>
  <si>
    <t>TAHMEED TABEEB</t>
  </si>
  <si>
    <t>tabeeb.tahmeed@gmail.com</t>
  </si>
  <si>
    <t>18204055</t>
  </si>
  <si>
    <t>tahmeed.ahmed.tazim@g.bracu.ac.bd</t>
  </si>
  <si>
    <t>TAHMEED AHMED TAZIM</t>
  </si>
  <si>
    <t>tahmeedahmedtazim@gmail.com</t>
  </si>
  <si>
    <t>16104039</t>
  </si>
  <si>
    <t>tahmeed.shahadat.choudhury@g.bracu.ac.bd</t>
  </si>
  <si>
    <t>TAHMEED SHAHADAT CHOUDHURY</t>
  </si>
  <si>
    <t>tahmeed.tsc@gmail.com</t>
  </si>
  <si>
    <t>20105080</t>
  </si>
  <si>
    <t>tahmeed.zaheen.hossain@g.bracu.ac.bd</t>
  </si>
  <si>
    <t>TAHMEED ZAHEEN HOSSAIN</t>
  </si>
  <si>
    <t>tahmeedzaheen22@gmail.com</t>
  </si>
  <si>
    <t>19109011</t>
  </si>
  <si>
    <t>tahmi.tawari.chowdhury@g.bracu.ac.bd</t>
  </si>
  <si>
    <t>TAHMI TAWARI CHOWDHURY</t>
  </si>
  <si>
    <t>tahmi2606@gmail.com</t>
  </si>
  <si>
    <t>16321051</t>
  </si>
  <si>
    <t>tahmid.tajwar@g.bracu.ac.bd</t>
  </si>
  <si>
    <t>TAHMID TAJWAR</t>
  </si>
  <si>
    <t>coc.24695@gmail.com</t>
  </si>
  <si>
    <t>14346012</t>
  </si>
  <si>
    <t>tahmid.khurshed@g.bracu.ac.bd</t>
  </si>
  <si>
    <t>TAHMID KHURSHED</t>
  </si>
  <si>
    <t>tahmidkhurshed@yahoo.com</t>
  </si>
  <si>
    <t>17121095</t>
  </si>
  <si>
    <t>tahmid.ahmed@g.bracu.ac.bd</t>
  </si>
  <si>
    <t>TAHMID AHMED</t>
  </si>
  <si>
    <t>tahmidahmed8798@yahoo.com</t>
  </si>
  <si>
    <t>19201115</t>
  </si>
  <si>
    <t>tahmid.chowdhury@g.bracu.ac.bd</t>
  </si>
  <si>
    <t>TAHMID CHOWDHURY</t>
  </si>
  <si>
    <t>zakirchowdhury60@gmail.com</t>
  </si>
  <si>
    <t>20301028</t>
  </si>
  <si>
    <t>tahmid.islam@g.bracu.ac.bd</t>
  </si>
  <si>
    <t>TAHMID ISLAM</t>
  </si>
  <si>
    <t>tahmidislam618@gmail.com</t>
  </si>
  <si>
    <t>14301051</t>
  </si>
  <si>
    <t>tahmid.abrar@g.bracu.ac.bd</t>
  </si>
  <si>
    <t>TAHMID ABRAR</t>
  </si>
  <si>
    <t>tahmid0420@hotmail.co.uk</t>
  </si>
  <si>
    <t>19321043</t>
  </si>
  <si>
    <t>tahmid.ranon@g.bracu.ac.bd</t>
  </si>
  <si>
    <t>TAHMID RANON</t>
  </si>
  <si>
    <t>tahmid.ranon.tr11@gmail.com</t>
  </si>
  <si>
    <t>16101105</t>
  </si>
  <si>
    <t>tahmid.dawood@g.bracu.ac.bd</t>
  </si>
  <si>
    <t>TAHMID DAWOOD</t>
  </si>
  <si>
    <t>tahmid327@gmail.com</t>
  </si>
  <si>
    <t>18101616</t>
  </si>
  <si>
    <t>tahmid.adib.amin@g.bracu.ac.bd</t>
  </si>
  <si>
    <t>TAHMID ADIB AMIN</t>
  </si>
  <si>
    <t>tahmid.adib07@gmail.com</t>
  </si>
  <si>
    <t>20121049</t>
  </si>
  <si>
    <t>tahmid.ahmed.sadat@g.bracu.ac.bd</t>
  </si>
  <si>
    <t>TAHMID AHMED SADAT</t>
  </si>
  <si>
    <t>stahmidahmed@gmail.com</t>
  </si>
  <si>
    <t>19146046</t>
  </si>
  <si>
    <t>tahmid.ahmed.supto@g.bracu.ac.bd</t>
  </si>
  <si>
    <t>TAHMID AHMED SUPTO</t>
  </si>
  <si>
    <t>tahmidahmed00@gmail.com</t>
  </si>
  <si>
    <t>16301117</t>
  </si>
  <si>
    <t>tahmid.al.sakib@g.bracu.ac.bd</t>
  </si>
  <si>
    <t>TAHMID AL SAKIB</t>
  </si>
  <si>
    <t>vivavixa@gmail.com</t>
  </si>
  <si>
    <t>20121073</t>
  </si>
  <si>
    <t>tahmid.al.deen@g.bracu.ac.bd</t>
  </si>
  <si>
    <t>TAHMID AL DEEN</t>
  </si>
  <si>
    <t>aldeen.tahmid@gmail.com</t>
  </si>
  <si>
    <t>17164048</t>
  </si>
  <si>
    <t>tahmid.ashraf.fahim@g.bracu.ac.bd</t>
  </si>
  <si>
    <t>TAHMID ASHRAF FAHIM</t>
  </si>
  <si>
    <t>tahmidashraf11@gmail.com</t>
  </si>
  <si>
    <t>18301068</t>
  </si>
  <si>
    <t>tahmid.ashrafee.promit@g.bracu.ac.bd</t>
  </si>
  <si>
    <t>TAHMID ASHRAFEE PROMIT</t>
  </si>
  <si>
    <t>tahmid.ashrafee@gmail.com</t>
  </si>
  <si>
    <t>18101166</t>
  </si>
  <si>
    <t>tahmid.asif.sadman@g.bracu.ac.bd</t>
  </si>
  <si>
    <t>TAHMID ASIF SADMAN</t>
  </si>
  <si>
    <t>asifsadman35@yahoo.com</t>
  </si>
  <si>
    <t>17121072</t>
  </si>
  <si>
    <t>tahmid.azim.faruqui@g.bracu.ac.bd</t>
  </si>
  <si>
    <t>TAHMID AZIM FARUQUI</t>
  </si>
  <si>
    <t>tahmid.azim10@gmail.com</t>
  </si>
  <si>
    <t>19309021</t>
  </si>
  <si>
    <t>tahmid.hossain.afridy@g.bracu.ac.bd</t>
  </si>
  <si>
    <t>TAHMID HOSSAIN AFRIDY</t>
  </si>
  <si>
    <t>tahmidhossainafridy@gmail.com</t>
  </si>
  <si>
    <t>20101169</t>
  </si>
  <si>
    <t>tahmid.ibne.azam.khan@g.bracu.ac.bd</t>
  </si>
  <si>
    <t>TAHMID IBNE AZAM KHAN</t>
  </si>
  <si>
    <t>tahmidibneazam@gmail.com</t>
  </si>
  <si>
    <t>17301219</t>
  </si>
  <si>
    <t>tahmid.imam.raad@g.bracu.ac.bd</t>
  </si>
  <si>
    <t>TAHMID IMAM RAAD</t>
  </si>
  <si>
    <t>tahmidimamraad@gmail.com</t>
  </si>
  <si>
    <t>19101529</t>
  </si>
  <si>
    <t>tahmid.nizam.ibnul@g.bracu.ac.bd</t>
  </si>
  <si>
    <t>TAHMID NIZAM IBNUL</t>
  </si>
  <si>
    <t>ibnul0308@gmail.com</t>
  </si>
  <si>
    <t>17126010</t>
  </si>
  <si>
    <t>tahmid.noman.mushtavi.nizum@g.bracu.ac.bd</t>
  </si>
  <si>
    <t>TAHMID NOMAN MUSHTAVI NIZUM</t>
  </si>
  <si>
    <t>nomanbou@yahoo.com</t>
  </si>
  <si>
    <t>18204073</t>
  </si>
  <si>
    <t>tahmid.shahriar.sizan@g.bracu.ac.bd</t>
  </si>
  <si>
    <t>TAHMID SHAHRIAR SIZAN</t>
  </si>
  <si>
    <t>sizanshahriar420@gmail.com</t>
  </si>
  <si>
    <t>14301008</t>
  </si>
  <si>
    <t>tahmid.taki.rahman@g.bracu.ac.bd</t>
  </si>
  <si>
    <t>TAHMID TAKI RAHMAN</t>
  </si>
  <si>
    <t>tahmidtaki77@gmail.com</t>
  </si>
  <si>
    <t>19121015</t>
  </si>
  <si>
    <t>tahmid.zarif.ul.hoq.sayor@g.bracu.ac.bd</t>
  </si>
  <si>
    <t>TAHMID ZARIF-UL HOQ SAYOR</t>
  </si>
  <si>
    <t>tz.sayor@yahoo.com</t>
  </si>
  <si>
    <t>16210009</t>
  </si>
  <si>
    <t>tahmidul.haq@g.bracu.ac.bd</t>
  </si>
  <si>
    <t>TAHMIDUL HAQ</t>
  </si>
  <si>
    <t>tahmidhaq1996@gmail.com,labib_ml@hotmail.com</t>
  </si>
  <si>
    <t>20167014</t>
  </si>
  <si>
    <t>tahmidul.haque@g.bracu.ac.bd</t>
  </si>
  <si>
    <t>TAHMIDUL HAQUE</t>
  </si>
  <si>
    <t>aunitahmid83@gmail.com</t>
  </si>
  <si>
    <t>14121028</t>
  </si>
  <si>
    <t>tahmidul.ashraf@g.bracu.ac.bd</t>
  </si>
  <si>
    <t>TAHMIDUL ASHRAF</t>
  </si>
  <si>
    <t>ashraftahmidul@gmail.com</t>
  </si>
  <si>
    <t>18201034</t>
  </si>
  <si>
    <t>tahmidul.islam@g.bracu.ac.bd</t>
  </si>
  <si>
    <t>TAHMIDUL ISLAM</t>
  </si>
  <si>
    <t>tahmidulislam.aryan@gmail.com</t>
  </si>
  <si>
    <t>19101644</t>
  </si>
  <si>
    <t>tahmidul.labib@g.bracu.ac.bd</t>
  </si>
  <si>
    <t>TAHMIDUL LABIB</t>
  </si>
  <si>
    <t>tahmidullabib@gmail.com</t>
  </si>
  <si>
    <t>17103055</t>
  </si>
  <si>
    <t>tahmidul.alam.ornob@g.bracu.ac.bd</t>
  </si>
  <si>
    <t>TAHMIDUL ALAM ORNOB</t>
  </si>
  <si>
    <t>t.aornob12345@gmail.com</t>
  </si>
  <si>
    <t>20101609</t>
  </si>
  <si>
    <t>tahmidul.karim.takee@g.bracu.ac.bd</t>
  </si>
  <si>
    <t>TAHMIDUL KARIM TAKEE</t>
  </si>
  <si>
    <t>tahmidultakee@gmail.com</t>
  </si>
  <si>
    <t>17121071</t>
  </si>
  <si>
    <t>tahmidur.rahman@g.bracu.ac.bd</t>
  </si>
  <si>
    <t>TAHMIDUR RAHMAN</t>
  </si>
  <si>
    <t>tahmid.swagoto@gmail.com</t>
  </si>
  <si>
    <t>8304042</t>
  </si>
  <si>
    <t>tahmidur.rahman1@g.bracu.ac.bd</t>
  </si>
  <si>
    <t>tahmid1947@hotmail.com</t>
  </si>
  <si>
    <t>18221017</t>
  </si>
  <si>
    <t>tahmidur.rahman.tanvir@g.bracu.ac.bd</t>
  </si>
  <si>
    <t>TAHMIDUR RAHMAN TANVIR</t>
  </si>
  <si>
    <t>rtareque@gmail.com</t>
  </si>
  <si>
    <t>19204007</t>
  </si>
  <si>
    <t>tahmim.salam@g.bracu.ac.bd</t>
  </si>
  <si>
    <t>TAHMIM SALAM</t>
  </si>
  <si>
    <t>tahmim2019@gmail.com</t>
  </si>
  <si>
    <t>18121027</t>
  </si>
  <si>
    <t>tahmin.mahmud@g.bracu.ac.bd</t>
  </si>
  <si>
    <t>TAHMIN MAHMUD</t>
  </si>
  <si>
    <t>tmmahmud.10@yahoo.com</t>
  </si>
  <si>
    <t>17317003</t>
  </si>
  <si>
    <t>tahmin.alam.sitab@g.bracu.ac.bd</t>
  </si>
  <si>
    <t>TAHMIN ALAM SITAB</t>
  </si>
  <si>
    <t>grigorirasputin777@gmail.com</t>
  </si>
  <si>
    <t>14301055</t>
  </si>
  <si>
    <t>tahmin.aysha.murshed@g.bracu.ac.bd</t>
  </si>
  <si>
    <t>TAHMIN AYSHA MURSHED</t>
  </si>
  <si>
    <t>tahminmn@gmail.com</t>
  </si>
  <si>
    <t>18101056</t>
  </si>
  <si>
    <t>tahmin.haider.chowdhury@g.bracu.ac.bd</t>
  </si>
  <si>
    <t>TAHMIN HAIDER CHOWDHURY</t>
  </si>
  <si>
    <t>iamtahminchowdhury@gmail.com</t>
  </si>
  <si>
    <t>18101524</t>
  </si>
  <si>
    <t>tahmin.khandaker.meem@g.bracu.ac.bd</t>
  </si>
  <si>
    <t>TAHMIN KHANDAKER MEEM</t>
  </si>
  <si>
    <t>taherul_islam_bd@yahoo.com</t>
  </si>
  <si>
    <t>16104081</t>
  </si>
  <si>
    <t>tahmina.akter3@g.bracu.ac.bd</t>
  </si>
  <si>
    <t>TAHMINA AKTER</t>
  </si>
  <si>
    <t>tahminkanak5@gmail.com</t>
  </si>
  <si>
    <t>19101479</t>
  </si>
  <si>
    <t>tahmina.ahmed@g.bracu.ac.bd</t>
  </si>
  <si>
    <t>TAHMINA AHMED</t>
  </si>
  <si>
    <t>tahminajoyee18@gmail.com</t>
  </si>
  <si>
    <t>17105008</t>
  </si>
  <si>
    <t>tahmina.hossain@g.bracu.ac.bd</t>
  </si>
  <si>
    <t>TAHMINA HOSSAIN</t>
  </si>
  <si>
    <t>tahminahossain131313@gmail.com</t>
  </si>
  <si>
    <t>20301412</t>
  </si>
  <si>
    <t>tahmina.talukdar@g.bracu.ac.bd</t>
  </si>
  <si>
    <t>TAHMINA TALUKDAR</t>
  </si>
  <si>
    <t>jannatilubna@gmail.com</t>
  </si>
  <si>
    <t>20308021</t>
  </si>
  <si>
    <t>tahmina.anjum@g.bracu.ac.bd</t>
  </si>
  <si>
    <t>TAHMINA ANJUM</t>
  </si>
  <si>
    <t>tahminaanjumena1902@gmail.com</t>
  </si>
  <si>
    <t>19377006</t>
  </si>
  <si>
    <t>tahmina.akter@g.bracu.ac.bd</t>
  </si>
  <si>
    <t>ripavnc91@gmail.com</t>
  </si>
  <si>
    <t>17301226</t>
  </si>
  <si>
    <t>tahmina.akter1@g.bracu.ac.bd</t>
  </si>
  <si>
    <t>munnimashiya32@gmail.com</t>
  </si>
  <si>
    <t>19136015</t>
  </si>
  <si>
    <t>tahmina.dola@g.bracu.ac.bd</t>
  </si>
  <si>
    <t>TAHMINA DOLA</t>
  </si>
  <si>
    <t>tahmina.dola098@gmail.com</t>
  </si>
  <si>
    <t>15305011</t>
  </si>
  <si>
    <t>tahmina.ismail@g.bracu.ac.bd</t>
  </si>
  <si>
    <t>TAHMINA ISMAIL</t>
  </si>
  <si>
    <t>tah.ismaill@gmail.com</t>
  </si>
  <si>
    <t>19103040</t>
  </si>
  <si>
    <t>tahmina.alom@g.bracu.ac.bd</t>
  </si>
  <si>
    <t>TAHMINA ALOM</t>
  </si>
  <si>
    <t>shuptirahmansurid@gmail.com</t>
  </si>
  <si>
    <t>12103027</t>
  </si>
  <si>
    <t>tahmina.jannat@g.bracu.ac.bd</t>
  </si>
  <si>
    <t>TAHMINA JANNAT</t>
  </si>
  <si>
    <t>alice.ifshita@yahoo.com</t>
  </si>
  <si>
    <t>12204015</t>
  </si>
  <si>
    <t>tahmina.afroz@g.bracu.ac.bd</t>
  </si>
  <si>
    <t>TAHMINA AFROZ</t>
  </si>
  <si>
    <t>taminaafroz2012@gmail.com</t>
  </si>
  <si>
    <t>16101299</t>
  </si>
  <si>
    <t>tahmina.akter2@g.bracu.ac.bd</t>
  </si>
  <si>
    <t>tahmina.akter9519@gmail.com</t>
  </si>
  <si>
    <t>15104070</t>
  </si>
  <si>
    <t>tahmina.anwar.misha@g.bracu.ac.bd</t>
  </si>
  <si>
    <t>TAHMINA ANWAR MISHA</t>
  </si>
  <si>
    <t>samanthakhan310@gmail.com</t>
  </si>
  <si>
    <t>19104164</t>
  </si>
  <si>
    <t>tahmina.islam.tamima@g.bracu.ac.bd</t>
  </si>
  <si>
    <t>TAHMINA ISLAM TAMIMA</t>
  </si>
  <si>
    <t>tahminaislamt@gmail.com</t>
  </si>
  <si>
    <t>16301155</t>
  </si>
  <si>
    <t>tahmina.rahman.surovi@g.bracu.ac.bd</t>
  </si>
  <si>
    <t>TAHMINA RAHMAN SUROVI</t>
  </si>
  <si>
    <t>tahminarahmansurovi@gmail.com</t>
  </si>
  <si>
    <t>11221065</t>
  </si>
  <si>
    <t>tahmina.sultana.mitu@g.bracu.ac.bd</t>
  </si>
  <si>
    <t>TAHMINA SULTANA MITU</t>
  </si>
  <si>
    <t>mitubracu@yahoo.com</t>
  </si>
  <si>
    <t>20363004</t>
  </si>
  <si>
    <t>tahmina.tasneem.khanam@g.bracu.ac.bd</t>
  </si>
  <si>
    <t>TAHMINA TASNEEM KHANAM</t>
  </si>
  <si>
    <t>tahminatasneem@gmail.com</t>
  </si>
  <si>
    <t>17105048</t>
  </si>
  <si>
    <t>tahmina.zaman.mitoshi@g.bracu.ac.bd</t>
  </si>
  <si>
    <t>TAHMINA ZAMAN MITOSHI</t>
  </si>
  <si>
    <t>mitoushijaman@gmail.com</t>
  </si>
  <si>
    <t>17301231</t>
  </si>
  <si>
    <t>tahnin.nishat@g.bracu.ac.bd</t>
  </si>
  <si>
    <t>TAHNIN NISHAT</t>
  </si>
  <si>
    <t>tahninnishat@gmail.com</t>
  </si>
  <si>
    <t>19205007</t>
  </si>
  <si>
    <t>tahomina.aktar.mimi@g.bracu.ac.bd</t>
  </si>
  <si>
    <t>TAHOMINA AKTAR MIMI</t>
  </si>
  <si>
    <t>ritika.mimi14@gmail.com</t>
  </si>
  <si>
    <t>15101131</t>
  </si>
  <si>
    <t>tahrat.tazrin@g.bracu.ac.bd</t>
  </si>
  <si>
    <t>TAHRAT TAZRIN</t>
  </si>
  <si>
    <t>tahrat_tazrin12@yahoo.com</t>
  </si>
  <si>
    <t>15108007</t>
  </si>
  <si>
    <t>tahreem.shah@g.bracu.ac.bd</t>
  </si>
  <si>
    <t>TAHREEM SHAH</t>
  </si>
  <si>
    <t>tstchg@gmail.com</t>
  </si>
  <si>
    <t>20101433</t>
  </si>
  <si>
    <t>tahreema.rahman.zariyat@g.bracu.ac.bd</t>
  </si>
  <si>
    <t>TAHREEMA RAHMAN ZARIYAT</t>
  </si>
  <si>
    <t>tarza100800@gmail.com</t>
  </si>
  <si>
    <t>18201013</t>
  </si>
  <si>
    <t>tahrim.emroze@g.bracu.ac.bd</t>
  </si>
  <si>
    <t>TAHRIM EMROZE</t>
  </si>
  <si>
    <t>tjtahrim98@outlook.com</t>
  </si>
  <si>
    <t>14304121</t>
  </si>
  <si>
    <t>tahrima.shahabuddin@g.bracu.ac.bd</t>
  </si>
  <si>
    <t>TAHRIMA SHAHABUDDIN</t>
  </si>
  <si>
    <t>tahrimashahabuddin@gmail.com</t>
  </si>
  <si>
    <t>17104242</t>
  </si>
  <si>
    <t>tahrima.mustary@g.bracu.ac.bd</t>
  </si>
  <si>
    <t>TAHRIMA MUSTARY</t>
  </si>
  <si>
    <t>taufiq567@yahoo.com</t>
  </si>
  <si>
    <t>15136011</t>
  </si>
  <si>
    <t>tahrima.mohsin.mohona@g.bracu.ac.bd</t>
  </si>
  <si>
    <t>TAHRIMA MOHSIN MOHONA</t>
  </si>
  <si>
    <t>wiseoldock@gmail.com</t>
  </si>
  <si>
    <t>13204071</t>
  </si>
  <si>
    <t>tahrima.tazrin.chowdhury@g.bracu.ac.bd</t>
  </si>
  <si>
    <t>TAHRIMA TAZRIN CHOWDHURY</t>
  </si>
  <si>
    <t>tazrin2202@gmail.com</t>
  </si>
  <si>
    <t>17204005</t>
  </si>
  <si>
    <t>tahrin.ahmed.shoily@g.bracu.ac.bd</t>
  </si>
  <si>
    <t>TAHRIN AHMED SHOILY</t>
  </si>
  <si>
    <t>ahmedtahrin01@gmail.com</t>
  </si>
  <si>
    <t>14101224</t>
  </si>
  <si>
    <t>tahsan.mahmud@g.bracu.ac.bd</t>
  </si>
  <si>
    <t>TAHSAN MAHMUD</t>
  </si>
  <si>
    <t>tahsan_deep@hotmail.com</t>
  </si>
  <si>
    <t>19336015</t>
  </si>
  <si>
    <t>tahseen.afroz@g.bracu.ac.bd</t>
  </si>
  <si>
    <t>TAHSEEN AFROZ</t>
  </si>
  <si>
    <t>tahseenafroz52@gmail.com</t>
  </si>
  <si>
    <t>18164021</t>
  </si>
  <si>
    <t>tahseen.ezhar@g.bracu.ac.bd</t>
  </si>
  <si>
    <t>TAHSEEN EZHAR</t>
  </si>
  <si>
    <t>tahseen.ezhar@gmail.com</t>
  </si>
  <si>
    <t>14204013</t>
  </si>
  <si>
    <t>tahseen.labeeba.preema@g.bracu.ac.bd</t>
  </si>
  <si>
    <t>TAHSEEN LABEEBA PREEMA</t>
  </si>
  <si>
    <t>preema11@yahoo.co.uk</t>
  </si>
  <si>
    <t>19321049</t>
  </si>
  <si>
    <t>tahseen.md.nur@g.bracu.ac.bd</t>
  </si>
  <si>
    <t>TAHSEEN MD NUR</t>
  </si>
  <si>
    <t>tahseen.nur75@gmail.com</t>
  </si>
  <si>
    <t>17101417</t>
  </si>
  <si>
    <t>tahseen.tayeb.kabir@g.bracu.ac.bd</t>
  </si>
  <si>
    <t>TAHSEEN TAYEB KABIR</t>
  </si>
  <si>
    <t>tahseenkabir.tk1999@gmail.com</t>
  </si>
  <si>
    <t>18304028</t>
  </si>
  <si>
    <t>tahshin.jahan@g.bracu.ac.bd</t>
  </si>
  <si>
    <t>TAHSHIN JAHAN</t>
  </si>
  <si>
    <t>tahshinjahan7@gmail.com,ldgmhq@sdfbd.org</t>
  </si>
  <si>
    <t>19101202</t>
  </si>
  <si>
    <t>tahshinul.islam@g.bracu.ac.bd</t>
  </si>
  <si>
    <t>TAHSHINUL ISLAM</t>
  </si>
  <si>
    <t>tahshin2019@gmail.com</t>
  </si>
  <si>
    <t>18101283</t>
  </si>
  <si>
    <t>tahsiana.rashid.khan@g.bracu.ac.bd</t>
  </si>
  <si>
    <t>TAHSIANA RASHID KHAN</t>
  </si>
  <si>
    <t>tahsiana27@gmail.com</t>
  </si>
  <si>
    <t>16226010</t>
  </si>
  <si>
    <t>tahsin.tarannum@g.bracu.ac.bd</t>
  </si>
  <si>
    <t>TAHSIN TARANNUM</t>
  </si>
  <si>
    <t>tahsintarannum1996@gmail.com</t>
  </si>
  <si>
    <t>16101186</t>
  </si>
  <si>
    <t>tahsin.mostafa@g.bracu.ac.bd</t>
  </si>
  <si>
    <t>TAHSIN MOSTAFA</t>
  </si>
  <si>
    <t>mostafa.tahsin@yahoo.com</t>
  </si>
  <si>
    <t>18108018</t>
  </si>
  <si>
    <t>tahsin.tanvir@g.bracu.ac.bd</t>
  </si>
  <si>
    <t>TAHSIN TANVIR</t>
  </si>
  <si>
    <t>tahsintnvr@gmail.com,tanvir2711@gmail.com</t>
  </si>
  <si>
    <t>15105067</t>
  </si>
  <si>
    <t>tahsin.fairooz@g.bracu.ac.bd</t>
  </si>
  <si>
    <t>TAHSIN FAIROOZ</t>
  </si>
  <si>
    <t>t_poroma@yahoo.com</t>
  </si>
  <si>
    <t>18101192</t>
  </si>
  <si>
    <t>tahsin.sahriar@g.bracu.ac.bd</t>
  </si>
  <si>
    <t>TAHSIN SAHRIAR</t>
  </si>
  <si>
    <t>shahriartahsin0@gmail.com</t>
  </si>
  <si>
    <t>17126019</t>
  </si>
  <si>
    <t>tahsin.tasnim@g.bracu.ac.bd</t>
  </si>
  <si>
    <t>TAHSIN TASNIM</t>
  </si>
  <si>
    <t>tahsintasnim@gmail.com</t>
  </si>
  <si>
    <t>16301108</t>
  </si>
  <si>
    <t>tahsin.islam@g.bracu.ac.bd</t>
  </si>
  <si>
    <t>TAHSIN ISLAM</t>
  </si>
  <si>
    <t>tahsin.sajid@gmail.com</t>
  </si>
  <si>
    <t>12305003</t>
  </si>
  <si>
    <t>tahsin.habib@g.bracu.ac.bd</t>
  </si>
  <si>
    <t>TAHSIN HABIB</t>
  </si>
  <si>
    <t>tahsin0807@gmail.com</t>
  </si>
  <si>
    <t>19201091</t>
  </si>
  <si>
    <t>tahsin.ahmed@g.bracu.ac.bd</t>
  </si>
  <si>
    <t>TAHSIN AHMED</t>
  </si>
  <si>
    <t>mail2tahsinn@gmail.com</t>
  </si>
  <si>
    <t>20303001</t>
  </si>
  <si>
    <t>tahsin.mahjabin@g.bracu.ac.bd</t>
  </si>
  <si>
    <t>TAHSIN MAHJABIN</t>
  </si>
  <si>
    <t>jbkhusbhy@gmail.com</t>
  </si>
  <si>
    <t>17105038</t>
  </si>
  <si>
    <t>tahsin.chowdhury@g.bracu.ac.bd</t>
  </si>
  <si>
    <t>TAHSIN CHOWDHURY</t>
  </si>
  <si>
    <t>tahsinchowdhury998@gmail.com</t>
  </si>
  <si>
    <t>19101520</t>
  </si>
  <si>
    <t>tahsin.tazrian@g.bracu.ac.bd</t>
  </si>
  <si>
    <t>TAHSIN TAZRIAN</t>
  </si>
  <si>
    <t>tazrianjes@gmail.com</t>
  </si>
  <si>
    <t>19201111</t>
  </si>
  <si>
    <t>tahsin.istiyaq@g.bracu.ac.bd</t>
  </si>
  <si>
    <t>TAHSIN ISTIYAQ</t>
  </si>
  <si>
    <t>tahsinistiyaq375@gmail.com</t>
  </si>
  <si>
    <t>17121055</t>
  </si>
  <si>
    <t>tahsin.kabir@g.bracu.ac.bd</t>
  </si>
  <si>
    <t>TAHSIN KABIR</t>
  </si>
  <si>
    <t>tahsin.nakib@gmail.com</t>
  </si>
  <si>
    <t>19301171</t>
  </si>
  <si>
    <t>tahsin.alam@g.bracu.ac.bd</t>
  </si>
  <si>
    <t>TAHSIN ALAM</t>
  </si>
  <si>
    <t>aliftahsin112@gmail.com</t>
  </si>
  <si>
    <t>17104074</t>
  </si>
  <si>
    <t>tahsin.anan@g.bracu.ac.bd</t>
  </si>
  <si>
    <t>TAHSIN ANAN</t>
  </si>
  <si>
    <t>tahsinanan190@gmail.com</t>
  </si>
  <si>
    <t>17121081</t>
  </si>
  <si>
    <t>tahsin.karim@g.bracu.ac.bd</t>
  </si>
  <si>
    <t>TAHSIN KARIM</t>
  </si>
  <si>
    <t>kanak.karim@gmail.com</t>
  </si>
  <si>
    <t>18303032</t>
  </si>
  <si>
    <t>tahsin.farjana@g.bracu.ac.bd</t>
  </si>
  <si>
    <t>TAHSIN FARJANA</t>
  </si>
  <si>
    <t>tahsin231296@gmail.com,tahsinfarjanatanin@gmail.com</t>
  </si>
  <si>
    <t>18221030</t>
  </si>
  <si>
    <t>tahsin.abrar.tonmoy@g.bracu.ac.bd</t>
  </si>
  <si>
    <t>TAHSIN ABRAR TONMOY</t>
  </si>
  <si>
    <t>tahsintonmoy1@gmail.com</t>
  </si>
  <si>
    <t>17117002</t>
  </si>
  <si>
    <t>tahsin.ahmed.chowdhury@g.bracu.ac.bd</t>
  </si>
  <si>
    <t>TAHSIN AHMED CHOWDHURY</t>
  </si>
  <si>
    <t>tahsinroman1@gmail.com</t>
  </si>
  <si>
    <t>16104127</t>
  </si>
  <si>
    <t>tahsin.amin.sourov@g.bracu.ac.bd</t>
  </si>
  <si>
    <t>TAHSIN AMIN SOUROV</t>
  </si>
  <si>
    <t>eagled60@gmail.com</t>
  </si>
  <si>
    <t>16226005</t>
  </si>
  <si>
    <t>tahsin.anjum.farah@g.bracu.ac.bd</t>
  </si>
  <si>
    <t>TAHSIN ANJUM FARAH</t>
  </si>
  <si>
    <t>tafarahbd@gmail.com</t>
  </si>
  <si>
    <t>19101203</t>
  </si>
  <si>
    <t>tahsin.anzum.baptee@g.bracu.ac.bd</t>
  </si>
  <si>
    <t>TAHSIN ANZUM BAPTEE</t>
  </si>
  <si>
    <t>tahsinanzum9165@gmail.com</t>
  </si>
  <si>
    <t>18304152</t>
  </si>
  <si>
    <t>tahsin.arbid.hossain@g.bracu.ac.bd</t>
  </si>
  <si>
    <t>TAHSIN ARBID HOSSAIN</t>
  </si>
  <si>
    <t>arbidhossain@hotmail.com</t>
  </si>
  <si>
    <t>20301088</t>
  </si>
  <si>
    <t>tahsin.ashrafee.susmit@g.bracu.ac.bd</t>
  </si>
  <si>
    <t>TAHSIN ASHRAFEE SUSMIT</t>
  </si>
  <si>
    <t>tahsinashrafee99@gmail.com</t>
  </si>
  <si>
    <t>20109003</t>
  </si>
  <si>
    <t>tahsin.hasan.ameer@g.bracu.ac.bd</t>
  </si>
  <si>
    <t>TAHSIN HASAN AMEER</t>
  </si>
  <si>
    <t>tahsinameer@gmail.com</t>
  </si>
  <si>
    <t>19268002</t>
  </si>
  <si>
    <t>tahsin.jawed.afrin@g.bracu.ac.bd</t>
  </si>
  <si>
    <t>TAHSIN JAWED AFRIN</t>
  </si>
  <si>
    <t>afrin.jawed@gmail.com</t>
  </si>
  <si>
    <t>18236010</t>
  </si>
  <si>
    <t>tahsin.mahmud.tanim@g.bracu.ac.bd</t>
  </si>
  <si>
    <t>TAHSIN MAHMUD TANIM</t>
  </si>
  <si>
    <t>tanim.khan.bit@gmail.com</t>
  </si>
  <si>
    <t>17101112</t>
  </si>
  <si>
    <t>tahsin.mohammad.bakhtier@g.bracu.ac.bd</t>
  </si>
  <si>
    <t>TAHSIN MOHAMMAD BAKHTIER</t>
  </si>
  <si>
    <t>thebagman.tmb@gmail.com</t>
  </si>
  <si>
    <t>14101060</t>
  </si>
  <si>
    <t>tahsin.mohammed.shadman@g.bracu.ac.bd</t>
  </si>
  <si>
    <t>TAHSIN MOHAMMED SHADMAN</t>
  </si>
  <si>
    <t>tahsins47@gmail.com</t>
  </si>
  <si>
    <t>18121005</t>
  </si>
  <si>
    <t>tahsin.muhtady.mahi@g.bracu.ac.bd</t>
  </si>
  <si>
    <t>TAHSIN MUHTADY MAHI</t>
  </si>
  <si>
    <t>www.tmahi33@gmail.com</t>
  </si>
  <si>
    <t>16211001</t>
  </si>
  <si>
    <t>tahsin.nahian.bin.quddus@g.bracu.ac.bd</t>
  </si>
  <si>
    <t>TAHSIN NAHIAN BIN QUDDUS</t>
  </si>
  <si>
    <t>tahsin.nahian94@gmail.com</t>
  </si>
  <si>
    <t>19304031</t>
  </si>
  <si>
    <t>tahsin.raysha.mallik@g.bracu.ac.bd</t>
  </si>
  <si>
    <t>TAHSIN RAYSHA MALLIK</t>
  </si>
  <si>
    <t>rayshamallik@yahoo.com</t>
  </si>
  <si>
    <t>15104115</t>
  </si>
  <si>
    <t>tahsin.sajid.kabir@g.bracu.ac.bd</t>
  </si>
  <si>
    <t>TAHSIN SAJID KABIR</t>
  </si>
  <si>
    <t>tahsinsajid12@gmail.com</t>
  </si>
  <si>
    <t>16226009</t>
  </si>
  <si>
    <t>tahsin.shahrin.khan@g.bracu.ac.bd</t>
  </si>
  <si>
    <t>TAHSIN SHAHRIN KHAN</t>
  </si>
  <si>
    <t>tahsinshahrin@gmail.com</t>
  </si>
  <si>
    <t>18364087</t>
  </si>
  <si>
    <t>tahsin.subah.reza@g.bracu.ac.bd</t>
  </si>
  <si>
    <t>TAHSIN SUBAH REZA</t>
  </si>
  <si>
    <t>tohinurislam683@gmail.com</t>
  </si>
  <si>
    <t>19136017</t>
  </si>
  <si>
    <t>tahsin.suraiya.azim@g.bracu.ac.bd</t>
  </si>
  <si>
    <t>TAHSIN SURAIYA AZIM</t>
  </si>
  <si>
    <t>avantikatahsin25@gmail.com</t>
  </si>
  <si>
    <t>19103001</t>
  </si>
  <si>
    <t>tahsin.tahmid.khan@g.bracu.ac.bd</t>
  </si>
  <si>
    <t>TAHSIN TAHMID KHAN</t>
  </si>
  <si>
    <t>tahsint20@gmail.com,tahsint20@gmail.com</t>
  </si>
  <si>
    <t>20101439</t>
  </si>
  <si>
    <t>tahsin.tanim.ramisha@g.bracu.ac.bd</t>
  </si>
  <si>
    <t>TAHSIN TANIM RAMISHA</t>
  </si>
  <si>
    <t>tahsin.tanim.ramisha@gmail.com</t>
  </si>
  <si>
    <t>14104148</t>
  </si>
  <si>
    <t>tahsin.tasnim.tia@g.bracu.ac.bd</t>
  </si>
  <si>
    <t>TAHSIN TASNIM TIA</t>
  </si>
  <si>
    <t>tahsintasnimtia@gmail.com</t>
  </si>
  <si>
    <t>16104074</t>
  </si>
  <si>
    <t>tahsin.tasnim.atashi@g.bracu.ac.bd</t>
  </si>
  <si>
    <t>TAHSIN TASNIM ATASHI</t>
  </si>
  <si>
    <t>tasnimatashi@gmail.com,aminrurhd@gmail.com</t>
  </si>
  <si>
    <t>20108014</t>
  </si>
  <si>
    <t>tahsin.wamia.aungti@g.bracu.ac.bd</t>
  </si>
  <si>
    <t>TAHSIN WAMIA AUNGTI</t>
  </si>
  <si>
    <t>aungti14oct@gmail.com</t>
  </si>
  <si>
    <t>20101581</t>
  </si>
  <si>
    <t>tahsin.zaman.jilan@g.bracu.ac.bd</t>
  </si>
  <si>
    <t>TAHSIN ZAMAN JILAN</t>
  </si>
  <si>
    <t>aazilanzaman@gmail.com</t>
  </si>
  <si>
    <t>15103054</t>
  </si>
  <si>
    <t>tahsina.islam@g.bracu.ac.bd</t>
  </si>
  <si>
    <t>TAHSINA ISLAM</t>
  </si>
  <si>
    <t>tonni00127@gmail.com</t>
  </si>
  <si>
    <t>17221025</t>
  </si>
  <si>
    <t>tahsina.shiva@g.bracu.ac.bd</t>
  </si>
  <si>
    <t>TAHSINA SHIVA</t>
  </si>
  <si>
    <t>tahsinshiva66@gmail.com</t>
  </si>
  <si>
    <t>14146033</t>
  </si>
  <si>
    <t>tahsina.ani@g.bracu.ac.bd</t>
  </si>
  <si>
    <t>TAHSINA ANI</t>
  </si>
  <si>
    <t>ahmedbilash@gmail.com</t>
  </si>
  <si>
    <t>19146020</t>
  </si>
  <si>
    <t>tahsina.tabassum@g.bracu.ac.bd</t>
  </si>
  <si>
    <t>TAHSINA TABASSUM</t>
  </si>
  <si>
    <t>tahsinahrity5@gmail.com</t>
  </si>
  <si>
    <t>20108038</t>
  </si>
  <si>
    <t>tahsina.rahman@g.bracu.ac.bd</t>
  </si>
  <si>
    <t>TAHSINA RAHMAN</t>
  </si>
  <si>
    <t>auhona.aurah11@gmail.com</t>
  </si>
  <si>
    <t>17264055</t>
  </si>
  <si>
    <t>tahsina.begum@g.bracu.ac.bd</t>
  </si>
  <si>
    <t>TAHSINA BEGUM</t>
  </si>
  <si>
    <t>tahsinabu@yahoo.com</t>
  </si>
  <si>
    <t>19346014</t>
  </si>
  <si>
    <t>tahsina.binte.kashem.anisha@g.bracu.ac.bd</t>
  </si>
  <si>
    <t>TAHSINA BINTE KASHEM ANISHA</t>
  </si>
  <si>
    <t>tahsinaanisha499@gmail.com</t>
  </si>
  <si>
    <t>17309020</t>
  </si>
  <si>
    <t>tahsina.khan.oishy@g.bracu.ac.bd</t>
  </si>
  <si>
    <t>TAHSINA KHAN OISHY</t>
  </si>
  <si>
    <t>tahsinaoishy13@gmail.com</t>
  </si>
  <si>
    <t>16364009</t>
  </si>
  <si>
    <t>tahsina.nahlin.khan@g.bracu.ac.bd</t>
  </si>
  <si>
    <t>TAHSINA NAHLIN KHAN</t>
  </si>
  <si>
    <t>nahleenkhan@gmail.com</t>
  </si>
  <si>
    <t>15201050</t>
  </si>
  <si>
    <t>tahsina.rahman.owishee@g.bracu.ac.bd</t>
  </si>
  <si>
    <t>TAHSINA RAHMAN OWISHEE</t>
  </si>
  <si>
    <t>tahsinarahmanowishee@gmail.com</t>
  </si>
  <si>
    <t>17104148</t>
  </si>
  <si>
    <t>tahsina.tabassum.saba@g.bracu.ac.bd</t>
  </si>
  <si>
    <t>TAHSINA TABASSUM SABA</t>
  </si>
  <si>
    <t>prithila14@gmail.com</t>
  </si>
  <si>
    <t>20101394</t>
  </si>
  <si>
    <t>tahsina.tajrim.oishi@g.bracu.ac.bd</t>
  </si>
  <si>
    <t>TAHSINA TAJRIM OISHI</t>
  </si>
  <si>
    <t>tahsinatajrimoishi2000@gmail.com</t>
  </si>
  <si>
    <t>18101504</t>
  </si>
  <si>
    <t>tahsina.tanzim.sheja@g.bracu.ac.bd</t>
  </si>
  <si>
    <t>TAHSINA TANZIM SHEJA</t>
  </si>
  <si>
    <t>shahjahan9753@gmail.com</t>
  </si>
  <si>
    <t>18101659</t>
  </si>
  <si>
    <t>tahsinul.islam@g.bracu.ac.bd</t>
  </si>
  <si>
    <t>TAHSINUL ISLAM</t>
  </si>
  <si>
    <t>rossiislam221@gmail.com</t>
  </si>
  <si>
    <t>20101427</t>
  </si>
  <si>
    <t>tahsinul.haque.dhrubo@g.bracu.ac.bd</t>
  </si>
  <si>
    <t>TAHSINUL HAQUE DHRUBO</t>
  </si>
  <si>
    <t>nfsdhrubo@gmail.com</t>
  </si>
  <si>
    <t>19301166</t>
  </si>
  <si>
    <t>tahsinul.islam.abir@g.bracu.ac.bd</t>
  </si>
  <si>
    <t>TAHSINUL ISLAM ABIR</t>
  </si>
  <si>
    <t>websterabir@gmail.com</t>
  </si>
  <si>
    <t>19101146</t>
  </si>
  <si>
    <t>tahsinur.rahman1@g.bracu.ac.bd</t>
  </si>
  <si>
    <t>TAHSINUR RAHMAN</t>
  </si>
  <si>
    <t>tahsinur72@gmail.com</t>
  </si>
  <si>
    <t>15101128</t>
  </si>
  <si>
    <t>tahsinur.rahman@g.bracu.ac.bd</t>
  </si>
  <si>
    <t>tahsinurrahman5@gmail.com</t>
  </si>
  <si>
    <t>20371002</t>
  </si>
  <si>
    <t>tahsinur.rahim@g.bracu.ac.bd</t>
  </si>
  <si>
    <t>TAHSINUR RAHIM</t>
  </si>
  <si>
    <t>tahsindx@gmail.com</t>
  </si>
  <si>
    <t>19101464</t>
  </si>
  <si>
    <t>tahzib.azad@g.bracu.ac.bd</t>
  </si>
  <si>
    <t>TAHZIB AZAD</t>
  </si>
  <si>
    <t>tahzibazad70@gmail.com</t>
  </si>
  <si>
    <t>4982546383</t>
  </si>
  <si>
    <t>tahzib.islam.shishir@g.bracu.ac.bd</t>
  </si>
  <si>
    <t>TAHZIB ISLAM SHISHIR</t>
  </si>
  <si>
    <t>tahzib3715@gmail.com</t>
  </si>
  <si>
    <t>17121027</t>
  </si>
  <si>
    <t>taifur.rahman@g.bracu.ac.bd</t>
  </si>
  <si>
    <t>TAIFUR RAHMAN</t>
  </si>
  <si>
    <t>taifrahman2013@gmail.com</t>
  </si>
  <si>
    <t>20126026</t>
  </si>
  <si>
    <t>taima.islam@g.bracu.ac.bd</t>
  </si>
  <si>
    <t>TAIMA ISLAM</t>
  </si>
  <si>
    <t>taimaislambrac@gmail.com,mjmridul800@gmail.com</t>
  </si>
  <si>
    <t>20101016</t>
  </si>
  <si>
    <t>taimoor.fahim@g.bracu.ac.bd</t>
  </si>
  <si>
    <t>TAIMOOR FAHIM</t>
  </si>
  <si>
    <t>taimoorfahim2001@gmail.com</t>
  </si>
  <si>
    <t>17164039</t>
  </si>
  <si>
    <t>taimur.rahman@g.bracu.ac.bd</t>
  </si>
  <si>
    <t>TAIMUR RAHMAN</t>
  </si>
  <si>
    <t>trahman_jan13@yahoo.com</t>
  </si>
  <si>
    <t>18309013</t>
  </si>
  <si>
    <t>taiyabah.tahsin@g.bracu.ac.bd</t>
  </si>
  <si>
    <t>TAIYABAH TAHSIN</t>
  </si>
  <si>
    <t>tahsintitly@gmail.com</t>
  </si>
  <si>
    <t>15305004</t>
  </si>
  <si>
    <t>taiyeba.nashtaran@g.bracu.ac.bd</t>
  </si>
  <si>
    <t>TAIYEBA NASHTARAN</t>
  </si>
  <si>
    <t>nashtarant.tn@gmail.com</t>
  </si>
  <si>
    <t>19108013</t>
  </si>
  <si>
    <t>taiyeba.abedin.wafa@g.bracu.ac.bd</t>
  </si>
  <si>
    <t>TAIYEBA ABEDIN WAFA</t>
  </si>
  <si>
    <t>tmw.muskan@gmail.com</t>
  </si>
  <si>
    <t>16126005</t>
  </si>
  <si>
    <t>tajammul.haque.labib@g.bracu.ac.bd</t>
  </si>
  <si>
    <t>TAJAMMUL HAQUE LABIB</t>
  </si>
  <si>
    <t>labib.tajammul@yahoo.com</t>
  </si>
  <si>
    <t>20101495</t>
  </si>
  <si>
    <t>tajbeur.allam.taha@g.bracu.ac.bd</t>
  </si>
  <si>
    <t>TAJBEUR ALLAM TAHA</t>
  </si>
  <si>
    <t>tajbeur.allam@gmail.com</t>
  </si>
  <si>
    <t>14364064</t>
  </si>
  <si>
    <t>tajdid.ul.alam@g.bracu.ac.bd</t>
  </si>
  <si>
    <t>TAJDID UL ALAM</t>
  </si>
  <si>
    <t>sourov007@live.com</t>
  </si>
  <si>
    <t>17264002</t>
  </si>
  <si>
    <t>tajema.islam@g.bracu.ac.bd</t>
  </si>
  <si>
    <t>TAJEMA ISLAM</t>
  </si>
  <si>
    <t>tajema.islam@gmail.com</t>
  </si>
  <si>
    <t>20366013</t>
  </si>
  <si>
    <t>tajkia.hossain@g.bracu.ac.bd</t>
  </si>
  <si>
    <t>TAJKIA HOSSAIN</t>
  </si>
  <si>
    <t>tajkiahossain16@gmail.com</t>
  </si>
  <si>
    <t>15136001</t>
  </si>
  <si>
    <t>tajkia.nadriba.oishi@g.bracu.ac.bd</t>
  </si>
  <si>
    <t>TAJKIA NADRIBA OISHI</t>
  </si>
  <si>
    <t>oishi.moni66@gmail.com</t>
  </si>
  <si>
    <t>15203007</t>
  </si>
  <si>
    <t>tajmee.shahrin@g.bracu.ac.bd</t>
  </si>
  <si>
    <t>TAJMEE SHAHRIN</t>
  </si>
  <si>
    <t>kisha.reen.2711@gmail.com</t>
  </si>
  <si>
    <t>17101146</t>
  </si>
  <si>
    <t>tajmim.hossain.purnata@g.bracu.ac.bd</t>
  </si>
  <si>
    <t>TAJMIM HOSSAIN PURNATA</t>
  </si>
  <si>
    <t>tajmimpurnata@gmail.com</t>
  </si>
  <si>
    <t>20308004</t>
  </si>
  <si>
    <t>tajnin.azgori@g.bracu.ac.bd</t>
  </si>
  <si>
    <t>TAJNIN AZGORI</t>
  </si>
  <si>
    <t>tajninazgori2019@gmail.com</t>
  </si>
  <si>
    <t>20101325</t>
  </si>
  <si>
    <t>tajrian.mahbub@g.bracu.ac.bd</t>
  </si>
  <si>
    <t>TAJRIAN MAHBUB</t>
  </si>
  <si>
    <t>tajmb19@gmail.com</t>
  </si>
  <si>
    <t>19146070</t>
  </si>
  <si>
    <t>tajrian.hoque.nitul@g.bracu.ac.bd</t>
  </si>
  <si>
    <t>TAJRIAN HOQUE NITUL</t>
  </si>
  <si>
    <t>hoquetajrian@gmail.com</t>
  </si>
  <si>
    <t>16204084</t>
  </si>
  <si>
    <t>tajrina.khan@g.bracu.ac.bd</t>
  </si>
  <si>
    <t>TAJRINA KHAN</t>
  </si>
  <si>
    <t>tajrinakhan464@gmail.com</t>
  </si>
  <si>
    <t>17221021</t>
  </si>
  <si>
    <t>tajwaar.mahmood@g.bracu.ac.bd</t>
  </si>
  <si>
    <t>TAJWAAR MAHMOOD</t>
  </si>
  <si>
    <t>tajwaar.mahmood@gmail.com</t>
  </si>
  <si>
    <t>16121004</t>
  </si>
  <si>
    <t>tajwar.ul.hoque@g.bracu.ac.bd</t>
  </si>
  <si>
    <t>TAJWAR-UL HOQUE</t>
  </si>
  <si>
    <t>tajwarhoque13@gmail.com</t>
  </si>
  <si>
    <t>14221020</t>
  </si>
  <si>
    <t>tajwarul.islam@g.bracu.ac.bd</t>
  </si>
  <si>
    <t>TAJWARUL ISLAM</t>
  </si>
  <si>
    <t>tajwar.ul.islam@hotmail.com</t>
  </si>
  <si>
    <t>20163006</t>
  </si>
  <si>
    <t>takassum.bintha.iqbal@g.bracu.ac.bd</t>
  </si>
  <si>
    <t>TAKASSUM BINTHA IQBAL CHOWDHURY</t>
  </si>
  <si>
    <t>takassum95@gmail.com</t>
  </si>
  <si>
    <t>15304116</t>
  </si>
  <si>
    <t>takbir.ahmed.abir@g.bracu.ac.bd</t>
  </si>
  <si>
    <t>TAKBIR AHMED ABIR</t>
  </si>
  <si>
    <t>abirleather@gmail.com</t>
  </si>
  <si>
    <t>17164079</t>
  </si>
  <si>
    <t>taki.tahmid@g.bracu.ac.bd</t>
  </si>
  <si>
    <t>TAKI TAHMID</t>
  </si>
  <si>
    <t>tahmid425@gmail.com</t>
  </si>
  <si>
    <t>17104193</t>
  </si>
  <si>
    <t>taki.nawer.himi@g.bracu.ac.bd</t>
  </si>
  <si>
    <t>TAKI NAWER HIMI</t>
  </si>
  <si>
    <t>taki.nawer@gmail.com</t>
  </si>
  <si>
    <t>18336005</t>
  </si>
  <si>
    <t>takia.tanjim@g.bracu.ac.bd</t>
  </si>
  <si>
    <t>TAKIA TANJIM</t>
  </si>
  <si>
    <t>nowshenafia@gmail.com</t>
  </si>
  <si>
    <t>19109002</t>
  </si>
  <si>
    <t>takia.chowdhury@g.bracu.ac.bd</t>
  </si>
  <si>
    <t>TAKIA CHOWDHURY</t>
  </si>
  <si>
    <t>b706559@gmail.com</t>
  </si>
  <si>
    <t>18321058</t>
  </si>
  <si>
    <t>takia.tanjim1@g.bracu.ac.bd</t>
  </si>
  <si>
    <t>monalisa24121998@gmail.com,nowshenafia@gmail.com</t>
  </si>
  <si>
    <t>20346066</t>
  </si>
  <si>
    <t>takominal.momtarin.tuli@g.bracu.ac.bd</t>
  </si>
  <si>
    <t>TAKOMINAL MOMTARIN TULI</t>
  </si>
  <si>
    <t>momtarintuli01778@gmail.com</t>
  </si>
  <si>
    <t>17101333</t>
  </si>
  <si>
    <t>takowa.islam@g.bracu.ac.bd</t>
  </si>
  <si>
    <t>TAKOWA ISLAM</t>
  </si>
  <si>
    <t>takowaislam57@gmail.com</t>
  </si>
  <si>
    <t>17105041</t>
  </si>
  <si>
    <t>takrim.ambia.chowdhury@g.bracu.ac.bd</t>
  </si>
  <si>
    <t>TAKRIM AMBIA CHOWDHURY</t>
  </si>
  <si>
    <t>takrim2753@gmail.com</t>
  </si>
  <si>
    <t>16101106</t>
  </si>
  <si>
    <t>takrim.rahman.albi@g.bracu.ac.bd</t>
  </si>
  <si>
    <t>TAKRIM RAHMAN ALBI</t>
  </si>
  <si>
    <t>albirahman7@gmail.com</t>
  </si>
  <si>
    <t>18101550</t>
  </si>
  <si>
    <t>taky.yasir@g.bracu.ac.bd</t>
  </si>
  <si>
    <t>TAKY YASIR</t>
  </si>
  <si>
    <t>takyyasir123@gmail.com</t>
  </si>
  <si>
    <t>17104134</t>
  </si>
  <si>
    <t>talal.ambia.chowdhury@g.bracu.ac.bd</t>
  </si>
  <si>
    <t>TALAL AMBIA CHOWDHURY</t>
  </si>
  <si>
    <t>talal.chowdhury22@gmail.com</t>
  </si>
  <si>
    <t>19104034</t>
  </si>
  <si>
    <t>talal.ferdous.akhand@g.bracu.ac.bd</t>
  </si>
  <si>
    <t>TALAL FERDOUS AKHAND</t>
  </si>
  <si>
    <t>talalferdous@gmail.com</t>
  </si>
  <si>
    <t>18104253</t>
  </si>
  <si>
    <t>talash.bin.taher@g.bracu.ac.bd</t>
  </si>
  <si>
    <t>TALASH BIN TAHER</t>
  </si>
  <si>
    <t>talashtanmoy@gmail.com</t>
  </si>
  <si>
    <t>13205041</t>
  </si>
  <si>
    <t>talbiah.mirza.prima@g.bracu.ac.bd</t>
  </si>
  <si>
    <t>TALBIAH MIRZA PRIMA</t>
  </si>
  <si>
    <t>memento154@gmail.com</t>
  </si>
  <si>
    <t>15101095</t>
  </si>
  <si>
    <t>talha.ahmed@g.bracu.ac.bd</t>
  </si>
  <si>
    <t>TALHA AHMED</t>
  </si>
  <si>
    <t>aditalha@gmail.com</t>
  </si>
  <si>
    <t>18101170</t>
  </si>
  <si>
    <t>talha.yusuf@g.bracu.ac.bd</t>
  </si>
  <si>
    <t>TALHA YUSUF</t>
  </si>
  <si>
    <t>talha.yusuf1@gmail.com</t>
  </si>
  <si>
    <t>18101168</t>
  </si>
  <si>
    <t>talha.bin.alam@g.bracu.ac.bd</t>
  </si>
  <si>
    <t>TALHA BIN ALAM</t>
  </si>
  <si>
    <t>mahamudurrahaman007@gmail.com</t>
  </si>
  <si>
    <t>16221024</t>
  </si>
  <si>
    <t>talha.ibne.aziz@g.bracu.ac.bd</t>
  </si>
  <si>
    <t>TALHA IBNE AZIZ</t>
  </si>
  <si>
    <t>talhaaziz37@gmail.com</t>
  </si>
  <si>
    <t>19201047</t>
  </si>
  <si>
    <t>talha.sayed.bapti@g.bracu.ac.bd</t>
  </si>
  <si>
    <t>TALHA SAYED BAPTI</t>
  </si>
  <si>
    <t>tsbapti@gmail.com</t>
  </si>
  <si>
    <t>19301134</t>
  </si>
  <si>
    <t>talukder.juhaer.hakim@g.bracu.ac.bd</t>
  </si>
  <si>
    <t>TALUKDER JUHAER HAKIM</t>
  </si>
  <si>
    <t>juhaerjafid1998@gmail.com</t>
  </si>
  <si>
    <t>16326009</t>
  </si>
  <si>
    <t>talukder.nazmus.safin@g.bracu.ac.bd</t>
  </si>
  <si>
    <t>TALUKDER NAZMUS SAFIN</t>
  </si>
  <si>
    <t>safin.shohan5659@yahoo.com</t>
  </si>
  <si>
    <t>19109020</t>
  </si>
  <si>
    <t>talukder.tashdeed.tazwar@g.bracu.ac.bd</t>
  </si>
  <si>
    <t>TALUKDER TASHDEED TAZWAR</t>
  </si>
  <si>
    <t>tashdeed90@gmail.com</t>
  </si>
  <si>
    <t>16304018</t>
  </si>
  <si>
    <t>tama.roy@g.bracu.ac.bd</t>
  </si>
  <si>
    <t>TAMA ROY</t>
  </si>
  <si>
    <t>roytama1996@gmail.com</t>
  </si>
  <si>
    <t>17204079</t>
  </si>
  <si>
    <t>tamal.shaha@g.bracu.ac.bd</t>
  </si>
  <si>
    <t>TAMAL SHAHA</t>
  </si>
  <si>
    <t>shuduraninda@gmail.com</t>
  </si>
  <si>
    <t>18304050</t>
  </si>
  <si>
    <t>tamal.nandi@g.bracu.ac.bd</t>
  </si>
  <si>
    <t>TAMAL NANDI</t>
  </si>
  <si>
    <t>tamalnandilm10@gmail.com</t>
  </si>
  <si>
    <t>17103033</t>
  </si>
  <si>
    <t>tamanna.akhter@g.bracu.ac.bd</t>
  </si>
  <si>
    <t>TAMANNA AKHTER</t>
  </si>
  <si>
    <t>samrinsarin@gmail.com</t>
  </si>
  <si>
    <t>15104019</t>
  </si>
  <si>
    <t>tamanna.ishrat2@g.bracu.ac.bd</t>
  </si>
  <si>
    <t>TAMANNA ISHRAT</t>
  </si>
  <si>
    <t>tamanna7582@gmail.com</t>
  </si>
  <si>
    <t>20104162</t>
  </si>
  <si>
    <t>tamanna.hossain1@g.bracu.ac.bd</t>
  </si>
  <si>
    <t>TAMANNA HOSSAIN</t>
  </si>
  <si>
    <t>tamannalina5@gmail.com</t>
  </si>
  <si>
    <t>20166030</t>
  </si>
  <si>
    <t>tamanna.mosharraf@g.bracu.ac.bd</t>
  </si>
  <si>
    <t>TAMANNA MOSHARRAF</t>
  </si>
  <si>
    <t>tambarsha21@gmail.com</t>
  </si>
  <si>
    <t>19226004</t>
  </si>
  <si>
    <t>tamanna.jannat@g.bracu.ac.bd</t>
  </si>
  <si>
    <t>TAMANNA JANNAT</t>
  </si>
  <si>
    <t>afrozabegum894@gmail.com</t>
  </si>
  <si>
    <t>18301153</t>
  </si>
  <si>
    <t>tamanna.afroz@g.bracu.ac.bd</t>
  </si>
  <si>
    <t>TAMANNA AFROZ</t>
  </si>
  <si>
    <t>tanvirmahmud.nabil1661@gmail.com</t>
  </si>
  <si>
    <t>16201073</t>
  </si>
  <si>
    <t>tamanna.dewan@g.bracu.ac.bd</t>
  </si>
  <si>
    <t>TAMANNA DEWAN</t>
  </si>
  <si>
    <t>tamanna.dewan07@gmail.com</t>
  </si>
  <si>
    <t>17303025</t>
  </si>
  <si>
    <t>tamanna.kaiser@g.bracu.ac.bd</t>
  </si>
  <si>
    <t>TAMANNA KAISER</t>
  </si>
  <si>
    <t>tamannakaiseralien@gmail.com</t>
  </si>
  <si>
    <t>19308006</t>
  </si>
  <si>
    <t>tamanna.tabassum@g.bracu.ac.bd</t>
  </si>
  <si>
    <t>TAMANNA TABASSUM</t>
  </si>
  <si>
    <t>tamanna99@gmail.com</t>
  </si>
  <si>
    <t>18305020</t>
  </si>
  <si>
    <t>tamanna.ahmed@g.bracu.ac.bd</t>
  </si>
  <si>
    <t>TAMANNA AHMED</t>
  </si>
  <si>
    <t>tamannaahmed260@gmail.com</t>
  </si>
  <si>
    <t>19326024</t>
  </si>
  <si>
    <t>tamanna.islam@g.bracu.ac.bd</t>
  </si>
  <si>
    <t>TAMANNA ISLAM</t>
  </si>
  <si>
    <t>shantaislam735@gmail.com</t>
  </si>
  <si>
    <t>15104092</t>
  </si>
  <si>
    <t>tamanna.ahmed2@g.bracu.ac.bd</t>
  </si>
  <si>
    <t>tamannaahmed31@gmail.com</t>
  </si>
  <si>
    <t>18304082</t>
  </si>
  <si>
    <t>tamanna.tasnim@g.bracu.ac.bd</t>
  </si>
  <si>
    <t>TAMANNA TASNIM</t>
  </si>
  <si>
    <t>tamannanuha54321@gmail.com</t>
  </si>
  <si>
    <t>19121062</t>
  </si>
  <si>
    <t>tamanna.islam1@g.bracu.ac.bd</t>
  </si>
  <si>
    <t>tamanna.mithila@gmail.com</t>
  </si>
  <si>
    <t>19101347</t>
  </si>
  <si>
    <t>tamanna.hossain@g.bracu.ac.bd</t>
  </si>
  <si>
    <t>tamanna.petro@gmail.com</t>
  </si>
  <si>
    <t>15204045</t>
  </si>
  <si>
    <t>tamanna.tasnim2@g.bracu.ac.bd</t>
  </si>
  <si>
    <t>tamannatasnim.nova@gmail.com</t>
  </si>
  <si>
    <t>19309041</t>
  </si>
  <si>
    <t>tamanna.akter@g.bracu.ac.bd</t>
  </si>
  <si>
    <t>TAMANNA AKTER</t>
  </si>
  <si>
    <t>tiillustrations@yahoo.com</t>
  </si>
  <si>
    <t>14104050</t>
  </si>
  <si>
    <t>tamanna.ferdous@g.bracu.ac.bd</t>
  </si>
  <si>
    <t>TAMANNA FERDOUS</t>
  </si>
  <si>
    <t>tamannatasnimkorobi@gmail.com</t>
  </si>
  <si>
    <t>17126023</t>
  </si>
  <si>
    <t>tamanna.asgar.tusty@g.bracu.ac.bd</t>
  </si>
  <si>
    <t>TAMANNA ASGAR TUSTY</t>
  </si>
  <si>
    <t>tamanna.tus@gmail.com</t>
  </si>
  <si>
    <t>16304107</t>
  </si>
  <si>
    <t>tamanna.binta.mahfuz2@g.bracu.ac.bd</t>
  </si>
  <si>
    <t>TAMANNA BINTA MAHFUZ</t>
  </si>
  <si>
    <t>tamannaruba01@gmail.com</t>
  </si>
  <si>
    <t>7403272797</t>
  </si>
  <si>
    <t>tamanna.hoque.nini@g.bracu.ac.bd</t>
  </si>
  <si>
    <t>TAMANNA HOQUE NINI</t>
  </si>
  <si>
    <t>tamannanini5@gmail.com</t>
  </si>
  <si>
    <t>14304011</t>
  </si>
  <si>
    <t>tamanna.islam.trina@g.bracu.ac.bd</t>
  </si>
  <si>
    <t>TAMANNA ISLAM TRINA</t>
  </si>
  <si>
    <t>ttttrinamix@gmail.com</t>
  </si>
  <si>
    <t>18104029</t>
  </si>
  <si>
    <t>tamanna.kawser.shraboni@g.bracu.ac.bd</t>
  </si>
  <si>
    <t>TAMANNA KAWSER SHRABONI</t>
  </si>
  <si>
    <t>zhourulislam909@gmail.com</t>
  </si>
  <si>
    <t>20164048</t>
  </si>
  <si>
    <t>tamanna.rahman.kanta@g.bracu.ac.bd</t>
  </si>
  <si>
    <t>TAMANNA RAHMAN KANTA</t>
  </si>
  <si>
    <t>tamannakanta@gmail.com</t>
  </si>
  <si>
    <t>15164043</t>
  </si>
  <si>
    <t>tamanna.reza.asha@g.bracu.ac.bd</t>
  </si>
  <si>
    <t>TAMANNA REZA ASHA</t>
  </si>
  <si>
    <t>tr_hope@rocketmail.com</t>
  </si>
  <si>
    <t>18346077</t>
  </si>
  <si>
    <t>tamanna.shahrin.tonny@g.bracu.ac.bd</t>
  </si>
  <si>
    <t>TAMANNA SHAHRIN TONNY</t>
  </si>
  <si>
    <t>tamannahn18@gmail.com</t>
  </si>
  <si>
    <t>14104121</t>
  </si>
  <si>
    <t>tamanna.sharmin.queen@g.bracu.ac.bd</t>
  </si>
  <si>
    <t>TAMANNA SHARMIN QUEEN</t>
  </si>
  <si>
    <t>tamannasharminqueen@yahoo.com</t>
  </si>
  <si>
    <t>19101155</t>
  </si>
  <si>
    <t>tamanna.sultana.tonu@g.bracu.ac.bd</t>
  </si>
  <si>
    <t>TAMANNA SULTANA TONU</t>
  </si>
  <si>
    <t>tamannatonu52@gmail.com</t>
  </si>
  <si>
    <t>18126035</t>
  </si>
  <si>
    <t>tamanna.tisha.brinto@g.bracu.ac.bd</t>
  </si>
  <si>
    <t>TAMANNA TISHA BRINTO</t>
  </si>
  <si>
    <t>tishabrinto@gmail.com</t>
  </si>
  <si>
    <t>14221023</t>
  </si>
  <si>
    <t>tamanna.yeasmin.usha@g.bracu.ac.bd</t>
  </si>
  <si>
    <t>TAMANNA YEASMIN USHA</t>
  </si>
  <si>
    <t>ushatamanna.28@gmail.com</t>
  </si>
  <si>
    <t>12346014</t>
  </si>
  <si>
    <t>tamanna.zafrin.shoshe@g.bracu.ac.bd</t>
  </si>
  <si>
    <t>TAMANNA ZAFRIN SHOSHE</t>
  </si>
  <si>
    <t>sourav.hossain420@gmail.com</t>
  </si>
  <si>
    <t>19176011</t>
  </si>
  <si>
    <t>tamannyat.binte.eshaque@g.bracu.ac.bd</t>
  </si>
  <si>
    <t>TAMANNYAT BINTE ESHAQUE</t>
  </si>
  <si>
    <t>sohaib84@gmail.com</t>
  </si>
  <si>
    <t>19346070</t>
  </si>
  <si>
    <t>tamara.hossain@g.bracu.ac.bd</t>
  </si>
  <si>
    <t>TAMARA HOSSAIN</t>
  </si>
  <si>
    <t>tamarahossain03@gmail.com</t>
  </si>
  <si>
    <t>19364014</t>
  </si>
  <si>
    <t>tamara.shamsi@g.bracu.ac.bd</t>
  </si>
  <si>
    <t>TAMARA SHAMSI</t>
  </si>
  <si>
    <t>tshamsi55@gmail.com</t>
  </si>
  <si>
    <t>19164026</t>
  </si>
  <si>
    <t>tamara.dilruba.ali@g.bracu.ac.bd</t>
  </si>
  <si>
    <t>TAMARA DILRUBA ALI</t>
  </si>
  <si>
    <t>tamaradilruba@gmail.com</t>
  </si>
  <si>
    <t>18104086</t>
  </si>
  <si>
    <t>tamara.sakin.aroni@g.bracu.ac.bd</t>
  </si>
  <si>
    <t>TAMARA SAKIN ARONI</t>
  </si>
  <si>
    <t>sakintamara@gmail.com</t>
  </si>
  <si>
    <t>20364059</t>
  </si>
  <si>
    <t>tamanna.ishrat@g.bracu.ac.bd</t>
  </si>
  <si>
    <t>Tamanna Ishrat</t>
  </si>
  <si>
    <t>20101009</t>
  </si>
  <si>
    <t>tameem.islam@g.bracu.ac.bd</t>
  </si>
  <si>
    <t>TAMEEM ISLAM</t>
  </si>
  <si>
    <t>tylerdurden12906@yahoo.com</t>
  </si>
  <si>
    <t>20304047</t>
  </si>
  <si>
    <t>tameem.ashrafe.toma@g.bracu.ac.bd</t>
  </si>
  <si>
    <t>TAMEEM ASHRAFE TOMA</t>
  </si>
  <si>
    <t>tameemtoma1999@gmail.com</t>
  </si>
  <si>
    <t>14204031</t>
  </si>
  <si>
    <t>tamhid.eshad.hossain@g.bracu.ac.bd</t>
  </si>
  <si>
    <t>TAMHID ESHAD HOSSAIN</t>
  </si>
  <si>
    <t>tamhid.eshad@yahoo.com</t>
  </si>
  <si>
    <t>20326020</t>
  </si>
  <si>
    <t>tamim.sazzadi@g.bracu.ac.bd</t>
  </si>
  <si>
    <t>TAMIM SAZZADI</t>
  </si>
  <si>
    <t>jjasha368@gmail.com</t>
  </si>
  <si>
    <t>18301183</t>
  </si>
  <si>
    <t>tamim.hossain@g.bracu.ac.bd</t>
  </si>
  <si>
    <t>TAMIM HOSSAIN</t>
  </si>
  <si>
    <t>tamimhossain0211@gmail.com</t>
  </si>
  <si>
    <t>17304147</t>
  </si>
  <si>
    <t>tamim.zahed@g.bracu.ac.bd</t>
  </si>
  <si>
    <t>TAMIM ZAHED</t>
  </si>
  <si>
    <t>tamim.zahed03@gmail.com</t>
  </si>
  <si>
    <t>19304107</t>
  </si>
  <si>
    <t>tamim.chowdhury@g.bracu.ac.bd</t>
  </si>
  <si>
    <t>TAMIM CHOWDHURY</t>
  </si>
  <si>
    <t>tamimchowdhury494@gmail.com</t>
  </si>
  <si>
    <t>16264053</t>
  </si>
  <si>
    <t>tamim.ahmed.chowdhury@g.bracu.ac.bd</t>
  </si>
  <si>
    <t>TAMIM AHMED CHOWDHURY</t>
  </si>
  <si>
    <t>tamim_99@hotmail.com</t>
  </si>
  <si>
    <t>18121108</t>
  </si>
  <si>
    <t>tamim.hasan.turjo@g.bracu.ac.bd</t>
  </si>
  <si>
    <t>TAMIM HASAN TURJO</t>
  </si>
  <si>
    <t>tamimhasanturjo55555@gmail.com</t>
  </si>
  <si>
    <t>17221017</t>
  </si>
  <si>
    <t>tamim.ibne.faruk@g.bracu.ac.bd</t>
  </si>
  <si>
    <t>TAMIM IBNE FARUK</t>
  </si>
  <si>
    <t>tamimibnefaruque@gmail.com</t>
  </si>
  <si>
    <t>16101116</t>
  </si>
  <si>
    <t>tamim.mahmud.khan@g.bracu.ac.bd</t>
  </si>
  <si>
    <t>TAMIM MAHMUD KHAN</t>
  </si>
  <si>
    <t>dovakhiin96@yahoo.com</t>
  </si>
  <si>
    <t>18341003</t>
  </si>
  <si>
    <t>tamim.raiyan.khan@g.bracu.ac.bd</t>
  </si>
  <si>
    <t>TAMIM RAIYAN KHAN</t>
  </si>
  <si>
    <t>ashik6755@gmail.com</t>
  </si>
  <si>
    <t>20305014</t>
  </si>
  <si>
    <t>tamim.bin.abdullah@g.bracu.ac.bd</t>
  </si>
  <si>
    <t>TAMIM-BIN- ABDULLAH</t>
  </si>
  <si>
    <t>ridwantamim397@gmail.com</t>
  </si>
  <si>
    <t>18163002</t>
  </si>
  <si>
    <t>tamima.akon@g.bracu.ac.bd</t>
  </si>
  <si>
    <t>TAMIMA AKON</t>
  </si>
  <si>
    <t>tamima_akon@yahoo.com</t>
  </si>
  <si>
    <t>20121021</t>
  </si>
  <si>
    <t>tamima.akter.appy@g.bracu.ac.bd</t>
  </si>
  <si>
    <t>TAMIMA AKTER APPY</t>
  </si>
  <si>
    <t>tamimaapy10@gmail.com</t>
  </si>
  <si>
    <t>19264011</t>
  </si>
  <si>
    <t>tamima.hassan.nudrah@g.bracu.ac.bd</t>
  </si>
  <si>
    <t>TAMIMA HASSAN NUDRAH</t>
  </si>
  <si>
    <t>tamimahassannudrah@yahoo.com</t>
  </si>
  <si>
    <t>20109083</t>
  </si>
  <si>
    <t>tamima.hossain.diba@g.bracu.ac.bd</t>
  </si>
  <si>
    <t>TAMIMA HOSSAIN DIBA</t>
  </si>
  <si>
    <t>tamimahossaindiba@gmail.com</t>
  </si>
  <si>
    <t>14304070</t>
  </si>
  <si>
    <t>tamira.islam@g.bracu.ac.bd</t>
  </si>
  <si>
    <t>TAMIRA ISLAM</t>
  </si>
  <si>
    <t>gsmmajid_25@gmail.com</t>
  </si>
  <si>
    <t>18104059</t>
  </si>
  <si>
    <t>tamiza.tahur@g.bracu.ac.bd</t>
  </si>
  <si>
    <t>TAMIZA TAHUR</t>
  </si>
  <si>
    <t>tamizatahur1997@gmail.com</t>
  </si>
  <si>
    <t>18104270</t>
  </si>
  <si>
    <t>tamjeed.hassan@g.bracu.ac.bd</t>
  </si>
  <si>
    <t>TAMJEED HASSAN</t>
  </si>
  <si>
    <t>tamjeed.dipto@gmail.com,rashidul.hassan@gmail.com</t>
  </si>
  <si>
    <t>19201062</t>
  </si>
  <si>
    <t>tamjeed.abdullah.noor@g.bracu.ac.bd</t>
  </si>
  <si>
    <t>TAMJEED ABDULLAH NOOR</t>
  </si>
  <si>
    <t>tamjeed1999noor@gmail.com</t>
  </si>
  <si>
    <t>18346006</t>
  </si>
  <si>
    <t>tamjid.rohman@g.bracu.ac.bd</t>
  </si>
  <si>
    <t>TAMJID ROHMAN</t>
  </si>
  <si>
    <t>tamjid.rohman@gmail.com</t>
  </si>
  <si>
    <t>20104048</t>
  </si>
  <si>
    <t>tamjid.ahmed@g.bracu.ac.bd</t>
  </si>
  <si>
    <t>TAMJID AHMED</t>
  </si>
  <si>
    <t>mercilesstamzid29@gmail.com</t>
  </si>
  <si>
    <t>20104114</t>
  </si>
  <si>
    <t>tamjid.shahriar.ornob@g.bracu.ac.bd</t>
  </si>
  <si>
    <t>TAMJID SHAHRIAR ORNOB</t>
  </si>
  <si>
    <t>tsornob47@gmail.com,tofaelbd@hotmail.com</t>
  </si>
  <si>
    <t>15301040</t>
  </si>
  <si>
    <t>tamkin.mahmud.tan@g.bracu.ac.bd</t>
  </si>
  <si>
    <t>TAMKIN MAHMUD TAN</t>
  </si>
  <si>
    <t>tamkintan@gmail.com</t>
  </si>
  <si>
    <t>18264045</t>
  </si>
  <si>
    <t>tamman.hossain@g.bracu.ac.bd</t>
  </si>
  <si>
    <t>TAMMAN HOSSAIN</t>
  </si>
  <si>
    <t>hossaintamman@gmail.com</t>
  </si>
  <si>
    <t>17121003</t>
  </si>
  <si>
    <t>tammim.afri@g.bracu.ac.bd</t>
  </si>
  <si>
    <t>TAMMIM AFRI</t>
  </si>
  <si>
    <t>tammimafri1122@gmail.com,salehametaldgm@gmail.com</t>
  </si>
  <si>
    <t>17104244</t>
  </si>
  <si>
    <t>tamrina.bintay.rahman.prottasha@g.bracu.ac.bd</t>
  </si>
  <si>
    <t>TAMRINA BINTAY RAHMAN PROTTASHA</t>
  </si>
  <si>
    <t>arnika3107@gmail.com</t>
  </si>
  <si>
    <t>18301289</t>
  </si>
  <si>
    <t>tamzeedur.rahman.prithul@g.bracu.ac.bd</t>
  </si>
  <si>
    <t>TAMZEEDUR RAHMAN PRITHUL</t>
  </si>
  <si>
    <t>prithul123456@gmail.com</t>
  </si>
  <si>
    <t>19301050</t>
  </si>
  <si>
    <t>tamzid.islam@g.bracu.ac.bd</t>
  </si>
  <si>
    <t>TAMZID ISLAM</t>
  </si>
  <si>
    <t>tamzidislammahian@gmail.com</t>
  </si>
  <si>
    <t>13301112</t>
  </si>
  <si>
    <t>tamzid.rifat.rahman@g.bracu.ac.bd</t>
  </si>
  <si>
    <t>TAMZID RIFAT RAHMAN</t>
  </si>
  <si>
    <t>shawnrahman58@gmail.com</t>
  </si>
  <si>
    <t>17104229</t>
  </si>
  <si>
    <t>tamzida.abdullah@g.bracu.ac.bd</t>
  </si>
  <si>
    <t>TAMZIDA ABDULLAH</t>
  </si>
  <si>
    <t>tamzidaabdullah97@gmail.com</t>
  </si>
  <si>
    <t>20175010</t>
  </si>
  <si>
    <t>tamzidul.islam@g.bracu.ac.bd</t>
  </si>
  <si>
    <t>TAMZIDUL ISLAM</t>
  </si>
  <si>
    <t>t_islam@mail.fhsu.edu</t>
  </si>
  <si>
    <t>16209002</t>
  </si>
  <si>
    <t>tanbin.alam.chowdhury@g.bracu.ac.bd</t>
  </si>
  <si>
    <t>TANBIN ALAM CHOWDHURY</t>
  </si>
  <si>
    <t>tanbinchowdhury92@gmail.com</t>
  </si>
  <si>
    <t>19201099</t>
  </si>
  <si>
    <t>tanbirul.alam.jeet@g.bracu.ac.bd</t>
  </si>
  <si>
    <t>TANBIRUL ALAM JEET</t>
  </si>
  <si>
    <t>jeet030299@gmail.com</t>
  </si>
  <si>
    <t>20104170</t>
  </si>
  <si>
    <t>tandin.dorji@g.bracu.ac.bd</t>
  </si>
  <si>
    <t>TANDIN DORJI</t>
  </si>
  <si>
    <t>tandy6005@gmail.com</t>
  </si>
  <si>
    <t>20309037</t>
  </si>
  <si>
    <t>tanfa.ferdowsi@g.bracu.ac.bd</t>
  </si>
  <si>
    <t>TANFA FERDOWSI</t>
  </si>
  <si>
    <t>tanfa.fer@gmail.com</t>
  </si>
  <si>
    <t>13204079</t>
  </si>
  <si>
    <t>tangina.iqbal.tithi@g.bracu.ac.bd</t>
  </si>
  <si>
    <t>TANGINA IQBAL TITHI</t>
  </si>
  <si>
    <t>tanz_2210@hotmail.com</t>
  </si>
  <si>
    <t>20164056</t>
  </si>
  <si>
    <t>tangith.tara.dipa@g.bracu.ac.bd</t>
  </si>
  <si>
    <t>TANGITH TARA DIPA</t>
  </si>
  <si>
    <t>tanzid.tara711@gmail.com</t>
  </si>
  <si>
    <t>19204011</t>
  </si>
  <si>
    <t>tanha.chowdhury@g.bracu.ac.bd</t>
  </si>
  <si>
    <t>TANHA CHOWDHURY</t>
  </si>
  <si>
    <t>tanhachowdhury98@gmail.com</t>
  </si>
  <si>
    <t>16304105</t>
  </si>
  <si>
    <t>tanha.islam@g.bracu.ac.bd</t>
  </si>
  <si>
    <t>TANHA ISLAM</t>
  </si>
  <si>
    <t>tanhaislam301@gmail.com</t>
  </si>
  <si>
    <t>19108001</t>
  </si>
  <si>
    <t>tanha.mehjabeen@g.bracu.ac.bd</t>
  </si>
  <si>
    <t>TANHA MEHJABEEN</t>
  </si>
  <si>
    <t>sadeka.maria.2345@gmail.com</t>
  </si>
  <si>
    <t>20146023</t>
  </si>
  <si>
    <t>tanha.ahmed.nijhum@g.bracu.ac.bd</t>
  </si>
  <si>
    <t>TANHA AHMED NIJHUM</t>
  </si>
  <si>
    <t>parulbobyahmed@gmail.com</t>
  </si>
  <si>
    <t>18136023</t>
  </si>
  <si>
    <t>tanha.hasin.islam@g.bracu.ac.bd</t>
  </si>
  <si>
    <t>TANHA HASIN ISLAM</t>
  </si>
  <si>
    <t>tanhaislam1999@gmail.com</t>
  </si>
  <si>
    <t>14301112</t>
  </si>
  <si>
    <t>tanhim.islam@g.bracu.ac.bd</t>
  </si>
  <si>
    <t>TANHIM ISLAM</t>
  </si>
  <si>
    <t>tanhimislam@gmail.com</t>
  </si>
  <si>
    <t>16109007</t>
  </si>
  <si>
    <t>tanhim.ahmad@g.bracu.ac.bd</t>
  </si>
  <si>
    <t>TANHIM AHMAD</t>
  </si>
  <si>
    <t>tanhim.ahmad25@gmail.com</t>
  </si>
  <si>
    <t>17346035</t>
  </si>
  <si>
    <t>tani.siddique@g.bracu.ac.bd</t>
  </si>
  <si>
    <t>TANI SIDDIQUE</t>
  </si>
  <si>
    <t>anamikasiddiqui789@gmail.com</t>
  </si>
  <si>
    <t>16364046</t>
  </si>
  <si>
    <t>tania.islam@g.bracu.ac.bd</t>
  </si>
  <si>
    <t>TANIA ISLAM</t>
  </si>
  <si>
    <t>islamtania49@gmail.com</t>
  </si>
  <si>
    <t>20374013</t>
  </si>
  <si>
    <t>tania.sultana@g.bracu.ac.bd</t>
  </si>
  <si>
    <t>TANIA SULTANA</t>
  </si>
  <si>
    <t>tania.setu59@gmail.com</t>
  </si>
  <si>
    <t>18364075</t>
  </si>
  <si>
    <t>tania.parvin@g.bracu.ac.bd</t>
  </si>
  <si>
    <t>TANIA PARVIN</t>
  </si>
  <si>
    <t>taniaparvinbu@gmail.com</t>
  </si>
  <si>
    <t>17146065</t>
  </si>
  <si>
    <t>tania.rahman@g.bracu.ac.bd</t>
  </si>
  <si>
    <t>TANIA RAHMAN</t>
  </si>
  <si>
    <t>partho.swarothy10@gmail.com</t>
  </si>
  <si>
    <t>17101037</t>
  </si>
  <si>
    <t>tania.akter@g.bracu.ac.bd</t>
  </si>
  <si>
    <t>TANIA AKTER</t>
  </si>
  <si>
    <t>taniaakter2265@gmail.com</t>
  </si>
  <si>
    <t>17274009</t>
  </si>
  <si>
    <t>tania.chowdhury@g.bracu.ac.bd</t>
  </si>
  <si>
    <t>TANIA CHOWDHURY</t>
  </si>
  <si>
    <t>taniatonna.2012@gmail.com</t>
  </si>
  <si>
    <t>19104197</t>
  </si>
  <si>
    <t>tania.ahmed.neshi@g.bracu.ac.bd</t>
  </si>
  <si>
    <t>TANIA AHMED NESHI</t>
  </si>
  <si>
    <t>saima@nrbglobalbank.com</t>
  </si>
  <si>
    <t>17146050</t>
  </si>
  <si>
    <t>tania.ahmed.chowdhury@g.bracu.ac.bd</t>
  </si>
  <si>
    <t>TANIA AHMED CHOWDHURY</t>
  </si>
  <si>
    <t>taniaahmedchowdhury97@gmail.com</t>
  </si>
  <si>
    <t>18101678</t>
  </si>
  <si>
    <t>tania.ferdousey.promi@g.bracu.ac.bd</t>
  </si>
  <si>
    <t>TANIA FERDOUSEY PROMI</t>
  </si>
  <si>
    <t>taniaferdousy2016@gmail.com</t>
  </si>
  <si>
    <t>19101513</t>
  </si>
  <si>
    <t>tania.rahman.khan@g.bracu.ac.bd</t>
  </si>
  <si>
    <t>TANIA RAHMAN KHAN</t>
  </si>
  <si>
    <t>starskyearth8118@gmail.com</t>
  </si>
  <si>
    <t>20101384</t>
  </si>
  <si>
    <t>tania.sultana.tamanna@g.bracu.ac.bd</t>
  </si>
  <si>
    <t>TANIA SULTANA TAMANNA</t>
  </si>
  <si>
    <t>tania.sultanatst9@gmail.com</t>
  </si>
  <si>
    <t>5348837917</t>
  </si>
  <si>
    <t>tania.sultana.mim@g.bracu.ac.bd</t>
  </si>
  <si>
    <t>TANIA SULTANA MIM</t>
  </si>
  <si>
    <t>tsultana2228@gmail.com</t>
  </si>
  <si>
    <t>17304003</t>
  </si>
  <si>
    <t>tania.tasnim.khandaker@g.bracu.ac.bd</t>
  </si>
  <si>
    <t>TANIA TASNIM KHANDAKER</t>
  </si>
  <si>
    <t>tanveer.starlink@yahoo.com</t>
  </si>
  <si>
    <t>18121089</t>
  </si>
  <si>
    <t>tanim.afsar@g.bracu.ac.bd</t>
  </si>
  <si>
    <t>TANIM AFSAR</t>
  </si>
  <si>
    <t>notthefaket23@gmail.com</t>
  </si>
  <si>
    <t>17364038</t>
  </si>
  <si>
    <t>tanim.ahmed@g.bracu.ac.bd</t>
  </si>
  <si>
    <t>TANIM AHMED</t>
  </si>
  <si>
    <t>tanim1124@gmail.com</t>
  </si>
  <si>
    <t>20101161</t>
  </si>
  <si>
    <t>tanim.ahamed.shad@g.bracu.ac.bd</t>
  </si>
  <si>
    <t>TANIM AHAMED SHAD</t>
  </si>
  <si>
    <t>tanimahmedshad@gmail.com</t>
  </si>
  <si>
    <t>19304034</t>
  </si>
  <si>
    <t>tanima.pal@g.bracu.ac.bd</t>
  </si>
  <si>
    <t>TANIMA PAL</t>
  </si>
  <si>
    <t>tanimap07@gmail.com</t>
  </si>
  <si>
    <t>20321041</t>
  </si>
  <si>
    <t>tanima.abbas@g.bracu.ac.bd</t>
  </si>
  <si>
    <t>TANIMA ABBAS</t>
  </si>
  <si>
    <t>tanimaonna@gmail.com,shamimovi422@gmail.com</t>
  </si>
  <si>
    <t>15108001</t>
  </si>
  <si>
    <t>tanima.tasnim.uddin@g.bracu.ac.bd</t>
  </si>
  <si>
    <t>TANIMA TASNIM UDDIN</t>
  </si>
  <si>
    <t>gias.ud@gmail.com</t>
  </si>
  <si>
    <t>15101028</t>
  </si>
  <si>
    <t>tanin.ibne.sahaz.dipto@g.bracu.ac.bd</t>
  </si>
  <si>
    <t>TANIN IBNE SAHAZ DIPTO</t>
  </si>
  <si>
    <t>taninsahaz@gmail.com</t>
  </si>
  <si>
    <t>17109065</t>
  </si>
  <si>
    <t>tanir.newaz@g.bracu.ac.bd</t>
  </si>
  <si>
    <t>TANIR NEWAZ</t>
  </si>
  <si>
    <t>ahnafafkahin@gmail.com</t>
  </si>
  <si>
    <t>18363011</t>
  </si>
  <si>
    <t>tanisha.nowshin@g.bracu.ac.bd</t>
  </si>
  <si>
    <t>TANISHA NOWSHIN</t>
  </si>
  <si>
    <t>tanishanawsin@gmail.com</t>
  </si>
  <si>
    <t>16104089</t>
  </si>
  <si>
    <t>tanisha.tanzim@g.bracu.ac.bd</t>
  </si>
  <si>
    <t>TANISHA TANZIM</t>
  </si>
  <si>
    <t>tanisha6719@gmail.com</t>
  </si>
  <si>
    <t>14104165</t>
  </si>
  <si>
    <t>tanisha.das.arpa@g.bracu.ac.bd</t>
  </si>
  <si>
    <t>TANISHA DAS ARPA</t>
  </si>
  <si>
    <t>tanishadat08@yahoo.com</t>
  </si>
  <si>
    <t>20101577</t>
  </si>
  <si>
    <t>tanisha.tabassum.lamiya@g.bracu.ac.bd</t>
  </si>
  <si>
    <t>TANISHA TABASSUM LAMIYA</t>
  </si>
  <si>
    <t>tanishakhann243@gmail.com</t>
  </si>
  <si>
    <t>15103001</t>
  </si>
  <si>
    <t>tanita.hossain@g.bracu.ac.bd</t>
  </si>
  <si>
    <t>TANITA HOSSAIN</t>
  </si>
  <si>
    <t>tariquehossain54@gmail.com</t>
  </si>
  <si>
    <t>19141010</t>
  </si>
  <si>
    <t>tanjeemul.islam@g.bracu.ac.bd</t>
  </si>
  <si>
    <t>TANJEEMUL ISLAM</t>
  </si>
  <si>
    <t>tanzeem360@gmail.com</t>
  </si>
  <si>
    <t>20146032</t>
  </si>
  <si>
    <t>tanjia.prodhan.ria@g.bracu.ac.bd</t>
  </si>
  <si>
    <t>TANJIA PRODHAN RIA</t>
  </si>
  <si>
    <t>tanjiaria9@gmail.com</t>
  </si>
  <si>
    <t>20101214</t>
  </si>
  <si>
    <t>tanjib.ahmed@g.bracu.ac.bd</t>
  </si>
  <si>
    <t>TANJIB AHMED</t>
  </si>
  <si>
    <t>tanjibahmed602@gmail.com</t>
  </si>
  <si>
    <t>19101021</t>
  </si>
  <si>
    <t>tanjid.ahmed@g.bracu.ac.bd</t>
  </si>
  <si>
    <t>TANJID AHMED</t>
  </si>
  <si>
    <t>tanjid440@gmail.com</t>
  </si>
  <si>
    <t>17301149</t>
  </si>
  <si>
    <t>tanjid.alam.kabbo@g.bracu.ac.bd</t>
  </si>
  <si>
    <t>TANJID ALAM KABBO</t>
  </si>
  <si>
    <t>kabbo1997@gmail.com</t>
  </si>
  <si>
    <t>15101013</t>
  </si>
  <si>
    <t>tanjida.sultana@g.bracu.ac.bd</t>
  </si>
  <si>
    <t>TANJIDA SULTANA</t>
  </si>
  <si>
    <t>tanjida.sultana99@hotmail.com</t>
  </si>
  <si>
    <t>16321001</t>
  </si>
  <si>
    <t>tanjidul.islam.sanvi@g.bracu.ac.bd</t>
  </si>
  <si>
    <t>TANJIDUL ISLAM SANVI</t>
  </si>
  <si>
    <t>shiponsarkertc@gmail.com</t>
  </si>
  <si>
    <t>14101129</t>
  </si>
  <si>
    <t>tanjil.mahmud@g.bracu.ac.bd</t>
  </si>
  <si>
    <t>TANJIL MAHMUD</t>
  </si>
  <si>
    <t>tanjil.mahmud01@hotmail.com</t>
  </si>
  <si>
    <t>14101053</t>
  </si>
  <si>
    <t>tanjil.ahmed@g.bracu.ac.bd</t>
  </si>
  <si>
    <t>TANJIL AHMED</t>
  </si>
  <si>
    <t>ethicalxack@gmail.com</t>
  </si>
  <si>
    <t>18309038</t>
  </si>
  <si>
    <t>tanjil.khan.sakib@g.bracu.ac.bd</t>
  </si>
  <si>
    <t>TANJIL KHAN SAKIB</t>
  </si>
  <si>
    <t>tanjilkhansakib4@gmail.com</t>
  </si>
  <si>
    <t>17304148</t>
  </si>
  <si>
    <t>tanjila.khan@g.bracu.ac.bd</t>
  </si>
  <si>
    <t>TANJILA KHAN</t>
  </si>
  <si>
    <t>tangilakhan9797@gmail.com</t>
  </si>
  <si>
    <t>19326010</t>
  </si>
  <si>
    <t>tanjila.toma@g.bracu.ac.bd</t>
  </si>
  <si>
    <t>TANJILA TOMA</t>
  </si>
  <si>
    <t>tomatanjila00@gmail.com</t>
  </si>
  <si>
    <t>17108025</t>
  </si>
  <si>
    <t>tanjila.rahman@g.bracu.ac.bd</t>
  </si>
  <si>
    <t>TANJILA RAHMAN</t>
  </si>
  <si>
    <t>rahmantanjila53@gmail.com</t>
  </si>
  <si>
    <t>17103061</t>
  </si>
  <si>
    <t>tanjila.akter@g.bracu.ac.bd</t>
  </si>
  <si>
    <t>TANJILA AKTER</t>
  </si>
  <si>
    <t>tanjilaakter759@gmail.com</t>
  </si>
  <si>
    <t>18121049</t>
  </si>
  <si>
    <t>tanjila.islam@g.bracu.ac.bd</t>
  </si>
  <si>
    <t>TANJILA ISLAM</t>
  </si>
  <si>
    <t>t.tanjila24@gmail.com</t>
  </si>
  <si>
    <t>19146021</t>
  </si>
  <si>
    <t>tanjila.jaman@g.bracu.ac.bd</t>
  </si>
  <si>
    <t>TANJILA JAMAN</t>
  </si>
  <si>
    <t>tanjilajaman34@gmail.com</t>
  </si>
  <si>
    <t>17304144</t>
  </si>
  <si>
    <t>tanjila.rahman1@g.bracu.ac.bd</t>
  </si>
  <si>
    <t>tanjila.rahman234@gmail.com</t>
  </si>
  <si>
    <t>20164040</t>
  </si>
  <si>
    <t>tanjila.jahan@g.bracu.ac.bd</t>
  </si>
  <si>
    <t>TANJILA JAHAN</t>
  </si>
  <si>
    <t>tanjilajahan2244@gmail.com,tanjilazara@gmail.com</t>
  </si>
  <si>
    <t>19126054</t>
  </si>
  <si>
    <t>tanjila.hossain@g.bracu.ac.bd</t>
  </si>
  <si>
    <t>TANJILA HOSSAIN</t>
  </si>
  <si>
    <t>tanzilahossain32@gmail.com</t>
  </si>
  <si>
    <t>17301071</t>
  </si>
  <si>
    <t>tanjila.akter.munny@g.bracu.ac.bd</t>
  </si>
  <si>
    <t>TANJILA AKTER MUNNY</t>
  </si>
  <si>
    <t>tanjila205@gmail.com</t>
  </si>
  <si>
    <t>17301193</t>
  </si>
  <si>
    <t>tanjila.haque.prottasha@g.bracu.ac.bd</t>
  </si>
  <si>
    <t>TANJILA HAQUE PROTTASHA</t>
  </si>
  <si>
    <t>shahedcomputer7@gmail.com</t>
  </si>
  <si>
    <t>20346016</t>
  </si>
  <si>
    <t>tanjila.nasrin.snigda@g.bracu.ac.bd</t>
  </si>
  <si>
    <t>TANJILA NASRIN SNIGDA</t>
  </si>
  <si>
    <t>rinabegum80428@gmail.com</t>
  </si>
  <si>
    <t>17364003</t>
  </si>
  <si>
    <t>tanjila.tasrifa.rasheed@g.bracu.ac.bd</t>
  </si>
  <si>
    <t>TANJILA TASRIFA RASHEED</t>
  </si>
  <si>
    <t>kanchaneleus@gmail.com</t>
  </si>
  <si>
    <t>18346087</t>
  </si>
  <si>
    <t>tanjilul.karim.akash@g.bracu.ac.bd</t>
  </si>
  <si>
    <t>TANJILUL KARIM AKASH</t>
  </si>
  <si>
    <t>bdaliftelecom@gmail.com</t>
  </si>
  <si>
    <t>19101033</t>
  </si>
  <si>
    <t>tanjilur.rahman@g.bracu.ac.bd</t>
  </si>
  <si>
    <t>TANJILUR RAHMAN</t>
  </si>
  <si>
    <t>tanjilurrahman21@gmail.com</t>
  </si>
  <si>
    <t>16121002</t>
  </si>
  <si>
    <t>tanjilur.rahman.abid@g.bracu.ac.bd</t>
  </si>
  <si>
    <t>TANJILUR RAHMAN ABID</t>
  </si>
  <si>
    <t>tanjil.adib1492@gmail.com</t>
  </si>
  <si>
    <t>18104149</t>
  </si>
  <si>
    <t>tanjim.tabassum2@g.bracu.ac.bd</t>
  </si>
  <si>
    <t>TANJIM TABASSUM</t>
  </si>
  <si>
    <t>zarintabassum49815@gmail.com</t>
  </si>
  <si>
    <t>19301259</t>
  </si>
  <si>
    <t>tanjim.ahmed@g.bracu.ac.bd</t>
  </si>
  <si>
    <t>TANJIM AHMED</t>
  </si>
  <si>
    <t>fardin1281@gmail.com</t>
  </si>
  <si>
    <t>20101065</t>
  </si>
  <si>
    <t>tanjim.reza@g.bracu.ac.bd</t>
  </si>
  <si>
    <t>TANJIM REZA</t>
  </si>
  <si>
    <t>tanjimreza786@gmail.com</t>
  </si>
  <si>
    <t>19304110</t>
  </si>
  <si>
    <t>tanjim.tabassum@g.bracu.ac.bd</t>
  </si>
  <si>
    <t>tanjimtabassum97@gmail.com</t>
  </si>
  <si>
    <t>15321025</t>
  </si>
  <si>
    <t>tanjim.ahmed.komol@g.bracu.ac.bd</t>
  </si>
  <si>
    <t>TANJIM AHMED KOMOL</t>
  </si>
  <si>
    <t>tanjim5707@gmail.com</t>
  </si>
  <si>
    <t>14301013</t>
  </si>
  <si>
    <t>tanjim.ahmed.hemel@g.bracu.ac.bd</t>
  </si>
  <si>
    <t>TANJIM AHMED HEMEL</t>
  </si>
  <si>
    <t>hemeltanjim@gmail.com</t>
  </si>
  <si>
    <t>17301220</t>
  </si>
  <si>
    <t>tanjim.bin.amin@g.bracu.ac.bd</t>
  </si>
  <si>
    <t>TANJIM BIN AMIN</t>
  </si>
  <si>
    <t>tanzimbinamin@gmail.com</t>
  </si>
  <si>
    <t>20301011</t>
  </si>
  <si>
    <t>tanjim.hussain.sajin@g.bracu.ac.bd</t>
  </si>
  <si>
    <t>TANJIM HUSSAIN SAJIN</t>
  </si>
  <si>
    <t>smithmorty691@gmail.com</t>
  </si>
  <si>
    <t>20101403</t>
  </si>
  <si>
    <t>tanjim.islam.riju@g.bracu.ac.bd</t>
  </si>
  <si>
    <t>TANJIM ISLAM RIJU</t>
  </si>
  <si>
    <t>tanjim.riju1243@gmail.com</t>
  </si>
  <si>
    <t>20175003</t>
  </si>
  <si>
    <t>tanjim.jahan.samad@g.bracu.ac.bd</t>
  </si>
  <si>
    <t>TANJIM JAHAN SAMAD</t>
  </si>
  <si>
    <t>angan1993@gmail.com</t>
  </si>
  <si>
    <t>16301214</t>
  </si>
  <si>
    <t>tanjim.mushtari.suma@g.bracu.ac.bd</t>
  </si>
  <si>
    <t>TANJIM MUSHTARI SUMA</t>
  </si>
  <si>
    <t>raterava130809@gmail.com</t>
  </si>
  <si>
    <t>18321055</t>
  </si>
  <si>
    <t>tanjim.rahman.niloy@g.bracu.ac.bd</t>
  </si>
  <si>
    <t>TANJIM RAHMAN NILOY</t>
  </si>
  <si>
    <t>tanjimrahmann17@gmail.com</t>
  </si>
  <si>
    <t>19364007</t>
  </si>
  <si>
    <t>tanjim.uss.saki@g.bracu.ac.bd</t>
  </si>
  <si>
    <t>TANJIM USS SAKI</t>
  </si>
  <si>
    <t>tanjimusssaki123@gmail.com</t>
  </si>
  <si>
    <t>17117003</t>
  </si>
  <si>
    <t>tanjima.chowdhury@g.bracu.ac.bd</t>
  </si>
  <si>
    <t>TANJIMA CHOWDHURY</t>
  </si>
  <si>
    <t>tanjima_22@yahoo.com</t>
  </si>
  <si>
    <t>19104115</t>
  </si>
  <si>
    <t>tanjima.musharrot@g.bracu.ac.bd</t>
  </si>
  <si>
    <t>TANJIMA MUSHARROT</t>
  </si>
  <si>
    <t>tanjimamusharrot9@gmail.com,tsazid@gmail.com</t>
  </si>
  <si>
    <t>15304109</t>
  </si>
  <si>
    <t>tanjima.hoque@g.bracu.ac.bd</t>
  </si>
  <si>
    <t>TANJIMA HOQUE</t>
  </si>
  <si>
    <t>tanjima@gmail.com</t>
  </si>
  <si>
    <t>18101545</t>
  </si>
  <si>
    <t>tanjima.islam.tanjum@g.bracu.ac.bd</t>
  </si>
  <si>
    <t>TANJIMA ISLAM TANJUM</t>
  </si>
  <si>
    <t>mogwaiaster@gmail.com</t>
  </si>
  <si>
    <t>20136056</t>
  </si>
  <si>
    <t>tanjimul.islam.titu@g.bracu.ac.bd</t>
  </si>
  <si>
    <t>TANJIMUL ISLAM TITU</t>
  </si>
  <si>
    <t>tanjimulislam431@gmail.com</t>
  </si>
  <si>
    <t>17104159</t>
  </si>
  <si>
    <t>tanjimur.rafid.hossain.pathan@g.bracu.ac.bd</t>
  </si>
  <si>
    <t>TANJIMUR RAFID HOSSAIN PATHAN</t>
  </si>
  <si>
    <t>tanjimur.rafid647433@gmail.com</t>
  </si>
  <si>
    <t>16209011</t>
  </si>
  <si>
    <t>tanjin.habib@g.bracu.ac.bd</t>
  </si>
  <si>
    <t>TANJIN HABIB</t>
  </si>
  <si>
    <t>alvena.afsan@gmail.com</t>
  </si>
  <si>
    <t>12104098</t>
  </si>
  <si>
    <t>tanjin.naher@g.bracu.ac.bd</t>
  </si>
  <si>
    <t>TANJIN NAHER</t>
  </si>
  <si>
    <t>tanzin.nr@gmail.com</t>
  </si>
  <si>
    <t>17101129</t>
  </si>
  <si>
    <t>tanjina.hoque@g.bracu.ac.bd</t>
  </si>
  <si>
    <t>TANJINA HOQUE</t>
  </si>
  <si>
    <t>tanjinaria22@gmail.com</t>
  </si>
  <si>
    <t>19264015</t>
  </si>
  <si>
    <t>tanjina.islam@g.bracu.ac.bd</t>
  </si>
  <si>
    <t>TANJINA ISLAM</t>
  </si>
  <si>
    <t>tanjina0511@gmail.com</t>
  </si>
  <si>
    <t>16201014</t>
  </si>
  <si>
    <t>tanjina.hassan@g.bracu.ac.bd</t>
  </si>
  <si>
    <t>TANJINA HASSAN</t>
  </si>
  <si>
    <t>tanjinahassan1234@gmail.com</t>
  </si>
  <si>
    <t>19121038</t>
  </si>
  <si>
    <t>tanjina.sultana@g.bracu.ac.bd</t>
  </si>
  <si>
    <t>TANJINA SULTANA</t>
  </si>
  <si>
    <t>tanzinamomo12@gmail.com</t>
  </si>
  <si>
    <t>16264076</t>
  </si>
  <si>
    <t>tanjina.afrin@g.bracu.ac.bd</t>
  </si>
  <si>
    <t>TANJINA AFRIN</t>
  </si>
  <si>
    <t>namiraafrin@gmail.com</t>
  </si>
  <si>
    <t>17303026</t>
  </si>
  <si>
    <t>tanjina.begum@g.bracu.ac.bd</t>
  </si>
  <si>
    <t>TANJINA BEGUM</t>
  </si>
  <si>
    <t>tanjinaa761@gmail.com</t>
  </si>
  <si>
    <t>19101617</t>
  </si>
  <si>
    <t>tanjina.bilma.pathan@g.bracu.ac.bd</t>
  </si>
  <si>
    <t>TANJINA BILMA PATHAN</t>
  </si>
  <si>
    <t>bilmatanjina@gmail.com</t>
  </si>
  <si>
    <t>17304117</t>
  </si>
  <si>
    <t>tanjina.hasan.isha@g.bracu.ac.bd</t>
  </si>
  <si>
    <t>TANJINA HASAN ISHA</t>
  </si>
  <si>
    <t>tanjinahasan97@gmail.com</t>
  </si>
  <si>
    <t>18346030</t>
  </si>
  <si>
    <t>tanjina.pioush.bhuiyan@g.bracu.ac.bd</t>
  </si>
  <si>
    <t>TANJINA PIOUSH BHUIYAN</t>
  </si>
  <si>
    <t>tanjilatanju20170108@gmail.com</t>
  </si>
  <si>
    <t>20166032</t>
  </si>
  <si>
    <t>tanjir.ahmed@g.bracu.ac.bd</t>
  </si>
  <si>
    <t>TANJIR AHMED</t>
  </si>
  <si>
    <t>tanjir.apple@gmail.com</t>
  </si>
  <si>
    <t>19301092</t>
  </si>
  <si>
    <t>tanjir.ahmed.joy@g.bracu.ac.bd</t>
  </si>
  <si>
    <t>TANJIR AHMED JOY</t>
  </si>
  <si>
    <t>tanjirahmed245@gmail.com</t>
  </si>
  <si>
    <t>14301096</t>
  </si>
  <si>
    <t>tanjir.alam.chisty@g.bracu.ac.bd</t>
  </si>
  <si>
    <t>TANJIR ALAM CHISTY</t>
  </si>
  <si>
    <t>ctanjir@gmail.com</t>
  </si>
  <si>
    <t>17305015</t>
  </si>
  <si>
    <t>tanju.tany@g.bracu.ac.bd</t>
  </si>
  <si>
    <t>TANJU TANY</t>
  </si>
  <si>
    <t>tanytanju@gmail.com</t>
  </si>
  <si>
    <t>17101496</t>
  </si>
  <si>
    <t>tanjuma.shoaiba@g.bracu.ac.bd</t>
  </si>
  <si>
    <t>TANJUMA SHOAIBA</t>
  </si>
  <si>
    <t>tanjumashoaiba67@gmail.com</t>
  </si>
  <si>
    <t>19101465</t>
  </si>
  <si>
    <t>tanmay.bhowmik@g.bracu.ac.bd</t>
  </si>
  <si>
    <t>TANMAY BHOWMIK</t>
  </si>
  <si>
    <t>jacksonstorm931@gmail.com</t>
  </si>
  <si>
    <t>14204020</t>
  </si>
  <si>
    <t>tanmoy.mishra@g.bracu.ac.bd</t>
  </si>
  <si>
    <t>TANMOY MISHRA</t>
  </si>
  <si>
    <t>tonmoy00x@gmail.com</t>
  </si>
  <si>
    <t>16264050</t>
  </si>
  <si>
    <t>tanmoy.roy2@g.bracu.ac.bd</t>
  </si>
  <si>
    <t>TANMOY ROY</t>
  </si>
  <si>
    <t>tanmoy.bizbee@gmail.com</t>
  </si>
  <si>
    <t>16301150</t>
  </si>
  <si>
    <t>tanmoy.dewanjee@g.bracu.ac.bd</t>
  </si>
  <si>
    <t>TANMOY DEWANJEE</t>
  </si>
  <si>
    <t>tanmoydrox@gmail.com</t>
  </si>
  <si>
    <t>16121151</t>
  </si>
  <si>
    <t>tanmoy.paul@g.bracu.ac.bd</t>
  </si>
  <si>
    <t>TANMOY PAUL</t>
  </si>
  <si>
    <t>tanmoypaull1996@gmail.com</t>
  </si>
  <si>
    <t>14236002</t>
  </si>
  <si>
    <t>tanmoy.chakma@g.bracu.ac.bd</t>
  </si>
  <si>
    <t>TANMOY CHAKMA</t>
  </si>
  <si>
    <t>tanmoychakma96@gmail.com</t>
  </si>
  <si>
    <t>16201008</t>
  </si>
  <si>
    <t>tanmoy.debnath@g.bracu.ac.bd</t>
  </si>
  <si>
    <t>TANMOY DEBNATH</t>
  </si>
  <si>
    <t>nathtanmoy2016@gmail.com</t>
  </si>
  <si>
    <t>17121035</t>
  </si>
  <si>
    <t>tanmoyee.sharma@g.bracu.ac.bd</t>
  </si>
  <si>
    <t>TANMOYEE SHARMA</t>
  </si>
  <si>
    <t>pura.pura.583@gmail.com</t>
  </si>
  <si>
    <t>13104213</t>
  </si>
  <si>
    <t>tannaz.tasnuva.ali@g.bracu.ac.bd</t>
  </si>
  <si>
    <t>TANNAZ TASNUVA ALI</t>
  </si>
  <si>
    <t>manzur.se@gmail.com</t>
  </si>
  <si>
    <t>17346038</t>
  </si>
  <si>
    <t>tanosi.sarker@g.bracu.ac.bd</t>
  </si>
  <si>
    <t>TANOSI SARKER</t>
  </si>
  <si>
    <t>tanoshi.17.sarker@gmail.com</t>
  </si>
  <si>
    <t>19104093</t>
  </si>
  <si>
    <t>tanrima.karim@g.bracu.ac.bd</t>
  </si>
  <si>
    <t>TANRIMA KARIM</t>
  </si>
  <si>
    <t>tanrimakarim@gmail.com</t>
  </si>
  <si>
    <t>14304151</t>
  </si>
  <si>
    <t>tanshu.zuberia@g.bracu.ac.bd</t>
  </si>
  <si>
    <t>TANSHU ZUBERIA</t>
  </si>
  <si>
    <t>aniqa.hasin@gmail.com</t>
  </si>
  <si>
    <t>11104137</t>
  </si>
  <si>
    <t>tansif.ahmed.anik@g.bracu.ac.bd</t>
  </si>
  <si>
    <t>TANSIF AHMED ANIK</t>
  </si>
  <si>
    <t>tasnif08@gmail.com</t>
  </si>
  <si>
    <t>19174015</t>
  </si>
  <si>
    <t>tanuja.ali@g.bracu.ac.bd</t>
  </si>
  <si>
    <t>TANUJA ALI</t>
  </si>
  <si>
    <t>tanujamehmud@yahoo.com,sohanud.su@gmail.com</t>
  </si>
  <si>
    <t>19101593</t>
  </si>
  <si>
    <t>tanun.mahmud@g.bracu.ac.bd</t>
  </si>
  <si>
    <t>TANUN MAHMUD</t>
  </si>
  <si>
    <t>tanunmahmud000@gmail.com</t>
  </si>
  <si>
    <t>16304006</t>
  </si>
  <si>
    <t>tanushree.mondal@g.bracu.ac.bd</t>
  </si>
  <si>
    <t>TANUSHREE MONDAL</t>
  </si>
  <si>
    <t>tanushreemondal347@gmail.com</t>
  </si>
  <si>
    <t>19309006</t>
  </si>
  <si>
    <t>tanushree.dash.tanni@g.bracu.ac.bd</t>
  </si>
  <si>
    <t>TANUSHREE DASH TANNI</t>
  </si>
  <si>
    <t>tanushreedash08@gmail.com</t>
  </si>
  <si>
    <t>15201046</t>
  </si>
  <si>
    <t>tanusree.sen@g.bracu.ac.bd</t>
  </si>
  <si>
    <t>TANUSREE SEN</t>
  </si>
  <si>
    <t>sentanushree78@gmail.com</t>
  </si>
  <si>
    <t>20101012</t>
  </si>
  <si>
    <t>tanusree.das.aishi@g.bracu.ac.bd</t>
  </si>
  <si>
    <t>TANUSREE DAS AISHI</t>
  </si>
  <si>
    <t>tanusreeaishi123@gmail.com</t>
  </si>
  <si>
    <t>20308030</t>
  </si>
  <si>
    <t>tanvee.azmee.dola@g.bracu.ac.bd</t>
  </si>
  <si>
    <t>TANVEE AZMEE DOLA</t>
  </si>
  <si>
    <t>tanve.dola@gmail.com</t>
  </si>
  <si>
    <t>18126055</t>
  </si>
  <si>
    <t>tanveer.ahmed.seeam@g.bracu.ac.bd</t>
  </si>
  <si>
    <t>TANVEER AHMED SEEAM</t>
  </si>
  <si>
    <t>tanvirseeam11@gmail.com</t>
  </si>
  <si>
    <t>16208005</t>
  </si>
  <si>
    <t>tanveer.islam.pulok@g.bracu.ac.bd</t>
  </si>
  <si>
    <t>TANVEER ISLAM PULOK</t>
  </si>
  <si>
    <t>tanveerpulok20@gmail.com</t>
  </si>
  <si>
    <t>10321051</t>
  </si>
  <si>
    <t>tanveer.mohammad.faisal@g.bracu.ac.bd</t>
  </si>
  <si>
    <t>TANVEER MOHAMMAD FAISAL ALAM</t>
  </si>
  <si>
    <t>tanv.faisalalam@gmail.com</t>
  </si>
  <si>
    <t>16204016</t>
  </si>
  <si>
    <t>tanveer.rahman.alif@g.bracu.ac.bd</t>
  </si>
  <si>
    <t>TANVEER RAHMAN ALIF</t>
  </si>
  <si>
    <t>ren.suruga95@gmail.com</t>
  </si>
  <si>
    <t>17164080</t>
  </si>
  <si>
    <t>tanven.ahmed.masud@g.bracu.ac.bd</t>
  </si>
  <si>
    <t>TANVEN AHMED MASUD</t>
  </si>
  <si>
    <t>tanvenahmedmasud@yahoo.com</t>
  </si>
  <si>
    <t>19105004</t>
  </si>
  <si>
    <t>tanvia.tabassum.sharika@g.bracu.ac.bd</t>
  </si>
  <si>
    <t>TANVIA TABASSUM SHARIKA</t>
  </si>
  <si>
    <t>tanviatabassum648@gmail.com,bdposhak@gmail.com</t>
  </si>
  <si>
    <t>17101427</t>
  </si>
  <si>
    <t>tanvinur.rahman.siam@g.bracu.ac.bd</t>
  </si>
  <si>
    <t>TANVINUR RAHMAN SIAM</t>
  </si>
  <si>
    <t>tanvinursiam@gmail.com</t>
  </si>
  <si>
    <t>16101178</t>
  </si>
  <si>
    <t>tanvir.hasan@g.bracu.ac.bd</t>
  </si>
  <si>
    <t>TANVIR HASAN</t>
  </si>
  <si>
    <t>tanvirhasan247@yahoo.com</t>
  </si>
  <si>
    <t>20174003</t>
  </si>
  <si>
    <t>tanvir.haider@g.bracu.ac.bd</t>
  </si>
  <si>
    <t>TANVIR HAIDER</t>
  </si>
  <si>
    <t>tanvir.ninoy@gmail.com</t>
  </si>
  <si>
    <t>20364025</t>
  </si>
  <si>
    <t>tanvir.anjum1@g.bracu.ac.bd</t>
  </si>
  <si>
    <t>TANVIR ANJUM</t>
  </si>
  <si>
    <t>anjumtanvir1993@gmail.com,yehantanvir@gmail.com</t>
  </si>
  <si>
    <t>18264048</t>
  </si>
  <si>
    <t>tanvir.rahman@g.bracu.ac.bd</t>
  </si>
  <si>
    <t>TANVIR RAHMAN</t>
  </si>
  <si>
    <t>rtanvir316@gmail.com</t>
  </si>
  <si>
    <t>14304026</t>
  </si>
  <si>
    <t>tanvir.mahmud1@g.bracu.ac.bd</t>
  </si>
  <si>
    <t>TANVIR MAHMUD</t>
  </si>
  <si>
    <t>tanvir.mhd@gmail.com</t>
  </si>
  <si>
    <t>17346051</t>
  </si>
  <si>
    <t>tanvir.ahmed6@g.bracu.ac.bd</t>
  </si>
  <si>
    <t>TANVIR AHMED</t>
  </si>
  <si>
    <t>tanvirahmedp@yahoo.com</t>
  </si>
  <si>
    <t>18204048</t>
  </si>
  <si>
    <t>tanvir.ahmed7@g.bracu.ac.bd</t>
  </si>
  <si>
    <t>tanvirahmed37137@gmail.com</t>
  </si>
  <si>
    <t>12109040</t>
  </si>
  <si>
    <t>tanvir.mahmud@g.bracu.ac.bd</t>
  </si>
  <si>
    <t>tanvirmahmud@gmail.com</t>
  </si>
  <si>
    <t>15308009</t>
  </si>
  <si>
    <t>tanvir.islam@g.bracu.ac.bd</t>
  </si>
  <si>
    <t>TANVIR ISLAM</t>
  </si>
  <si>
    <t>epedemic_ruin@live.com</t>
  </si>
  <si>
    <t>10204029</t>
  </si>
  <si>
    <t>tanvir.mohsin@g.bracu.ac.bd</t>
  </si>
  <si>
    <t>TANVIR MOHSIN</t>
  </si>
  <si>
    <t>veermohsin@gmail.com</t>
  </si>
  <si>
    <t>17105054</t>
  </si>
  <si>
    <t>tanvir.mahatab@g.bracu.ac.bd</t>
  </si>
  <si>
    <t>TANVIR MAHATAB</t>
  </si>
  <si>
    <t>tanveermahtab@gmail.com</t>
  </si>
  <si>
    <t>15101113</t>
  </si>
  <si>
    <t>tanvir.islam2@g.bracu.ac.bd</t>
  </si>
  <si>
    <t>joysaikatsaha@gmail.com</t>
  </si>
  <si>
    <t>20104082</t>
  </si>
  <si>
    <t>tanvir.mahmud2@g.bracu.ac.bd</t>
  </si>
  <si>
    <t>mahmudtanvir901@gmail.com</t>
  </si>
  <si>
    <t>15264046</t>
  </si>
  <si>
    <t>tanvir.reza@g.bracu.ac.bd</t>
  </si>
  <si>
    <t>TANVIR REZA</t>
  </si>
  <si>
    <t>treza.bba@gmail.com</t>
  </si>
  <si>
    <t>19364051</t>
  </si>
  <si>
    <t>tanvir.ahamed@g.bracu.ac.bd</t>
  </si>
  <si>
    <t>TANVIR AHAMED</t>
  </si>
  <si>
    <t>tnvr.ad@gmail.com</t>
  </si>
  <si>
    <t>16364033</t>
  </si>
  <si>
    <t>tanvir.ahmed3@g.bracu.ac.bd</t>
  </si>
  <si>
    <t>rahattanvir17@gmail.com</t>
  </si>
  <si>
    <t>19121047</t>
  </si>
  <si>
    <t>tanvir.ahmed@g.bracu.ac.bd</t>
  </si>
  <si>
    <t>metanvirahmed99@gmail.com</t>
  </si>
  <si>
    <t>17309018</t>
  </si>
  <si>
    <t>tanvir.ahmed2@g.bracu.ac.bd</t>
  </si>
  <si>
    <t>tanvirahmedalvi3@gmail.com</t>
  </si>
  <si>
    <t>14264031</t>
  </si>
  <si>
    <t>tanvir.anjum@g.bracu.ac.bd</t>
  </si>
  <si>
    <t>tanvirtarek333@gmail.com</t>
  </si>
  <si>
    <t>16121083</t>
  </si>
  <si>
    <t>tanvir.ahmed5@g.bracu.ac.bd</t>
  </si>
  <si>
    <t>tanvir.ahmed1146@gmail.com</t>
  </si>
  <si>
    <t>16103030</t>
  </si>
  <si>
    <t>tanvir.ahmed4@g.bracu.ac.bd</t>
  </si>
  <si>
    <t>samibprince1@gmail.com</t>
  </si>
  <si>
    <t>16301058</t>
  </si>
  <si>
    <t>tanvir.islam1@g.bracu.ac.bd</t>
  </si>
  <si>
    <t>st.tiuusn@gmail.com</t>
  </si>
  <si>
    <t>19101268</t>
  </si>
  <si>
    <t>tanvir.rahman1@g.bracu.ac.bd</t>
  </si>
  <si>
    <t>tanviranindo@gmail.com</t>
  </si>
  <si>
    <t>18204057</t>
  </si>
  <si>
    <t>tanvir.anjum2@g.bracu.ac.bd</t>
  </si>
  <si>
    <t>tanviranzum8@gmail.com</t>
  </si>
  <si>
    <t>19309003</t>
  </si>
  <si>
    <t>tanvir.ahamed1@g.bracu.ac.bd</t>
  </si>
  <si>
    <t>tanvir.turjoy@gmail.com</t>
  </si>
  <si>
    <t>17101295</t>
  </si>
  <si>
    <t>tanvir.badsha@g.bracu.ac.bd</t>
  </si>
  <si>
    <t>TANVIR BADSHA</t>
  </si>
  <si>
    <t>mstanvir55@gmail.com</t>
  </si>
  <si>
    <t>20303035</t>
  </si>
  <si>
    <t>tanvir.islam4@g.bracu.ac.bd</t>
  </si>
  <si>
    <t>adarkhorse7798@gmail.com</t>
  </si>
  <si>
    <t>20166052</t>
  </si>
  <si>
    <t>tanvir.rahman2@g.bracu.ac.bd</t>
  </si>
  <si>
    <t>tanvirpritom@gmail.com</t>
  </si>
  <si>
    <t>17376003</t>
  </si>
  <si>
    <t>tanvir.jawad@g.bracu.ac.bd</t>
  </si>
  <si>
    <t>TANVIR JAWAD</t>
  </si>
  <si>
    <t>tanvir_jawad@hotmail.com</t>
  </si>
  <si>
    <t>15105048</t>
  </si>
  <si>
    <t>tanvir.islam3@g.bracu.ac.bd</t>
  </si>
  <si>
    <t>islam.tanvir.bd@gmail.com</t>
  </si>
  <si>
    <t>17301054</t>
  </si>
  <si>
    <t>tanvir.ahmed1@g.bracu.ac.bd</t>
  </si>
  <si>
    <t>tanahmprince@gmail.com</t>
  </si>
  <si>
    <t>17104241</t>
  </si>
  <si>
    <t>tanvir.mahtab@g.bracu.ac.bd</t>
  </si>
  <si>
    <t>TANVIR MAHTAB</t>
  </si>
  <si>
    <t>mahtab21.bracu@gmail.com</t>
  </si>
  <si>
    <t>17146044</t>
  </si>
  <si>
    <t>tanvir.ahamed.towa@g.bracu.ac.bd</t>
  </si>
  <si>
    <t>TANVIR AHAMED TOWA</t>
  </si>
  <si>
    <t>tt23904@gmail.com</t>
  </si>
  <si>
    <t>18301060</t>
  </si>
  <si>
    <t>tanvir.ahmed.abir@g.bracu.ac.bd</t>
  </si>
  <si>
    <t>TANVIR AHMED ABIR</t>
  </si>
  <si>
    <t>jakirnet999@gmail.com</t>
  </si>
  <si>
    <t>16301114</t>
  </si>
  <si>
    <t>tanvir.ahmed.joy@g.bracu.ac.bd</t>
  </si>
  <si>
    <t>TANVIR AHMED JOY</t>
  </si>
  <si>
    <t>taj.joy@gmail.com</t>
  </si>
  <si>
    <t>12201012</t>
  </si>
  <si>
    <t>tanvir.ahmed.bhuiyan@g.bracu.ac.bd</t>
  </si>
  <si>
    <t>TANVIR AHMED BHUIYAN</t>
  </si>
  <si>
    <t>tanvirhridoy08@gmail.com</t>
  </si>
  <si>
    <t>19301012</t>
  </si>
  <si>
    <t>tanvir.ahmed.palok@g.bracu.ac.bd</t>
  </si>
  <si>
    <t>TANVIR AHMED PALOK</t>
  </si>
  <si>
    <t>tanvirahamedx2z@gmail.com</t>
  </si>
  <si>
    <t>20166018</t>
  </si>
  <si>
    <t>tanvir.ahmed.siddiqui@g.bracu.ac.bd</t>
  </si>
  <si>
    <t>TANVIR AHMED SIDDIQUI</t>
  </si>
  <si>
    <t>engr.tanvir.siddiqui@gmail.com</t>
  </si>
  <si>
    <t>13311002</t>
  </si>
  <si>
    <t>tanvir.ahmed.khan@g.bracu.ac.bd</t>
  </si>
  <si>
    <t>TANVIR AHMED KHAN</t>
  </si>
  <si>
    <t>tanvirnano@gmail.com</t>
  </si>
  <si>
    <t>17101039</t>
  </si>
  <si>
    <t>tanvir.ahmed.joy1@g.bracu.ac.bd</t>
  </si>
  <si>
    <t>tanvirahmedjoy2441139@gmail.com</t>
  </si>
  <si>
    <t>18101607</t>
  </si>
  <si>
    <t>tanvir.ahmed.shanto@g.bracu.ac.bd</t>
  </si>
  <si>
    <t>TANVIR AHMED SHANTO</t>
  </si>
  <si>
    <t>tanvirahmedshanto02@gmail.com</t>
  </si>
  <si>
    <t>18221035</t>
  </si>
  <si>
    <t>tanvir.ahmmed.chonchol@g.bracu.ac.bd</t>
  </si>
  <si>
    <t>TANVIR AHMMED CHONCHOL</t>
  </si>
  <si>
    <t>tanvirchonchal@gmail.com,tusharmanik9313@gmail.com</t>
  </si>
  <si>
    <t>19101575</t>
  </si>
  <si>
    <t>tanvir.alam.nafis@g.bracu.ac.bd</t>
  </si>
  <si>
    <t>TANVIR ALAM NAFIS</t>
  </si>
  <si>
    <t>tanviralamnafis@gmail.com</t>
  </si>
  <si>
    <t>10104026</t>
  </si>
  <si>
    <t>tanvir.arefin.mithun@g.bracu.ac.bd</t>
  </si>
  <si>
    <t>TANVIR AREFIN MITHUN</t>
  </si>
  <si>
    <t>tanvirarefin@yahoo.com</t>
  </si>
  <si>
    <t>17121025</t>
  </si>
  <si>
    <t>tanvir.faisal.shapnil@g.bracu.ac.bd</t>
  </si>
  <si>
    <t>TANVIR FAISAL SHAPNIL</t>
  </si>
  <si>
    <t>tanvirfaisal55@gmail.com</t>
  </si>
  <si>
    <t>17146051</t>
  </si>
  <si>
    <t>tanvir.haider.shihab@g.bracu.ac.bd</t>
  </si>
  <si>
    <t>TANVIR HAIDER SHIHAB</t>
  </si>
  <si>
    <t>happymoment756@gmail.com</t>
  </si>
  <si>
    <t>17121102</t>
  </si>
  <si>
    <t>tanvir.hasan.tomal@g.bracu.ac.bd</t>
  </si>
  <si>
    <t>TANVIR HASAN TOMAL</t>
  </si>
  <si>
    <t>hasantanvir72918@gmail.com,badal0075@gmail.com</t>
  </si>
  <si>
    <t>19336002</t>
  </si>
  <si>
    <t>tanvir.hosen.neloy@g.bracu.ac.bd</t>
  </si>
  <si>
    <t>TANVIR HOSEN NELOY</t>
  </si>
  <si>
    <t>sharfrazniloy@gmail.com</t>
  </si>
  <si>
    <t>15321021</t>
  </si>
  <si>
    <t>tanvir.hossain.rhythm@g.bracu.ac.bd</t>
  </si>
  <si>
    <t>TANVIR HOSSAIN RHYTHM</t>
  </si>
  <si>
    <t>tanvirrhythm1995@gmail.com</t>
  </si>
  <si>
    <t>20301092</t>
  </si>
  <si>
    <t>tanvir.hossain.osama@g.bracu.ac.bd</t>
  </si>
  <si>
    <t>TANVIR HOSSAIN OSAMA</t>
  </si>
  <si>
    <t>tanvir.hossain0529@gmail.com</t>
  </si>
  <si>
    <t>18201067</t>
  </si>
  <si>
    <t>tanvir.hossain.showmik@g.bracu.ac.bd</t>
  </si>
  <si>
    <t>TANVIR HOSSAIN SHOWMIK</t>
  </si>
  <si>
    <t>tanvir28310@gmail.com</t>
  </si>
  <si>
    <t>20301360</t>
  </si>
  <si>
    <t>tanvir.islam.sayem@g.bracu.ac.bd</t>
  </si>
  <si>
    <t>TANVIR ISLAM SAYEM</t>
  </si>
  <si>
    <t>tanvirsayem9@gmail.com</t>
  </si>
  <si>
    <t>14101116</t>
  </si>
  <si>
    <t>tanvir.kabir.khan@g.bracu.ac.bd</t>
  </si>
  <si>
    <t>TANVIR KABIR KHAN</t>
  </si>
  <si>
    <t>aftab36shuvo@gmail.com</t>
  </si>
  <si>
    <t>19121012</t>
  </si>
  <si>
    <t>tanvir.mahmud.mahim@g.bracu.ac.bd</t>
  </si>
  <si>
    <t>TANVIR MAHMUD MAHIM</t>
  </si>
  <si>
    <t>tanvirmahim14@gmail.com</t>
  </si>
  <si>
    <t>16201098</t>
  </si>
  <si>
    <t>tanvir.rahman.labib@g.bracu.ac.bd</t>
  </si>
  <si>
    <t>TANVIR RAHMAN LABIB</t>
  </si>
  <si>
    <t>tanvirdlabib1234ad@gmail.com</t>
  </si>
  <si>
    <t>13304021</t>
  </si>
  <si>
    <t>tanvir.rezowan.ashraf@g.bracu.ac.bd</t>
  </si>
  <si>
    <t>TANVIR REZOWAN ASHRAF</t>
  </si>
  <si>
    <t>tanvir.rezowan@gmail.com</t>
  </si>
  <si>
    <t>19341040</t>
  </si>
  <si>
    <t>tanvir.wazy.ullah.patwary@g.bracu.ac.bd</t>
  </si>
  <si>
    <t>TANVIR WAZY ULLAH PATWARY</t>
  </si>
  <si>
    <t>tanvir.wazy@gmail.com,trifath.94@gmail.com</t>
  </si>
  <si>
    <t>18304109</t>
  </si>
  <si>
    <t>tanvirul.islam@g.bracu.ac.bd</t>
  </si>
  <si>
    <t>TANVIRUL ISLAM</t>
  </si>
  <si>
    <t>tanvirulislamrifat1998@gmail.com</t>
  </si>
  <si>
    <t>19101193</t>
  </si>
  <si>
    <t>tanzeela.mariam@g.bracu.ac.bd</t>
  </si>
  <si>
    <t>TANZEELA MARIAM</t>
  </si>
  <si>
    <t>tanzeela.labonnya@gmail.com</t>
  </si>
  <si>
    <t>18101408</t>
  </si>
  <si>
    <t>tanzeem.akhter@g.bracu.ac.bd</t>
  </si>
  <si>
    <t>TANZEEM AKHTER</t>
  </si>
  <si>
    <t>tanzeemakhter408@gmail.com</t>
  </si>
  <si>
    <t>17104008</t>
  </si>
  <si>
    <t>tanzeem.rashid.mahee@g.bracu.ac.bd</t>
  </si>
  <si>
    <t>TANZEEM RASHID MAHEE</t>
  </si>
  <si>
    <t>tanzeemmahee96@gmail.com</t>
  </si>
  <si>
    <t>15103044</t>
  </si>
  <si>
    <t>tanzia.rahman@g.bracu.ac.bd</t>
  </si>
  <si>
    <t>TANZIA RAHMAN</t>
  </si>
  <si>
    <t>mrahman4292@gmail.com</t>
  </si>
  <si>
    <t>16304170</t>
  </si>
  <si>
    <t>tanzia.islam2@g.bracu.ac.bd</t>
  </si>
  <si>
    <t>TANZIA ISLAM</t>
  </si>
  <si>
    <t>mnitalukder@gmail.com</t>
  </si>
  <si>
    <t>19264049</t>
  </si>
  <si>
    <t>tanzia.sultana@g.bracu.ac.bd</t>
  </si>
  <si>
    <t>TANZIA SULTANA</t>
  </si>
  <si>
    <t>tanziaa.08@gmail.com</t>
  </si>
  <si>
    <t>18236022</t>
  </si>
  <si>
    <t>tanzia.kaisar.mayuri@g.bracu.ac.bd</t>
  </si>
  <si>
    <t>TANZIA KAISAR MAYURI</t>
  </si>
  <si>
    <t>tanziakaisarmayuri767@gmail.com</t>
  </si>
  <si>
    <t>19346037</t>
  </si>
  <si>
    <t>tanzia.mohsin.mita@g.bracu.ac.bd</t>
  </si>
  <si>
    <t>TANZIA MOHSIN MITA</t>
  </si>
  <si>
    <t>mitatanzia1077@gmail.com</t>
  </si>
  <si>
    <t>14104042</t>
  </si>
  <si>
    <t>tanzibul.islam.ridoy@g.bracu.ac.bd</t>
  </si>
  <si>
    <t>TANZIBUL ISLAM RIDOY</t>
  </si>
  <si>
    <t>tasik0703@gmail.com</t>
  </si>
  <si>
    <t>20304059</t>
  </si>
  <si>
    <t>tanzid.morshed@g.bracu.ac.bd</t>
  </si>
  <si>
    <t>TANZID MORSHED</t>
  </si>
  <si>
    <t>omepangsha1@gmail.com</t>
  </si>
  <si>
    <t>20308013</t>
  </si>
  <si>
    <t>tanzid.nabil@g.bracu.ac.bd</t>
  </si>
  <si>
    <t>TANZID NABIL</t>
  </si>
  <si>
    <t>tanzidnabil420@gmail.com</t>
  </si>
  <si>
    <t>18101673</t>
  </si>
  <si>
    <t>tanzid.islam@g.bracu.ac.bd</t>
  </si>
  <si>
    <t>TANZID ISLAM</t>
  </si>
  <si>
    <t>tanzeedislam@yahoo.com</t>
  </si>
  <si>
    <t>15101090</t>
  </si>
  <si>
    <t>tanzidul.islam@g.bracu.ac.bd</t>
  </si>
  <si>
    <t>TANZIDUL ISLAM</t>
  </si>
  <si>
    <t>tanzidulislam1@gmail.com,tuhinrifat@yahoo.com</t>
  </si>
  <si>
    <t>18201037</t>
  </si>
  <si>
    <t>tanzif.bin.reaz@g.bracu.ac.bd</t>
  </si>
  <si>
    <t>TANZIF BIN REAZ</t>
  </si>
  <si>
    <t>tanzif380@gmail.com</t>
  </si>
  <si>
    <t>16304011</t>
  </si>
  <si>
    <t>tanzil.tahseen@g.bracu.ac.bd</t>
  </si>
  <si>
    <t>TANZIL TAHSEEN</t>
  </si>
  <si>
    <t>tanziltahseen.tt@gmail.com</t>
  </si>
  <si>
    <t>18101623</t>
  </si>
  <si>
    <t>tanzil.nasir@g.bracu.ac.bd</t>
  </si>
  <si>
    <t>TANZIL NASIR</t>
  </si>
  <si>
    <t>tanzil.nasir@gmail.com</t>
  </si>
  <si>
    <t>19309017</t>
  </si>
  <si>
    <t>tanzil.amin.shuvo@g.bracu.ac.bd</t>
  </si>
  <si>
    <t>TANZIL AMIN SHUVO</t>
  </si>
  <si>
    <t>tanzilshuvo7979@gmail.com</t>
  </si>
  <si>
    <t>20121036</t>
  </si>
  <si>
    <t>tanzil.haq.chowdhury@g.bracu.ac.bd</t>
  </si>
  <si>
    <t>TANZIL HAQ CHOWDHURY</t>
  </si>
  <si>
    <t>tanzilhaq2000@gmail.com</t>
  </si>
  <si>
    <t>17201078</t>
  </si>
  <si>
    <t>tanzil.talat.anonto@g.bracu.ac.bd</t>
  </si>
  <si>
    <t>TANZIL TALAT ANONTO</t>
  </si>
  <si>
    <t>anonto.edu@gmail.com</t>
  </si>
  <si>
    <t>19103042</t>
  </si>
  <si>
    <t>tanzila.kaokab@g.bracu.ac.bd</t>
  </si>
  <si>
    <t>TANZILA KAOKAB</t>
  </si>
  <si>
    <t>tanjilatashin@gmail.com</t>
  </si>
  <si>
    <t>18101171</t>
  </si>
  <si>
    <t>tanzila.tabassum@g.bracu.ac.bd</t>
  </si>
  <si>
    <t>TANZILA TABASSUM</t>
  </si>
  <si>
    <t>tanzilatabassum97@gmail.com</t>
  </si>
  <si>
    <t>12376010</t>
  </si>
  <si>
    <t>tanzila.sharmeen@g.bracu.ac.bd</t>
  </si>
  <si>
    <t>TANZILA SHARMEEN</t>
  </si>
  <si>
    <t>12376010@academia.com</t>
  </si>
  <si>
    <t>16210010</t>
  </si>
  <si>
    <t>tanzila.zafar@g.bracu.ac.bd</t>
  </si>
  <si>
    <t>TANZILA ZAFAR</t>
  </si>
  <si>
    <t>zafartanzila@gmail.com</t>
  </si>
  <si>
    <t>17264049</t>
  </si>
  <si>
    <t>tanzila.akter@g.bracu.ac.bd</t>
  </si>
  <si>
    <t>TANZILA AKTER</t>
  </si>
  <si>
    <t>tonu.to43@gmail.com</t>
  </si>
  <si>
    <t>20304048</t>
  </si>
  <si>
    <t>tanzila.akther@g.bracu.ac.bd</t>
  </si>
  <si>
    <t>TANZILA AKTHER</t>
  </si>
  <si>
    <t>antu59300@gmail.com</t>
  </si>
  <si>
    <t>9644332491</t>
  </si>
  <si>
    <t>tanzila.parveen@g.bracu.ac.bd</t>
  </si>
  <si>
    <t>TANZILA PARVEEN</t>
  </si>
  <si>
    <t>tanzilatanzu99@gmail.com</t>
  </si>
  <si>
    <t>18146090</t>
  </si>
  <si>
    <t>tanzila.haque@g.bracu.ac.bd</t>
  </si>
  <si>
    <t>TANZILA HAQUE</t>
  </si>
  <si>
    <t>fj.saquib@gmail.com</t>
  </si>
  <si>
    <t>19201112</t>
  </si>
  <si>
    <t>tanzila.ahmmed@g.bracu.ac.bd</t>
  </si>
  <si>
    <t>TANZILA AHMMED</t>
  </si>
  <si>
    <t>shoronika4755@gmail.com</t>
  </si>
  <si>
    <t>17104037</t>
  </si>
  <si>
    <t>tanzila.ahmed.adrita@g.bracu.ac.bd</t>
  </si>
  <si>
    <t>TANZILA AHMED ADRITA</t>
  </si>
  <si>
    <t>adrita.ahmed321@yahoo.com</t>
  </si>
  <si>
    <t>19364053</t>
  </si>
  <si>
    <t>tanzila.binta.mohib@g.bracu.ac.bd</t>
  </si>
  <si>
    <t>TANZILA BINTA MOHIB</t>
  </si>
  <si>
    <t>tanzila.safa22@gmail.com</t>
  </si>
  <si>
    <t>19304088</t>
  </si>
  <si>
    <t>tanzila.hasan.prarona@g.bracu.ac.bd</t>
  </si>
  <si>
    <t>TANZILA HASAN PRARONA</t>
  </si>
  <si>
    <t>tanz1098@gmail.com</t>
  </si>
  <si>
    <t>20109023</t>
  </si>
  <si>
    <t>tanzila.sharmin.bushra@g.bracu.ac.bd</t>
  </si>
  <si>
    <t>TANZILA SHARMIN BUSHRA</t>
  </si>
  <si>
    <t>hasanulislam91@gmail.com</t>
  </si>
  <si>
    <t>20162016</t>
  </si>
  <si>
    <t>tanzila.shawquat.ira@g.bracu.ac.bd</t>
  </si>
  <si>
    <t>TANZILA SHAWQUAT IRA</t>
  </si>
  <si>
    <t>tanzilaira94@gmail.com</t>
  </si>
  <si>
    <t>17141004</t>
  </si>
  <si>
    <t>tanzila.sultana.maria@g.bracu.ac.bd</t>
  </si>
  <si>
    <t>TANZILA SULTANA MARIA</t>
  </si>
  <si>
    <t>tanjila_sultana@hotmail.com</t>
  </si>
  <si>
    <t>20109034</t>
  </si>
  <si>
    <t>tanzilal.nur@g.bracu.ac.bd</t>
  </si>
  <si>
    <t>TANZILAL NUR</t>
  </si>
  <si>
    <t>tanzilatani20@gmail.com</t>
  </si>
  <si>
    <t>15136016</t>
  </si>
  <si>
    <t>tanzilat.tahura@g.bracu.ac.bd</t>
  </si>
  <si>
    <t>TANZILAT TAHURA</t>
  </si>
  <si>
    <t>tanzilattahura@gmail.com</t>
  </si>
  <si>
    <t>19101044</t>
  </si>
  <si>
    <t>tanzim.ahsan@g.bracu.ac.bd</t>
  </si>
  <si>
    <t>TANZIM AHSAN</t>
  </si>
  <si>
    <t>tahsan235@gmail.com</t>
  </si>
  <si>
    <t>14246002</t>
  </si>
  <si>
    <t>tanzim.khan2@g.bracu.ac.bd</t>
  </si>
  <si>
    <t>TANZIM KHAN</t>
  </si>
  <si>
    <t>tanzimkhan83@gmail.com</t>
  </si>
  <si>
    <t>18201151</t>
  </si>
  <si>
    <t>tanzim.mostafa@g.bracu.ac.bd</t>
  </si>
  <si>
    <t>TANZIM MOSTAFA</t>
  </si>
  <si>
    <t>tanzim.mostafa9@gmail.com</t>
  </si>
  <si>
    <t>15201040</t>
  </si>
  <si>
    <t>tanzim.ahmed@g.bracu.ac.bd</t>
  </si>
  <si>
    <t>TANZIM AHMED</t>
  </si>
  <si>
    <t>atanzim47@yahoo.com</t>
  </si>
  <si>
    <t>18146005</t>
  </si>
  <si>
    <t>tanzim.mahmud@g.bracu.ac.bd</t>
  </si>
  <si>
    <t>TANZIM MAHMUD</t>
  </si>
  <si>
    <t>tanzim.fahmid@gmail.com</t>
  </si>
  <si>
    <t>14121018</t>
  </si>
  <si>
    <t>tanzim.rahim@g.bracu.ac.bd</t>
  </si>
  <si>
    <t>TANZIM RAHIM</t>
  </si>
  <si>
    <t>miznatmihar@live.com</t>
  </si>
  <si>
    <t>16241011</t>
  </si>
  <si>
    <t>tanzim.rahman@g.bracu.ac.bd</t>
  </si>
  <si>
    <t>TANZIM RAHMAN</t>
  </si>
  <si>
    <t>tanzim008@gmail.com</t>
  </si>
  <si>
    <t>15105046</t>
  </si>
  <si>
    <t>tanzim.khan@g.bracu.ac.bd</t>
  </si>
  <si>
    <t>umtanzim@gmail.com</t>
  </si>
  <si>
    <t>17101310</t>
  </si>
  <si>
    <t>tanzim.bin.saleh@g.bracu.ac.bd</t>
  </si>
  <si>
    <t>TANZIM BIN SALEH</t>
  </si>
  <si>
    <t>saleh.tanzim@gmail.com</t>
  </si>
  <si>
    <t>18364091</t>
  </si>
  <si>
    <t>tanzim.bin.moin@g.bracu.ac.bd</t>
  </si>
  <si>
    <t>TANZIM BIN MOIN</t>
  </si>
  <si>
    <t>tanzimbracumba@gmail.com</t>
  </si>
  <si>
    <t>18164068</t>
  </si>
  <si>
    <t>tanzim.kamal.niloy@g.bracu.ac.bd</t>
  </si>
  <si>
    <t>TANZIM KAMAL NILOY</t>
  </si>
  <si>
    <t>tanzimkamalniloy@gmail.com</t>
  </si>
  <si>
    <t>15109033</t>
  </si>
  <si>
    <t>tanzim.salim.refat@g.bracu.ac.bd</t>
  </si>
  <si>
    <t>TANZIM SALIM REFAT</t>
  </si>
  <si>
    <t>tanzim_salim@yahoo.com</t>
  </si>
  <si>
    <t>17274017</t>
  </si>
  <si>
    <t>tanzima.akbar.raida@g.bracu.ac.bd</t>
  </si>
  <si>
    <t>TANZIMA AKBAR RAIDA</t>
  </si>
  <si>
    <t>tanzima.raida@gmail.com</t>
  </si>
  <si>
    <t>15301111</t>
  </si>
  <si>
    <t>tanzima.rahman.roshni@g.bracu.ac.bd</t>
  </si>
  <si>
    <t>TANZIMA RAHMAN ROSHNI</t>
  </si>
  <si>
    <t>tanzimarahman13@gmail.com</t>
  </si>
  <si>
    <t>18101297</t>
  </si>
  <si>
    <t>tanzimul.haque@g.bracu.ac.bd</t>
  </si>
  <si>
    <t>TANZIMUL HAQUE</t>
  </si>
  <si>
    <t>tanzimulkunal@yahoo.com</t>
  </si>
  <si>
    <t>19326025</t>
  </si>
  <si>
    <t>tanzin.rahman.arin@g.bracu.ac.bd</t>
  </si>
  <si>
    <t>TANZIN RAHMAN ARIN</t>
  </si>
  <si>
    <t>rahmantanzinn@gmail.com</t>
  </si>
  <si>
    <t>18262004</t>
  </si>
  <si>
    <t>tanzina.mizan@g.bracu.ac.bd</t>
  </si>
  <si>
    <t>TANZINA MIZAN</t>
  </si>
  <si>
    <t>tanzina.03.09.1986@gmail.com</t>
  </si>
  <si>
    <t>14304162</t>
  </si>
  <si>
    <t>tanzina.rahman@g.bracu.ac.bd</t>
  </si>
  <si>
    <t>TANZINA RAHMAN</t>
  </si>
  <si>
    <t>tanzina_tan@yahoo.com</t>
  </si>
  <si>
    <t>19376006</t>
  </si>
  <si>
    <t>tanzina.salam@g.bracu.ac.bd</t>
  </si>
  <si>
    <t>TANZINA SALAM</t>
  </si>
  <si>
    <t>tanzinasalamsmrity@gmail.com</t>
  </si>
  <si>
    <t>17274011</t>
  </si>
  <si>
    <t>tanzina.kader@g.bracu.ac.bd</t>
  </si>
  <si>
    <t>TANZINA KADER</t>
  </si>
  <si>
    <t>tkader54@gmail.com</t>
  </si>
  <si>
    <t>19108005</t>
  </si>
  <si>
    <t>tanzina.himu@g.bracu.ac.bd</t>
  </si>
  <si>
    <t>TANZINA HIMU</t>
  </si>
  <si>
    <t>golshanarabegum2018@gmail.com</t>
  </si>
  <si>
    <t>17204070</t>
  </si>
  <si>
    <t>tanzina.afrin.lazika@g.bracu.ac.bd</t>
  </si>
  <si>
    <t>TANZINA AFRIN LAZIKA</t>
  </si>
  <si>
    <t>tanzeena.lazika04@gmail.com</t>
  </si>
  <si>
    <t>18304133</t>
  </si>
  <si>
    <t>tanzina.binte.azad@g.bracu.ac.bd</t>
  </si>
  <si>
    <t>TANZINA BINTE AZAD</t>
  </si>
  <si>
    <t>tanzinaudzad.97@gmail.com</t>
  </si>
  <si>
    <t>15201043</t>
  </si>
  <si>
    <t>tanzina.hassan.azmi@g.bracu.ac.bd</t>
  </si>
  <si>
    <t>TANZINA HASSAN AZMI</t>
  </si>
  <si>
    <t>azmi112255@gmail.com</t>
  </si>
  <si>
    <t>19326028</t>
  </si>
  <si>
    <t>tanzina.islam.tanni@g.bracu.ac.bd</t>
  </si>
  <si>
    <t>TANZINA ISLAM TANNI</t>
  </si>
  <si>
    <t>tanwytanzinaislam@gmail.com</t>
  </si>
  <si>
    <t>20301154</t>
  </si>
  <si>
    <t>tanzir.hossain1@g.bracu.ac.bd</t>
  </si>
  <si>
    <t>TANZIR HOSSAIN</t>
  </si>
  <si>
    <t>shrizon.rex@gmail.com</t>
  </si>
  <si>
    <t>16209007</t>
  </si>
  <si>
    <t>tanzum.abid.khan@g.bracu.ac.bd</t>
  </si>
  <si>
    <t>TANZUM ABID KHAN</t>
  </si>
  <si>
    <t>mthkhan.1962@gmail.com</t>
  </si>
  <si>
    <t>17109031</t>
  </si>
  <si>
    <t>tanzumana.alam@g.bracu.ac.bd</t>
  </si>
  <si>
    <t>TANZUMANA ALAM</t>
  </si>
  <si>
    <t>tanzumanaalamria@gmail.com</t>
  </si>
  <si>
    <t>16304122</t>
  </si>
  <si>
    <t>tanjilul.arafat@g.bracu.ac.bd</t>
  </si>
  <si>
    <t>Tanjilul Arafat</t>
  </si>
  <si>
    <t>rafiarafat634@gmail.com</t>
  </si>
  <si>
    <t>14104107</t>
  </si>
  <si>
    <t>taosif.rian.manzur@g.bracu.ac.bd</t>
  </si>
  <si>
    <t>TAOSIF RIAN MANZUR</t>
  </si>
  <si>
    <t>taosif_villa@yahoo.com</t>
  </si>
  <si>
    <t>14204082</t>
  </si>
  <si>
    <t>taousif.ejaz.bin.alam@g.bracu.ac.bd</t>
  </si>
  <si>
    <t>TAOUSIF EJAZ BIN ALAM</t>
  </si>
  <si>
    <t>taousifalam@live.com</t>
  </si>
  <si>
    <t>17264042</t>
  </si>
  <si>
    <t>taposh.roy@g.bracu.ac.bd</t>
  </si>
  <si>
    <t>TAPOSH ROY</t>
  </si>
  <si>
    <t>taposh197@gmail.com</t>
  </si>
  <si>
    <t>12109023</t>
  </si>
  <si>
    <t>taposi.mosharraf@g.bracu.ac.bd</t>
  </si>
  <si>
    <t>TAPOSI MOSHARRAF</t>
  </si>
  <si>
    <t>taposi_musharraf01@hotmail.com</t>
  </si>
  <si>
    <t>17276001</t>
  </si>
  <si>
    <t>tapu.ghosh@g.bracu.ac.bd</t>
  </si>
  <si>
    <t>TAPU GHOSH</t>
  </si>
  <si>
    <t>01676217031a@gmail.com</t>
  </si>
  <si>
    <t>10210015</t>
  </si>
  <si>
    <t>taqiur.rahman.bhuiyan@g.bracu.ac.bd</t>
  </si>
  <si>
    <t>TAQIUR RAHMAN BHUIYAN</t>
  </si>
  <si>
    <t>max.pallob@gmail.com</t>
  </si>
  <si>
    <t>19304026</t>
  </si>
  <si>
    <t>tarana.tareen.tonema@g.bracu.ac.bd</t>
  </si>
  <si>
    <t>TARANA TAREEN TONEMA</t>
  </si>
  <si>
    <t>tareen.tttr.1999@gmail.com</t>
  </si>
  <si>
    <t>13101277</t>
  </si>
  <si>
    <t>tarango.khan@g.bracu.ac.bd</t>
  </si>
  <si>
    <t>TARANGO KHAN</t>
  </si>
  <si>
    <t>tarango_khan@yahoo.com</t>
  </si>
  <si>
    <t>19101348</t>
  </si>
  <si>
    <t>tarannaum.jahan.sultan@g.bracu.ac.bd</t>
  </si>
  <si>
    <t>TARANNAUM JAHAN SULTAN</t>
  </si>
  <si>
    <t>tarannaum.sultan500@gmail.com</t>
  </si>
  <si>
    <t>16226004</t>
  </si>
  <si>
    <t>tarannum.raka@g.bracu.ac.bd</t>
  </si>
  <si>
    <t>TARANNUM RAKA</t>
  </si>
  <si>
    <t>rakatarannum@gmail.com</t>
  </si>
  <si>
    <t>14221003</t>
  </si>
  <si>
    <t>tarannum.choudhury@g.bracu.ac.bd</t>
  </si>
  <si>
    <t>TARANNUM CHOUDHURY</t>
  </si>
  <si>
    <t>c.tarannum6@gmail.com</t>
  </si>
  <si>
    <t>16108011</t>
  </si>
  <si>
    <t>tarannum.mahmud@g.bracu.ac.bd</t>
  </si>
  <si>
    <t>TARANNUM MAHMUD</t>
  </si>
  <si>
    <t>moumita.mahmud@yahoo.com</t>
  </si>
  <si>
    <t>14204105</t>
  </si>
  <si>
    <t>tarannum.akter.mou@g.bracu.ac.bd</t>
  </si>
  <si>
    <t>TARANNUM AKTER MOU</t>
  </si>
  <si>
    <t>tarannummou1111@gmail.com</t>
  </si>
  <si>
    <t>17101491</t>
  </si>
  <si>
    <t>tarek.ferdous@g.bracu.ac.bd</t>
  </si>
  <si>
    <t>TAREK FERDOUS</t>
  </si>
  <si>
    <t>tarekferdous3@gmail.com</t>
  </si>
  <si>
    <t>17109029</t>
  </si>
  <si>
    <t>tarek.hasan@g.bracu.ac.bd</t>
  </si>
  <si>
    <t>TAREK HASAN</t>
  </si>
  <si>
    <t>hasantarek338@gmail.com</t>
  </si>
  <si>
    <t>19264006</t>
  </si>
  <si>
    <t>tarek.ibne.kamal@g.bracu.ac.bd</t>
  </si>
  <si>
    <t>TAREK IBNE KAMAL</t>
  </si>
  <si>
    <t>tk133073@gmail.com</t>
  </si>
  <si>
    <t>17264047</t>
  </si>
  <si>
    <t>tareq.mamun@g.bracu.ac.bd</t>
  </si>
  <si>
    <t>TAREQ MAMUN</t>
  </si>
  <si>
    <t>tareqmamun146@gmail.com</t>
  </si>
  <si>
    <t>18301133</t>
  </si>
  <si>
    <t>tareq.hossen@g.bracu.ac.bd</t>
  </si>
  <si>
    <t>TAREQ HOSSEN</t>
  </si>
  <si>
    <t>tareqhossen199@gmail.com</t>
  </si>
  <si>
    <t>18301263</t>
  </si>
  <si>
    <t>tareq.ahmed@g.bracu.ac.bd</t>
  </si>
  <si>
    <t>TAREQ AHMED</t>
  </si>
  <si>
    <t>tareq9725@gmail.com</t>
  </si>
  <si>
    <t>18364024</t>
  </si>
  <si>
    <t>tareq.mahmud@g.bracu.ac.bd</t>
  </si>
  <si>
    <t>TAREQ MAHMUD</t>
  </si>
  <si>
    <t>tareq.brac@gmail.com</t>
  </si>
  <si>
    <t>18121013</t>
  </si>
  <si>
    <t>tareq.rahman@g.bracu.ac.bd</t>
  </si>
  <si>
    <t>TAREQ RAHMAN</t>
  </si>
  <si>
    <t>ntareqrahmanoasik@gmail.com</t>
  </si>
  <si>
    <t>16121015</t>
  </si>
  <si>
    <t>tareq.islam.adittya@g.bracu.ac.bd</t>
  </si>
  <si>
    <t>TAREQ ISLAM ADITTYA</t>
  </si>
  <si>
    <t>adittyatareq50@gmail.com</t>
  </si>
  <si>
    <t>16305002</t>
  </si>
  <si>
    <t>tareque.habib.emon@g.bracu.ac.bd</t>
  </si>
  <si>
    <t>TAREQUE HABIB EMON</t>
  </si>
  <si>
    <t>tarequehabib95@gmail.com</t>
  </si>
  <si>
    <t>14221024</t>
  </si>
  <si>
    <t>tareque.rahman.rishad@g.bracu.ac.bd</t>
  </si>
  <si>
    <t>TAREQUE RAHMAN RISHAD</t>
  </si>
  <si>
    <t>brac.tareque@gmail.com</t>
  </si>
  <si>
    <t>19101195</t>
  </si>
  <si>
    <t>tarif.ashraf@g.bracu.ac.bd</t>
  </si>
  <si>
    <t>TARIF ASHRAF</t>
  </si>
  <si>
    <t>tarifashraf22@gmail.com</t>
  </si>
  <si>
    <t>13204098</t>
  </si>
  <si>
    <t>tarif.rahman@g.bracu.ac.bd</t>
  </si>
  <si>
    <t>TARIF RAHMAN</t>
  </si>
  <si>
    <t>r.tarif@yahoo.com</t>
  </si>
  <si>
    <t>20301371</t>
  </si>
  <si>
    <t>tarifa.akhter.chowdhury@g.bracu.ac.bd</t>
  </si>
  <si>
    <t>TARIFA AKHTER CHOWDHURY</t>
  </si>
  <si>
    <t>tarifa.akhter@vbd.com.bd</t>
  </si>
  <si>
    <t>18101172</t>
  </si>
  <si>
    <t>tarik.monwar.monsaif@g.bracu.ac.bd</t>
  </si>
  <si>
    <t>TARIK MONWAR MONSAIF</t>
  </si>
  <si>
    <t>tarikmonwer19@gmail.com</t>
  </si>
  <si>
    <t>14246005</t>
  </si>
  <si>
    <t>tarikul.islam2@g.bracu.ac.bd</t>
  </si>
  <si>
    <t>TARIKUL ISLAM</t>
  </si>
  <si>
    <t>shajib.tarik@gmail.com,ronyitali60@yahoo.com</t>
  </si>
  <si>
    <t>16301008</t>
  </si>
  <si>
    <t>tarikul.islam@g.bracu.ac.bd</t>
  </si>
  <si>
    <t>tarikul1726@gmail.com</t>
  </si>
  <si>
    <t>19126040</t>
  </si>
  <si>
    <t>tarikul.islam3@g.bracu.ac.bd</t>
  </si>
  <si>
    <t>tarikulislam0404@gmail.com</t>
  </si>
  <si>
    <t>19301008</t>
  </si>
  <si>
    <t>tarikul.islam.shykat@g.bracu.ac.bd</t>
  </si>
  <si>
    <t>TARIKUL ISLAM SHYKAT</t>
  </si>
  <si>
    <t>shykatislam138@gmail.com</t>
  </si>
  <si>
    <t>19101467</t>
  </si>
  <si>
    <t>tarikur.rahman.likhon@g.bracu.ac.bd</t>
  </si>
  <si>
    <t>TARIKUR RAHMAN LIKHON</t>
  </si>
  <si>
    <t>likhon.bpatc@gmail.com</t>
  </si>
  <si>
    <t>15301131</t>
  </si>
  <si>
    <t>tarin.sultana.sharika@g.bracu.ac.bd</t>
  </si>
  <si>
    <t>TARIN SULTANA SHARIKA</t>
  </si>
  <si>
    <t>tarin2015a@gmail.com</t>
  </si>
  <si>
    <t>13304017</t>
  </si>
  <si>
    <t>tariq.hasan.shuvro@g.bracu.ac.bd</t>
  </si>
  <si>
    <t>TARIQ HASAN SHUVRO</t>
  </si>
  <si>
    <t>th71888@gmail.com</t>
  </si>
  <si>
    <t>18364013</t>
  </si>
  <si>
    <t>tariqul.hasan.rakib@g.bracu.ac.bd</t>
  </si>
  <si>
    <t>TARIQUL HASAN RAKIB</t>
  </si>
  <si>
    <t>tariqulhasan389@gmail.com</t>
  </si>
  <si>
    <t>15216002</t>
  </si>
  <si>
    <t>tariqul.nayeem.rafsan@g.bracu.ac.bd</t>
  </si>
  <si>
    <t>TARIQUL NAYEEM RAFSAN</t>
  </si>
  <si>
    <t>tariqul_nayeem@yahoo.com</t>
  </si>
  <si>
    <t>20162001</t>
  </si>
  <si>
    <t>tarmeem.tarannum.mollik@g.bracu.ac.bd</t>
  </si>
  <si>
    <t>TARMEEM TARANNUM MOLLIK</t>
  </si>
  <si>
    <t>tarannum0611@gmail.com</t>
  </si>
  <si>
    <t>18301099</t>
  </si>
  <si>
    <t>tarnima.tajrin.hoque@g.bracu.ac.bd</t>
  </si>
  <si>
    <t>TARNIMA TAJRIN H HOQUE</t>
  </si>
  <si>
    <t>tarnima1998@gmail.com</t>
  </si>
  <si>
    <t>15101087</t>
  </si>
  <si>
    <t>tarunya.pramanick@g.bracu.ac.bd</t>
  </si>
  <si>
    <t>TARUNYA PRAMANICK</t>
  </si>
  <si>
    <t>tarunya.pramanick@gmail.com</t>
  </si>
  <si>
    <t>18121103</t>
  </si>
  <si>
    <t>tasbiah.binte.hossain@g.bracu.ac.bd</t>
  </si>
  <si>
    <t>TASBIAH BINTE HOSSAIN</t>
  </si>
  <si>
    <t>tasbiahrintu@gmail.com</t>
  </si>
  <si>
    <t>18136027</t>
  </si>
  <si>
    <t>tasbiha.tabassum@g.bracu.ac.bd</t>
  </si>
  <si>
    <t>TASBIHA TABASSUM</t>
  </si>
  <si>
    <t>tasbiha420@gmail.com</t>
  </si>
  <si>
    <t>17266001</t>
  </si>
  <si>
    <t>tasbiha.tabassum.antara@g.bracu.ac.bd</t>
  </si>
  <si>
    <t>TASBIHA TABASSUM ANTARA</t>
  </si>
  <si>
    <t>tasbiha_7@yahoo.com</t>
  </si>
  <si>
    <t>17126041</t>
  </si>
  <si>
    <t>tasfia.tahiat@g.bracu.ac.bd</t>
  </si>
  <si>
    <t>TASFIA TAHIAT</t>
  </si>
  <si>
    <t>tanjeelahmed99@gmail.com</t>
  </si>
  <si>
    <t>18104065</t>
  </si>
  <si>
    <t>tasfia.shafiq@g.bracu.ac.bd</t>
  </si>
  <si>
    <t>TASFIA SHAFIQ</t>
  </si>
  <si>
    <t>bbcbd.rahman@gmail.com</t>
  </si>
  <si>
    <t>20101478</t>
  </si>
  <si>
    <t>tasfia.ayesha@g.bracu.ac.bd</t>
  </si>
  <si>
    <t>TASFIA AYESHA</t>
  </si>
  <si>
    <t>tayesha2001@gmail.com</t>
  </si>
  <si>
    <t>18104069</t>
  </si>
  <si>
    <t>tasfia.azmi@g.bracu.ac.bd</t>
  </si>
  <si>
    <t>TASFIA AZMI</t>
  </si>
  <si>
    <t>tasfiaazmi211@gmail.com</t>
  </si>
  <si>
    <t>20104141</t>
  </si>
  <si>
    <t>tasfia.zaheen@g.bracu.ac.bd</t>
  </si>
  <si>
    <t>TASFIA ZAHEEN</t>
  </si>
  <si>
    <t>tasfiazaheen@gmail.com</t>
  </si>
  <si>
    <t>15126006</t>
  </si>
  <si>
    <t>tasfia.tawhid@g.bracu.ac.bd</t>
  </si>
  <si>
    <t>TASFIA TAWHID</t>
  </si>
  <si>
    <t>tasfiatawhid121@gmail.com</t>
  </si>
  <si>
    <t>17126015</t>
  </si>
  <si>
    <t>tasfia.mahjabeen@g.bracu.ac.bd</t>
  </si>
  <si>
    <t>TASFIA MAHJABEEN</t>
  </si>
  <si>
    <t>tasfiamahjabeen1@gmail.com</t>
  </si>
  <si>
    <t>17346012</t>
  </si>
  <si>
    <t>tasfia.nowrin@g.bracu.ac.bd</t>
  </si>
  <si>
    <t>TASFIA NOWRIN</t>
  </si>
  <si>
    <t>tasfianowrin1998@gmail.com</t>
  </si>
  <si>
    <t>15103032</t>
  </si>
  <si>
    <t>tasfia.nusrat@g.bracu.ac.bd</t>
  </si>
  <si>
    <t>TASFIA NUSRAT</t>
  </si>
  <si>
    <t>nnabila_1661992@yahoo.com</t>
  </si>
  <si>
    <t>20101237</t>
  </si>
  <si>
    <t>tasfia.tarannum@g.bracu.ac.bd</t>
  </si>
  <si>
    <t>TASFIA TARANNUM</t>
  </si>
  <si>
    <t>tasfiatarannum822@gmail.com</t>
  </si>
  <si>
    <t>14346027</t>
  </si>
  <si>
    <t>tasfia.kamal@g.bracu.ac.bd</t>
  </si>
  <si>
    <t>TASFIA KAMAL</t>
  </si>
  <si>
    <t>roshnitasfia@gmail.com</t>
  </si>
  <si>
    <t>18304160</t>
  </si>
  <si>
    <t>tasfia.tasneem1@g.bracu.ac.bd</t>
  </si>
  <si>
    <t>TASFIA TASNEEM</t>
  </si>
  <si>
    <t>tasfiatasfe@gmail.com</t>
  </si>
  <si>
    <t>19117007</t>
  </si>
  <si>
    <t>tasfia.ahmed@g.bracu.ac.bd</t>
  </si>
  <si>
    <t>TASFIA AHMED</t>
  </si>
  <si>
    <t>u6260208@anu.edu.au</t>
  </si>
  <si>
    <t>18305018</t>
  </si>
  <si>
    <t>tasfia.alam@g.bracu.ac.bd</t>
  </si>
  <si>
    <t>TASFIA ALAM</t>
  </si>
  <si>
    <t>mms.ahmad96@gmail.com</t>
  </si>
  <si>
    <t>13201028</t>
  </si>
  <si>
    <t>tasfia.quader@g.bracu.ac.bd</t>
  </si>
  <si>
    <t>TASFIA QUADER</t>
  </si>
  <si>
    <t>enchanted_93@live.com</t>
  </si>
  <si>
    <t>15301083</t>
  </si>
  <si>
    <t>tasfia.tasneem@g.bracu.ac.bd</t>
  </si>
  <si>
    <t>tasfiagtr@gmail.com</t>
  </si>
  <si>
    <t>18101433</t>
  </si>
  <si>
    <t>tasfia.alam2@g.bracu.ac.bd</t>
  </si>
  <si>
    <t>tasfiaalam111@gmail.com</t>
  </si>
  <si>
    <t>18301280</t>
  </si>
  <si>
    <t>tasfia.haque@g.bracu.ac.bd</t>
  </si>
  <si>
    <t>TASFIA HAQUE</t>
  </si>
  <si>
    <t>turnatasfiahaque@gmail.com</t>
  </si>
  <si>
    <t>18104134</t>
  </si>
  <si>
    <t>tasfia.islam@g.bracu.ac.bd</t>
  </si>
  <si>
    <t>TASFIA ISLAM</t>
  </si>
  <si>
    <t>tasfia.islam.nuha@gmail.com,sumaitaislamsneha9@gmail.com</t>
  </si>
  <si>
    <t>17304089</t>
  </si>
  <si>
    <t>tasfia.fatema@g.bracu.ac.bd</t>
  </si>
  <si>
    <t>TASFIA FATEMA</t>
  </si>
  <si>
    <t>upomatasfiya11@gmail.com</t>
  </si>
  <si>
    <t>18105028</t>
  </si>
  <si>
    <t>tasfia.rahman@g.bracu.ac.bd</t>
  </si>
  <si>
    <t>TASFIA RAHMAN</t>
  </si>
  <si>
    <t>tasfia98rahman@gmail.com</t>
  </si>
  <si>
    <t>17303019</t>
  </si>
  <si>
    <t>tasfia.alam.barsha@g.bracu.ac.bd</t>
  </si>
  <si>
    <t>TASFIA ALAM BARSHA</t>
  </si>
  <si>
    <t>tasfia.barsha11@gmail.com</t>
  </si>
  <si>
    <t>18101173</t>
  </si>
  <si>
    <t>tasfia.binte.morshed@g.bracu.ac.bd</t>
  </si>
  <si>
    <t>TASFIA BINTE MORSHED</t>
  </si>
  <si>
    <t>tasfiamorshed.366@gmail.com</t>
  </si>
  <si>
    <t>16210006</t>
  </si>
  <si>
    <t>tasfia.chowdhury.supty@g.bracu.ac.bd</t>
  </si>
  <si>
    <t>TASFIA CHOWDHURY SUPTY</t>
  </si>
  <si>
    <t>tasfiasupty5joly@gmail.com,shahinaakhter1october@gmail.com</t>
  </si>
  <si>
    <t>18301082</t>
  </si>
  <si>
    <t>tasfia.haque.sababa@g.bracu.ac.bd</t>
  </si>
  <si>
    <t>TASFIA HAQUE SABABA</t>
  </si>
  <si>
    <t>hajikalam@yahoo.com</t>
  </si>
  <si>
    <t>19203015</t>
  </si>
  <si>
    <t>tasfia.haque.riza@g.bracu.ac.bd</t>
  </si>
  <si>
    <t>TASFIA HAQUE RIZA</t>
  </si>
  <si>
    <t>r.tasfiahuq@gmail.com</t>
  </si>
  <si>
    <t>15205003</t>
  </si>
  <si>
    <t>tasfia.hasin.nawar@g.bracu.ac.bd</t>
  </si>
  <si>
    <t>TASFIA HASIN NAWAR</t>
  </si>
  <si>
    <t>lightningtasqueen@gmail.com</t>
  </si>
  <si>
    <t>18201129</t>
  </si>
  <si>
    <t>tasfia.jahan.nahin@g.bracu.ac.bd</t>
  </si>
  <si>
    <t>TASFIA JAHAN NAHIN</t>
  </si>
  <si>
    <t>tasfiajahannahin@gmail.com</t>
  </si>
  <si>
    <t>18103038</t>
  </si>
  <si>
    <t>tasfia.kamal.khushboo@g.bracu.ac.bd</t>
  </si>
  <si>
    <t>TASFIA KAMAL KHUSHBOO</t>
  </si>
  <si>
    <t>tasnimkamalmouri@gmail.com</t>
  </si>
  <si>
    <t>20101068</t>
  </si>
  <si>
    <t>tasfia.khadiza.prima@g.bracu.ac.bd</t>
  </si>
  <si>
    <t>TASFIA KHADIZA PRIMA</t>
  </si>
  <si>
    <t>tasfiaprima@gmail.com</t>
  </si>
  <si>
    <t>18164081</t>
  </si>
  <si>
    <t>tasfia.lamisa.ahona@g.bracu.ac.bd</t>
  </si>
  <si>
    <t>TASFIA LAMISA AHONA</t>
  </si>
  <si>
    <t>tasfia527@gmail.com</t>
  </si>
  <si>
    <t>16136004</t>
  </si>
  <si>
    <t>tasfia.latif.disha@g.bracu.ac.bd</t>
  </si>
  <si>
    <t>TASFIA LATIF DISHA</t>
  </si>
  <si>
    <t>dilaraafroj1968@gmail.com</t>
  </si>
  <si>
    <t>16104069</t>
  </si>
  <si>
    <t>tasfia.maisha.rodashi@g.bracu.ac.bd</t>
  </si>
  <si>
    <t>TASFIA MAISHA RODASHI</t>
  </si>
  <si>
    <t>rodashitasfiamaisha@gmail.com</t>
  </si>
  <si>
    <t>19101136</t>
  </si>
  <si>
    <t>tasfia.mehnaz.tazin@g.bracu.ac.bd</t>
  </si>
  <si>
    <t>TASFIA MEHNAZ TAZIN</t>
  </si>
  <si>
    <t>tasfiamehnaz@gmail.com</t>
  </si>
  <si>
    <t>18105013</t>
  </si>
  <si>
    <t>tasfia.rabbi.urnisha@g.bracu.ac.bd</t>
  </si>
  <si>
    <t>TASFIA RABBI URNISHA</t>
  </si>
  <si>
    <t>kingdomjr.1990@gmail.com</t>
  </si>
  <si>
    <t>20104085</t>
  </si>
  <si>
    <t>tasfia.rahman.mumu@g.bracu.ac.bd</t>
  </si>
  <si>
    <t>TASFIA RAHMAN MUMU</t>
  </si>
  <si>
    <t>mtasu4076@gmail.com,srmukul67@yahoo.com</t>
  </si>
  <si>
    <t>20309052</t>
  </si>
  <si>
    <t>tasfia.sarker.fariha@g.bracu.ac.bd</t>
  </si>
  <si>
    <t>TASFIA SARKER FARIHA</t>
  </si>
  <si>
    <t>zsarker10@gmail.com</t>
  </si>
  <si>
    <t>20141047</t>
  </si>
  <si>
    <t>tasfia.tanjim.ahmed@g.bracu.ac.bd</t>
  </si>
  <si>
    <t>TASFIA TANJIM AHMED</t>
  </si>
  <si>
    <t>tanjimproma42@gmail.com</t>
  </si>
  <si>
    <t>16204096</t>
  </si>
  <si>
    <t>tasfia.tasneem.sara@g.bracu.ac.bd</t>
  </si>
  <si>
    <t>TASFIA TASNEEM SARA</t>
  </si>
  <si>
    <t>tasfiats4@gmail.com</t>
  </si>
  <si>
    <t>18126032</t>
  </si>
  <si>
    <t>tasfia.tasnim.toma@g.bracu.ac.bd</t>
  </si>
  <si>
    <t>TASFIA TASNIM TOMA</t>
  </si>
  <si>
    <t>storyofmetrolife@gmail.com</t>
  </si>
  <si>
    <t>16104063</t>
  </si>
  <si>
    <t>tasfia.tasnim.chowdhury@g.bracu.ac.bd</t>
  </si>
  <si>
    <t>TASFIA TASNIM CHOWDHURY</t>
  </si>
  <si>
    <t>wiztas@gmail.com</t>
  </si>
  <si>
    <t>20109021</t>
  </si>
  <si>
    <t>tasfia.wahid.khan@g.bracu.ac.bd</t>
  </si>
  <si>
    <t>TASFIA WAHID KHAN</t>
  </si>
  <si>
    <t>tasfiawahid2000@gmail.com</t>
  </si>
  <si>
    <t>16121032</t>
  </si>
  <si>
    <t>tasfia.zaima.khan@g.bracu.ac.bd</t>
  </si>
  <si>
    <t>TASFIA ZAIMA KHAN</t>
  </si>
  <si>
    <t>zaimakhan179@gmail.com</t>
  </si>
  <si>
    <t>20336009</t>
  </si>
  <si>
    <t>tasfiah.tasnim@g.bracu.ac.bd</t>
  </si>
  <si>
    <t>TASFIAH TASNIM</t>
  </si>
  <si>
    <t>tasnimbarisha@gmail.com</t>
  </si>
  <si>
    <t>19346010</t>
  </si>
  <si>
    <t>tasfiah.tasnim.maha@g.bracu.ac.bd</t>
  </si>
  <si>
    <t>TASFIAH TASNIM MAHA</t>
  </si>
  <si>
    <t>tashfiahtasnimmaha@gmail.com</t>
  </si>
  <si>
    <t>16305005</t>
  </si>
  <si>
    <t>tasfih.rahmatullah@g.bracu.ac.bd</t>
  </si>
  <si>
    <t>TASFIH RAHMATULLAH</t>
  </si>
  <si>
    <t>rtasfih@yahoo.com</t>
  </si>
  <si>
    <t>13101088</t>
  </si>
  <si>
    <t>tasfim.ahmed@g.bracu.ac.bd</t>
  </si>
  <si>
    <t>TASFIM AHMED</t>
  </si>
  <si>
    <t>ahmrupok1125033@gmail.com,ahmrupok@yahoo.com.au</t>
  </si>
  <si>
    <t>20146012</t>
  </si>
  <si>
    <t>tasfin.rasif@g.bracu.ac.bd</t>
  </si>
  <si>
    <t>TASFIN RASIF</t>
  </si>
  <si>
    <t>tasfin016@gmail.com</t>
  </si>
  <si>
    <t>14301058</t>
  </si>
  <si>
    <t>tasfin.rahman@g.bracu.ac.bd</t>
  </si>
  <si>
    <t>TASFIN RAHMAN</t>
  </si>
  <si>
    <t>tasfin.ayon@gmail.com</t>
  </si>
  <si>
    <t>13204050</t>
  </si>
  <si>
    <t>tasfin.iftekharul.haque@g.bracu.ac.bd</t>
  </si>
  <si>
    <t>TASFIN IFTEKHARUL HAQUE</t>
  </si>
  <si>
    <t>tasfintas@gmail.com</t>
  </si>
  <si>
    <t>20336005</t>
  </si>
  <si>
    <t>tasfiya.siddika@g.bracu.ac.bd</t>
  </si>
  <si>
    <t>TASFIYA SIDDIKA</t>
  </si>
  <si>
    <t>siddikataspiya@gmail.com</t>
  </si>
  <si>
    <t>15101072</t>
  </si>
  <si>
    <t>tasharif.mehedi.plabon@g.bracu.ac.bd</t>
  </si>
  <si>
    <t>TASHARIF MEHEDI PLABON</t>
  </si>
  <si>
    <t>tashrifmehedip@gmail.com</t>
  </si>
  <si>
    <t>17101348</t>
  </si>
  <si>
    <t>tashdid.haque@g.bracu.ac.bd</t>
  </si>
  <si>
    <t>TASHDID HAQUE</t>
  </si>
  <si>
    <t>tashdidrm@gmail.com</t>
  </si>
  <si>
    <t>20101311</t>
  </si>
  <si>
    <t>tashdid.al.shafi.turjo@g.bracu.ac.bd</t>
  </si>
  <si>
    <t>TASHDID AL SHAFI TURJO</t>
  </si>
  <si>
    <t>tashdid.turjo@gmail.com</t>
  </si>
  <si>
    <t>15104087</t>
  </si>
  <si>
    <t>tashfeen.ahmed@g.bracu.ac.bd</t>
  </si>
  <si>
    <t>TASHFEEN AHMED</t>
  </si>
  <si>
    <t>nazmulislam534@gmail.com</t>
  </si>
  <si>
    <t>18104107</t>
  </si>
  <si>
    <t>tashfia.iqbal@g.bracu.ac.bd</t>
  </si>
  <si>
    <t>TASHFIA IQBAL</t>
  </si>
  <si>
    <t>tashfiaiqbal99@gmail.com</t>
  </si>
  <si>
    <t>10110025</t>
  </si>
  <si>
    <t>tashfia.tabassum@g.bracu.ac.bd</t>
  </si>
  <si>
    <t>TASHFIA TABASSUM</t>
  </si>
  <si>
    <t>tashfia_@live.com</t>
  </si>
  <si>
    <t>18305004</t>
  </si>
  <si>
    <t>tashfia.jamil@g.bracu.ac.bd</t>
  </si>
  <si>
    <t>TASHFIA JAMIL</t>
  </si>
  <si>
    <t>jamiltashfia@gmail.com</t>
  </si>
  <si>
    <t>17263002</t>
  </si>
  <si>
    <t>tashfia.ahamed@g.bracu.ac.bd</t>
  </si>
  <si>
    <t>TASHFIA AHAMED</t>
  </si>
  <si>
    <t>ahmedtashfia96@gmail.com</t>
  </si>
  <si>
    <t>18201140</t>
  </si>
  <si>
    <t>tashfia.haque@g.bracu.ac.bd</t>
  </si>
  <si>
    <t>TASHFIA HAQUE</t>
  </si>
  <si>
    <t>tashfiamahi07@gmail.com</t>
  </si>
  <si>
    <t>14203007</t>
  </si>
  <si>
    <t>tashfia.annan@g.bracu.ac.bd</t>
  </si>
  <si>
    <t>TASHFIA ANNAN</t>
  </si>
  <si>
    <t>tashfiaanan01@gmail.com</t>
  </si>
  <si>
    <t>17209025</t>
  </si>
  <si>
    <t>tashfia.ali@g.bracu.ac.bd</t>
  </si>
  <si>
    <t>TASHFIA ALI</t>
  </si>
  <si>
    <t>tashfiaaah.ali@gmail.com</t>
  </si>
  <si>
    <t>15105056</t>
  </si>
  <si>
    <t>tashfia.mubtasim@g.bracu.ac.bd</t>
  </si>
  <si>
    <t>TASHFIA MUBTASIM</t>
  </si>
  <si>
    <t>propa14tm@gmail.com</t>
  </si>
  <si>
    <t>17210001</t>
  </si>
  <si>
    <t>tashfia.tahiat@g.bracu.ac.bd</t>
  </si>
  <si>
    <t>TASHFIA TAHIAT</t>
  </si>
  <si>
    <t>tashfiatahiat@yahoo.com</t>
  </si>
  <si>
    <t>18126022</t>
  </si>
  <si>
    <t>tashfia.islam@g.bracu.ac.bd</t>
  </si>
  <si>
    <t>TASHFIA ISLAM</t>
  </si>
  <si>
    <t>islamshongi@gmail.com</t>
  </si>
  <si>
    <t>14108020</t>
  </si>
  <si>
    <t>tashfia.farheen.parisha@g.bracu.ac.bd</t>
  </si>
  <si>
    <t>TASHFIA FARHEEN PARISHA</t>
  </si>
  <si>
    <t>t.parisha@yahoo.com</t>
  </si>
  <si>
    <t>19204006</t>
  </si>
  <si>
    <t>tashfia.ibnat.nafisha@g.bracu.ac.bd</t>
  </si>
  <si>
    <t>TASHFIA IBNAT NAFISHA</t>
  </si>
  <si>
    <t>ibnat256@gmail.com</t>
  </si>
  <si>
    <t>15204028</t>
  </si>
  <si>
    <t>tashfia.rifa.zaman@g.bracu.ac.bd</t>
  </si>
  <si>
    <t>TASHFIA RIFA ZAMAN</t>
  </si>
  <si>
    <t>tmtmunir@yahoo.com</t>
  </si>
  <si>
    <t>20105038</t>
  </si>
  <si>
    <t>tashfiah.tahiya.ahmed@g.bracu.ac.bd</t>
  </si>
  <si>
    <t>TASHFIAH TAHIYA AHMED</t>
  </si>
  <si>
    <t>ziantamario@gmail.com</t>
  </si>
  <si>
    <t>8104113</t>
  </si>
  <si>
    <t>tashfick.ahmed.molla@g.bracu.ac.bd</t>
  </si>
  <si>
    <t>TASHFICK AHMED MOLLA</t>
  </si>
  <si>
    <t>tashfick.dip@gmail.com</t>
  </si>
  <si>
    <t>18101554</t>
  </si>
  <si>
    <t>tashfiha.faruk@g.bracu.ac.bd</t>
  </si>
  <si>
    <t>TASHFIHA FARUK</t>
  </si>
  <si>
    <t>tashfihafaruk1012@gmail.com</t>
  </si>
  <si>
    <t>16121106</t>
  </si>
  <si>
    <t>tashfin.zaman@g.bracu.ac.bd</t>
  </si>
  <si>
    <t>TASHFIN ZAMAN</t>
  </si>
  <si>
    <t>zamantashfin@gmail.com</t>
  </si>
  <si>
    <t>20301299</t>
  </si>
  <si>
    <t>tashfiq.alam.ovey@g.bracu.ac.bd</t>
  </si>
  <si>
    <t>TASHFIQ ALAM OVEY</t>
  </si>
  <si>
    <t>toveyy21@gmail.com</t>
  </si>
  <si>
    <t>16101055</t>
  </si>
  <si>
    <t>tashfiq.waqar.ahmed@g.bracu.ac.bd</t>
  </si>
  <si>
    <t>TASHFIQ WAQAR AHMED</t>
  </si>
  <si>
    <t>tazzdevil47@gmail.com</t>
  </si>
  <si>
    <t>14104052</t>
  </si>
  <si>
    <t>tashnin.hossain@g.bracu.ac.bd</t>
  </si>
  <si>
    <t>TASHNIN HOSSAIN</t>
  </si>
  <si>
    <t>tashnin_hossain95@yahoo.com</t>
  </si>
  <si>
    <t>17162009</t>
  </si>
  <si>
    <t>tashnuva.sumaiya.islam@g.bracu.ac.bd</t>
  </si>
  <si>
    <t>TASHNUVA SUMAIYA ISLAM</t>
  </si>
  <si>
    <t>tasnuva.i93@gmail.com</t>
  </si>
  <si>
    <t>14204018</t>
  </si>
  <si>
    <t>tashreef.mahbub.matin@g.bracu.ac.bd</t>
  </si>
  <si>
    <t>TASHREEF MAHBUB MATIN</t>
  </si>
  <si>
    <t>tashreefm@gmail.com</t>
  </si>
  <si>
    <t>20103069</t>
  </si>
  <si>
    <t>tashrick.ifat.zarin@g.bracu.ac.bd</t>
  </si>
  <si>
    <t>TASHRICK IFAT ZARIN</t>
  </si>
  <si>
    <t>tasrickifat10@gmail.com,bracuad123@gmail.com</t>
  </si>
  <si>
    <t>18126042</t>
  </si>
  <si>
    <t>tashrifa.shahreen@g.bracu.ac.bd</t>
  </si>
  <si>
    <t>TASHRIFA SHAHREEN</t>
  </si>
  <si>
    <t>shahreenoishi@gmail.com</t>
  </si>
  <si>
    <t>15304044</t>
  </si>
  <si>
    <t>tasif.islam@g.bracu.ac.bd</t>
  </si>
  <si>
    <t>TASIF ISLAM</t>
  </si>
  <si>
    <t>tasif1990@hotmail.com</t>
  </si>
  <si>
    <t>18204062</t>
  </si>
  <si>
    <t>tasin.fahaddis@g.bracu.ac.bd</t>
  </si>
  <si>
    <t>TASIN FAHADDIS</t>
  </si>
  <si>
    <t>tasinfahaddis@gmail.com</t>
  </si>
  <si>
    <t>16104064</t>
  </si>
  <si>
    <t>tasin.islam2@g.bracu.ac.bd</t>
  </si>
  <si>
    <t>TASIN ISLAM</t>
  </si>
  <si>
    <t>arnab.tasin17@gmail.com</t>
  </si>
  <si>
    <t>20309048</t>
  </si>
  <si>
    <t>tasin.newaz@g.bracu.ac.bd</t>
  </si>
  <si>
    <t>TASIN NEWAZ</t>
  </si>
  <si>
    <t>tasinn2000@gmail.com</t>
  </si>
  <si>
    <t>20341021</t>
  </si>
  <si>
    <t>tasin.mohammad@g.bracu.ac.bd</t>
  </si>
  <si>
    <t>TASIN MOHAMMAD</t>
  </si>
  <si>
    <t>tasin26102000@gmail.com</t>
  </si>
  <si>
    <t>16101290</t>
  </si>
  <si>
    <t>tasin.mahmud@g.bracu.ac.bd</t>
  </si>
  <si>
    <t>TASIN MAHMUD</t>
  </si>
  <si>
    <t>tasinmahmud11@gmail.com</t>
  </si>
  <si>
    <t>16310016</t>
  </si>
  <si>
    <t>tasin.rahman@g.bracu.ac.bd</t>
  </si>
  <si>
    <t>TASIN RAHMAN</t>
  </si>
  <si>
    <t>rahmantasin06@gmail.com</t>
  </si>
  <si>
    <t>17201085</t>
  </si>
  <si>
    <t>tasin.al.nahian.khan@g.bracu.ac.bd</t>
  </si>
  <si>
    <t>TASIN AL NAHIAN KHAN</t>
  </si>
  <si>
    <t>tasin.nahian@gmail.com</t>
  </si>
  <si>
    <t>19364005</t>
  </si>
  <si>
    <t>tasin.mahadir.rumy@g.bracu.ac.bd</t>
  </si>
  <si>
    <t>TASIN MAHADIR RUMY</t>
  </si>
  <si>
    <t>tasinmahadirrumy2@gmail.com</t>
  </si>
  <si>
    <t>18101650</t>
  </si>
  <si>
    <t>tasin.mushfique.nihal@g.bracu.ac.bd</t>
  </si>
  <si>
    <t>TASIN MUSHFIQUE NIHAL</t>
  </si>
  <si>
    <t>tasinmushfique@gmail.com</t>
  </si>
  <si>
    <t>18301270</t>
  </si>
  <si>
    <t>tasin.rabbani.fardin@g.bracu.ac.bd</t>
  </si>
  <si>
    <t>TASIN RABBANI FARDIN</t>
  </si>
  <si>
    <t>tasinrabbani15@gmail.com</t>
  </si>
  <si>
    <t>16101221</t>
  </si>
  <si>
    <t>tasin.shafi.leon@g.bracu.ac.bd</t>
  </si>
  <si>
    <t>TASIN SHAFI LEON</t>
  </si>
  <si>
    <t>leontasinshafi@gmail.com</t>
  </si>
  <si>
    <t>20301417</t>
  </si>
  <si>
    <t>taskia.siddika@g.bracu.ac.bd</t>
  </si>
  <si>
    <t>TASKIA SIDDIKA</t>
  </si>
  <si>
    <t>siddikataskia111146@gmail.com</t>
  </si>
  <si>
    <t>19321015</t>
  </si>
  <si>
    <t>taskia.galiba@g.bracu.ac.bd</t>
  </si>
  <si>
    <t>TASKIA GALIBA</t>
  </si>
  <si>
    <t>taskia.galibaa1@gmail.com</t>
  </si>
  <si>
    <t>19301192</t>
  </si>
  <si>
    <t>taskiea.tabassum.ananya@g.bracu.ac.bd</t>
  </si>
  <si>
    <t>TASKIEA TABASSUM ANANYA</t>
  </si>
  <si>
    <t>ananyataskieakhan@gmail.com</t>
  </si>
  <si>
    <t>20309034</t>
  </si>
  <si>
    <t>taskin.tanika@g.bracu.ac.bd</t>
  </si>
  <si>
    <t>TASKIN TANIKA</t>
  </si>
  <si>
    <t>oputanvir124@gmail.com</t>
  </si>
  <si>
    <t>16304169</t>
  </si>
  <si>
    <t>taskin.hossain.mahdi@g.bracu.ac.bd</t>
  </si>
  <si>
    <t>TASKIN HOSSAIN MAHDI</t>
  </si>
  <si>
    <t>niksat.idham@gmail.com</t>
  </si>
  <si>
    <t>19201114</t>
  </si>
  <si>
    <t>taskin.mohammad.mubassir@g.bracu.ac.bd</t>
  </si>
  <si>
    <t>TASKIN MOHAMMAD MUBASSIR</t>
  </si>
  <si>
    <t>taskinmubassir@gmail.com</t>
  </si>
  <si>
    <t>20346040</t>
  </si>
  <si>
    <t>taslia.afrose.eva@g.bracu.ac.bd</t>
  </si>
  <si>
    <t>TASLIA AFROSE EVA</t>
  </si>
  <si>
    <t>afrosetaslia@gmail.com</t>
  </si>
  <si>
    <t>18101443</t>
  </si>
  <si>
    <t>taslim.ahmed.taseeb@g.bracu.ac.bd</t>
  </si>
  <si>
    <t>TASLIM AHMED TASEEB</t>
  </si>
  <si>
    <t>geraltofrivia246@gmail.com</t>
  </si>
  <si>
    <t>19174008</t>
  </si>
  <si>
    <t>taslima.ferdause@g.bracu.ac.bd</t>
  </si>
  <si>
    <t>TASLIMA FERDAUSE</t>
  </si>
  <si>
    <t>taslimaferdause@yahoo.com</t>
  </si>
  <si>
    <t>18274002</t>
  </si>
  <si>
    <t>taslima.begum@g.bracu.ac.bd</t>
  </si>
  <si>
    <t>TASLIMA BEGUM</t>
  </si>
  <si>
    <t>taslima.ashrafee@yahoo.com</t>
  </si>
  <si>
    <t>20101603</t>
  </si>
  <si>
    <t>taslima.islam@g.bracu.ac.bd</t>
  </si>
  <si>
    <t>TASLIMA ISLAM</t>
  </si>
  <si>
    <t>tonnitoishi@gmail.com</t>
  </si>
  <si>
    <t>19103051</t>
  </si>
  <si>
    <t>taslima.aktar.mishu@g.bracu.ac.bd</t>
  </si>
  <si>
    <t>TASLIMA AKTAR MISHU</t>
  </si>
  <si>
    <t>tondratithi50@gmail.com</t>
  </si>
  <si>
    <t>20364053</t>
  </si>
  <si>
    <t>taslima.rahman.ria@g.bracu.ac.bd</t>
  </si>
  <si>
    <t>TASLIMA RAHMAN RIA</t>
  </si>
  <si>
    <t>tasu.rahman98@gmail.com</t>
  </si>
  <si>
    <t>17146028</t>
  </si>
  <si>
    <t>taslima.sultana.poly@g.bracu.ac.bd</t>
  </si>
  <si>
    <t>TASLIMA SULTANA POLY</t>
  </si>
  <si>
    <t>taslima_poly1997@yahoo.com</t>
  </si>
  <si>
    <t>9309006</t>
  </si>
  <si>
    <t>taslima.zaman.toma@g.bracu.ac.bd</t>
  </si>
  <si>
    <t>TASLIMA ZAMAN TOMA</t>
  </si>
  <si>
    <t>tomadisha@yahoo.com</t>
  </si>
  <si>
    <t>18376005</t>
  </si>
  <si>
    <t>taslimun.jannat@g.bracu.ac.bd</t>
  </si>
  <si>
    <t>TASLIMUN JANNAT</t>
  </si>
  <si>
    <t>p.mail.peya@gmail.com</t>
  </si>
  <si>
    <t>19204071</t>
  </si>
  <si>
    <t>taslimun.jannath.jaci@g.bracu.ac.bd</t>
  </si>
  <si>
    <t>TASLIMUN JANNATH JACI</t>
  </si>
  <si>
    <t>jannathjaci03@gmail.com</t>
  </si>
  <si>
    <t>14304161</t>
  </si>
  <si>
    <t>tasmea.tabassum.tashmee@g.bracu.ac.bd</t>
  </si>
  <si>
    <t>TASMEA TABASSUM TASHMEE</t>
  </si>
  <si>
    <t>tttashmee@gmail.com</t>
  </si>
  <si>
    <t>19164036</t>
  </si>
  <si>
    <t>tasmeem.rahman@g.bracu.ac.bd</t>
  </si>
  <si>
    <t>TASMEEM RAHMAN</t>
  </si>
  <si>
    <t>tasmeemalm@gmail.com</t>
  </si>
  <si>
    <t>19301057</t>
  </si>
  <si>
    <t>tasmi.tajwar@g.bracu.ac.bd</t>
  </si>
  <si>
    <t>TASMI TAJWAR</t>
  </si>
  <si>
    <t>anan.tazwar@gmail.com</t>
  </si>
  <si>
    <t>20163016</t>
  </si>
  <si>
    <t>tasmi.fariha@g.bracu.ac.bd</t>
  </si>
  <si>
    <t>TASMI FARIHA</t>
  </si>
  <si>
    <t>tfariha.ewu@gmail.com</t>
  </si>
  <si>
    <t>20101479</t>
  </si>
  <si>
    <t>tasmi.tahsin.srity@g.bracu.ac.bd</t>
  </si>
  <si>
    <t>TASMI TAHSIN SRITY</t>
  </si>
  <si>
    <t>tasmitahsin13@gmail.com</t>
  </si>
  <si>
    <t>18268008</t>
  </si>
  <si>
    <t>tasmia.kamal@g.bracu.ac.bd</t>
  </si>
  <si>
    <t>TASMIA KAMAL</t>
  </si>
  <si>
    <t>tasmiakamal@gmail.com</t>
  </si>
  <si>
    <t>19364066</t>
  </si>
  <si>
    <t>tasmia.tahsin@g.bracu.ac.bd</t>
  </si>
  <si>
    <t>TASMIA TAHSIN</t>
  </si>
  <si>
    <t>ttahsin13@gmail.com</t>
  </si>
  <si>
    <t>20301165</t>
  </si>
  <si>
    <t>tasmia.azrine@g.bracu.ac.bd</t>
  </si>
  <si>
    <t>TASMIA AZRINE</t>
  </si>
  <si>
    <t>hasnimamun@gmail.com</t>
  </si>
  <si>
    <t>15146076</t>
  </si>
  <si>
    <t>tasmia.hoque@g.bracu.ac.bd</t>
  </si>
  <si>
    <t>TASMIA HOQUE</t>
  </si>
  <si>
    <t>shoily002@gmail.com</t>
  </si>
  <si>
    <t>19166015</t>
  </si>
  <si>
    <t>tasmia.rahman2@g.bracu.ac.bd</t>
  </si>
  <si>
    <t>TASMIA RAHMAN</t>
  </si>
  <si>
    <t>zalam266@gmail.com</t>
  </si>
  <si>
    <t>20364010</t>
  </si>
  <si>
    <t>tasmia.tahsin1@g.bracu.ac.bd</t>
  </si>
  <si>
    <t>tahsin5193@yahoo.com</t>
  </si>
  <si>
    <t>18101663</t>
  </si>
  <si>
    <t>tasmia.shakerin@g.bracu.ac.bd</t>
  </si>
  <si>
    <t>TASMIA SHAKERIN</t>
  </si>
  <si>
    <t>cybercom4@gmail.com</t>
  </si>
  <si>
    <t>16363007</t>
  </si>
  <si>
    <t>tasmia.mostafa@g.bracu.ac.bd</t>
  </si>
  <si>
    <t>TASMIA MOSTAFA</t>
  </si>
  <si>
    <t>charlieangeles324@gmail.com</t>
  </si>
  <si>
    <t>15146073</t>
  </si>
  <si>
    <t>tasmia.ismail@g.bracu.ac.bd</t>
  </si>
  <si>
    <t>TASMIA ISMAIL</t>
  </si>
  <si>
    <t>ismailshiraji01@gmail.com</t>
  </si>
  <si>
    <t>19209017</t>
  </si>
  <si>
    <t>tasmia.hasan@g.bracu.ac.bd</t>
  </si>
  <si>
    <t>TASMIA HASAN</t>
  </si>
  <si>
    <t>tasmiahasan95@gmail.com,tasmiahasan79@gmail.com</t>
  </si>
  <si>
    <t>17301015</t>
  </si>
  <si>
    <t>tasmia.kabir@g.bracu.ac.bd</t>
  </si>
  <si>
    <t>TASMIA KABIR</t>
  </si>
  <si>
    <t>tasmiakabir9811@gmail.com</t>
  </si>
  <si>
    <t>19104003</t>
  </si>
  <si>
    <t>tasmia.iqbal@g.bracu.ac.bd</t>
  </si>
  <si>
    <t>TASMIA IQBAL</t>
  </si>
  <si>
    <t>tasmianuhin99@gmail.com,sihkazi@yahoo.com</t>
  </si>
  <si>
    <t>16226007</t>
  </si>
  <si>
    <t>tasmia.rahman@g.bracu.ac.bd</t>
  </si>
  <si>
    <t>tasmiarahman1996@gmail.com</t>
  </si>
  <si>
    <t>19101402</t>
  </si>
  <si>
    <t>tasmia.rahman1@g.bracu.ac.bd</t>
  </si>
  <si>
    <t>tasmia1989woods@gmail.com</t>
  </si>
  <si>
    <t>19162012</t>
  </si>
  <si>
    <t>tasmia.hannur@g.bracu.ac.bd</t>
  </si>
  <si>
    <t>TASMIA HANNUR</t>
  </si>
  <si>
    <t>tasmiah.infocore@gmail.com</t>
  </si>
  <si>
    <t>18308009</t>
  </si>
  <si>
    <t>tasmia.yasmin@g.bracu.ac.bd</t>
  </si>
  <si>
    <t>TASMIA YASMIN</t>
  </si>
  <si>
    <t>tasmia.yasmin.39@gmail.com</t>
  </si>
  <si>
    <t>19301022</t>
  </si>
  <si>
    <t>tasmia.akand@g.bracu.ac.bd</t>
  </si>
  <si>
    <t>TASMIA AKAND</t>
  </si>
  <si>
    <t>tasmia.akand@gmail.com</t>
  </si>
  <si>
    <t>18104255</t>
  </si>
  <si>
    <t>tasmia.sinha@g.bracu.ac.bd</t>
  </si>
  <si>
    <t>TASMIA SINHA</t>
  </si>
  <si>
    <t>tasmia.sinha@gmail.com</t>
  </si>
  <si>
    <t>15146083</t>
  </si>
  <si>
    <t>tasmia.tahmid@g.bracu.ac.bd</t>
  </si>
  <si>
    <t>TASMIA TAHMID</t>
  </si>
  <si>
    <t>ttasmia370@gmail.com</t>
  </si>
  <si>
    <t>19109003</t>
  </si>
  <si>
    <t>tasmia.alam.tammi@g.bracu.ac.bd</t>
  </si>
  <si>
    <t>TASMIA ALAM TAMMI</t>
  </si>
  <si>
    <t>tasmiaaalam@gmail.com</t>
  </si>
  <si>
    <t>19236021</t>
  </si>
  <si>
    <t>tasmia.azam.roza@g.bracu.ac.bd</t>
  </si>
  <si>
    <t>TASMIA AZAM R ROZA</t>
  </si>
  <si>
    <t>tasmiarozabd@gmail.com</t>
  </si>
  <si>
    <t>15336016</t>
  </si>
  <si>
    <t>tasmia.binta.mustafiz@g.bracu.ac.bd</t>
  </si>
  <si>
    <t>TASMIA BINTA MUSTAFIZ</t>
  </si>
  <si>
    <t>rmustafiz54@gmail.com</t>
  </si>
  <si>
    <t>20136051</t>
  </si>
  <si>
    <t>tasmia.hassan.addry@g.bracu.ac.bd</t>
  </si>
  <si>
    <t>TASMIA HASSAN ADDRY</t>
  </si>
  <si>
    <t>tasmiah.addu@gmail.com</t>
  </si>
  <si>
    <t>20301243</t>
  </si>
  <si>
    <t>tasmia.islam.mourin@g.bracu.ac.bd</t>
  </si>
  <si>
    <t>TASMIA ISLAM MOURIN</t>
  </si>
  <si>
    <t>tasmiaislam14@gmail.com</t>
  </si>
  <si>
    <t>20304074</t>
  </si>
  <si>
    <t>tasmia.islam.mourin1@g.bracu.ac.bd</t>
  </si>
  <si>
    <t>18236014</t>
  </si>
  <si>
    <t>tasmia.jahin.mim@g.bracu.ac.bd</t>
  </si>
  <si>
    <t>TASMIA JAHIN MIM</t>
  </si>
  <si>
    <t>tasmiajahin79@gmail.com</t>
  </si>
  <si>
    <t>16104115</t>
  </si>
  <si>
    <t>tasmia.mahzabin.mim@g.bracu.ac.bd</t>
  </si>
  <si>
    <t>TASMIA MAHZABIN MIM</t>
  </si>
  <si>
    <t>emaishrat@gmail.com</t>
  </si>
  <si>
    <t>18136053</t>
  </si>
  <si>
    <t>tasmia.rahman.ratri@g.bracu.ac.bd</t>
  </si>
  <si>
    <t>TASMIA RAHMAN RATRI</t>
  </si>
  <si>
    <t>tasmiarahman1201@gmail.com</t>
  </si>
  <si>
    <t>20101578</t>
  </si>
  <si>
    <t>tasmia.rahman.mitu@g.bracu.ac.bd</t>
  </si>
  <si>
    <t>TASMIA RAHMAN MITU</t>
  </si>
  <si>
    <t>rahmantasmia695@gmail.com</t>
  </si>
  <si>
    <t>20167011</t>
  </si>
  <si>
    <t>tasmiah.selim@g.bracu.ac.bd</t>
  </si>
  <si>
    <t>TASMIAH SELIM</t>
  </si>
  <si>
    <t>tasmiah.shifat@gmail.com</t>
  </si>
  <si>
    <t>19326022</t>
  </si>
  <si>
    <t>tasmiah.hasan@g.bracu.ac.bd</t>
  </si>
  <si>
    <t>TASMIAH HASAN</t>
  </si>
  <si>
    <t>imrulhasanrazu@gmail.com</t>
  </si>
  <si>
    <t>16304141</t>
  </si>
  <si>
    <t>tasmiah.rashid@g.bracu.ac.bd</t>
  </si>
  <si>
    <t>TASMIAH RASHID</t>
  </si>
  <si>
    <t>rashidtasmi@gmail.com,rashidtasmiah@gmail.com</t>
  </si>
  <si>
    <t>19101101</t>
  </si>
  <si>
    <t>tasmiah.tahrim@g.bracu.ac.bd</t>
  </si>
  <si>
    <t>TASMIAH TAHRIM</t>
  </si>
  <si>
    <t>andriyatahreem@gmail.com</t>
  </si>
  <si>
    <t>16104140</t>
  </si>
  <si>
    <t>tasmiah.tarannum@g.bracu.ac.bd</t>
  </si>
  <si>
    <t>TASMIAH TARANNUM</t>
  </si>
  <si>
    <t>tarannum567.tt@gmail.com</t>
  </si>
  <si>
    <t>18136063</t>
  </si>
  <si>
    <t>tasmiha.amin@g.bracu.ac.bd</t>
  </si>
  <si>
    <t>TASMIHA AMIN</t>
  </si>
  <si>
    <t>tasmihaoishy01@gmail.com</t>
  </si>
  <si>
    <t>17205011</t>
  </si>
  <si>
    <t>tasmim.sinha@g.bracu.ac.bd</t>
  </si>
  <si>
    <t>TASMIM SINHA</t>
  </si>
  <si>
    <t>tasmimsinha@gmail.com</t>
  </si>
  <si>
    <t>17301232</t>
  </si>
  <si>
    <t>tasmim.rashid@g.bracu.ac.bd</t>
  </si>
  <si>
    <t>TASMIM RASHID</t>
  </si>
  <si>
    <t>tasmimdristy7@gmail.com</t>
  </si>
  <si>
    <t>19301190</t>
  </si>
  <si>
    <t>tasmim.afroj.lamia@g.bracu.ac.bd</t>
  </si>
  <si>
    <t>TASMIM AFROJ LAMIA</t>
  </si>
  <si>
    <t>tasmimlamia1994@gmail.com</t>
  </si>
  <si>
    <t>17104016</t>
  </si>
  <si>
    <t>tasmim.benta.salakin@g.bracu.ac.bd</t>
  </si>
  <si>
    <t>TASMIM BENTA SALAKIN</t>
  </si>
  <si>
    <t>tasmimsalakin09@gmail.com</t>
  </si>
  <si>
    <t>20146019</t>
  </si>
  <si>
    <t>tasmim.farhana.anika@g.bracu.ac.bd</t>
  </si>
  <si>
    <t>TASMIM FARHANA ANIKA</t>
  </si>
  <si>
    <t>aanikasr@gmail.com</t>
  </si>
  <si>
    <t>18103026</t>
  </si>
  <si>
    <t>tasmim.jahan.dina@g.bracu.ac.bd</t>
  </si>
  <si>
    <t>TASMIM JAHAN DINA</t>
  </si>
  <si>
    <t>tasmimjahandina@gmail.com</t>
  </si>
  <si>
    <t>15203014</t>
  </si>
  <si>
    <t>tasmima.sabatina@g.bracu.ac.bd</t>
  </si>
  <si>
    <t>TASMIMA SABATINA</t>
  </si>
  <si>
    <t>bikchoko@gmail.com</t>
  </si>
  <si>
    <t>18103007</t>
  </si>
  <si>
    <t>tasmima.mahfuz.sabah@g.bracu.ac.bd</t>
  </si>
  <si>
    <t>TASMIMA MAHFUZ SABAH</t>
  </si>
  <si>
    <t>saba.mahfuzz@gmail.com</t>
  </si>
  <si>
    <t>16176004</t>
  </si>
  <si>
    <t>tasmin.naila@g.bracu.ac.bd</t>
  </si>
  <si>
    <t>TASMIN NAILA</t>
  </si>
  <si>
    <t>tasmin.naila@yahoo.com</t>
  </si>
  <si>
    <t>10176001</t>
  </si>
  <si>
    <t>tasmin.wahab@g.bracu.ac.bd</t>
  </si>
  <si>
    <t>TASMIN WAHAB</t>
  </si>
  <si>
    <t>10176001@academia.com</t>
  </si>
  <si>
    <t>17104136</t>
  </si>
  <si>
    <t>tasmin.islam.esha@g.bracu.ac.bd</t>
  </si>
  <si>
    <t>TASMIN ISLAM ESHA</t>
  </si>
  <si>
    <t>tasminislame@gmail.com</t>
  </si>
  <si>
    <t>20104096</t>
  </si>
  <si>
    <t>tasmina.tahsin@g.bracu.ac.bd</t>
  </si>
  <si>
    <t>TASMINA TAHSIN</t>
  </si>
  <si>
    <t>nmd.tahsin54@gmail.com</t>
  </si>
  <si>
    <t>16104036</t>
  </si>
  <si>
    <t>tasmiya.zaman@g.bracu.ac.bd</t>
  </si>
  <si>
    <t>TASMIYA ZAMAN</t>
  </si>
  <si>
    <t>zamantasmiya0@gmail.com,fokhrulislam.bd2013@gmail.com</t>
  </si>
  <si>
    <t>17203016</t>
  </si>
  <si>
    <t>tasneem.tabassum@g.bracu.ac.bd</t>
  </si>
  <si>
    <t>TASNEEM TABASSUM</t>
  </si>
  <si>
    <t>tazin26@gmail.com</t>
  </si>
  <si>
    <t>18101580</t>
  </si>
  <si>
    <t>tasneem.taufiq@g.bracu.ac.bd</t>
  </si>
  <si>
    <t>TASNEEM TAUFIQ</t>
  </si>
  <si>
    <t>tasneem.taufiq97@gmail.com</t>
  </si>
  <si>
    <t>20126025</t>
  </si>
  <si>
    <t>tasneem.tabannum@g.bracu.ac.bd</t>
  </si>
  <si>
    <t>TASNEEM TABANNUM</t>
  </si>
  <si>
    <t>tasneemprobha134@gmail.com</t>
  </si>
  <si>
    <t>15101057</t>
  </si>
  <si>
    <t>tasneem.batool@g.bracu.ac.bd</t>
  </si>
  <si>
    <t>TASNEEM BATOOL</t>
  </si>
  <si>
    <t>batool.874@hotmail.com</t>
  </si>
  <si>
    <t>15305014</t>
  </si>
  <si>
    <t>tasneem.tarafdar@g.bracu.ac.bd</t>
  </si>
  <si>
    <t>TASNEEM TARAFDAR</t>
  </si>
  <si>
    <t>tasneemtrfdr@gmail.com</t>
  </si>
  <si>
    <t>18105041</t>
  </si>
  <si>
    <t>tasneem.karim2@g.bracu.ac.bd</t>
  </si>
  <si>
    <t>TASNEEM KARIM</t>
  </si>
  <si>
    <t>tkria73@gmail.com</t>
  </si>
  <si>
    <t>19104080</t>
  </si>
  <si>
    <t>tasneem.mahbuba@g.bracu.ac.bd</t>
  </si>
  <si>
    <t>TASNEEM MAHBUBA</t>
  </si>
  <si>
    <t>tasneem6563@gmail.com</t>
  </si>
  <si>
    <t>20108047</t>
  </si>
  <si>
    <t>tasneem.ahmed.ramisa@g.bracu.ac.bd</t>
  </si>
  <si>
    <t>TASNEEM AHMED RAMISA</t>
  </si>
  <si>
    <t>amusa97@gmail.com</t>
  </si>
  <si>
    <t>19304010</t>
  </si>
  <si>
    <t>tasneem.ferdous.barsha@g.bracu.ac.bd</t>
  </si>
  <si>
    <t>TASNEEM FERDOUS BARSHA</t>
  </si>
  <si>
    <t>suvanker@gmail.com</t>
  </si>
  <si>
    <t>17103001</t>
  </si>
  <si>
    <t>tasneem.habib.aniqua@g.bracu.ac.bd</t>
  </si>
  <si>
    <t>TASNEEM HABIB ANIQUA</t>
  </si>
  <si>
    <t>tasneem.aniqua@gmail.com</t>
  </si>
  <si>
    <t>18108013</t>
  </si>
  <si>
    <t>tasneem.hafiz.khan@g.bracu.ac.bd</t>
  </si>
  <si>
    <t>TASNEEM HAFIZ KHAN</t>
  </si>
  <si>
    <t>chandan@channeli.com.bd</t>
  </si>
  <si>
    <t>18146016</t>
  </si>
  <si>
    <t>tasneem.haider.khan@g.bracu.ac.bd</t>
  </si>
  <si>
    <t>TASNEEM HAIDER KHAN</t>
  </si>
  <si>
    <t>priota505@gmail.com</t>
  </si>
  <si>
    <t>17203009</t>
  </si>
  <si>
    <t>tasneem.islam.audity@g.bracu.ac.bd</t>
  </si>
  <si>
    <t>TASNEEM ISLAM AUDITY</t>
  </si>
  <si>
    <t>tasneemaudity1998@gmail.com,sh.jaman2010@gmail.com</t>
  </si>
  <si>
    <t>18205018</t>
  </si>
  <si>
    <t>tasneem.kamal.raka@g.bracu.ac.bd</t>
  </si>
  <si>
    <t>TASNEEM KAMAL RAKA</t>
  </si>
  <si>
    <t>tasneemkamalraka2015@gmail.com</t>
  </si>
  <si>
    <t>13204096</t>
  </si>
  <si>
    <t>tasneem.omar.ava@g.bracu.ac.bd</t>
  </si>
  <si>
    <t>TASNEEM OMAR AVA</t>
  </si>
  <si>
    <t>psycheava@gmail.com</t>
  </si>
  <si>
    <t>15146078</t>
  </si>
  <si>
    <t>tasneem.souria.prapty@g.bracu.ac.bd</t>
  </si>
  <si>
    <t>TASNEEM SOURIA PRAPTY</t>
  </si>
  <si>
    <t>tasneem.prapty@gmail.com</t>
  </si>
  <si>
    <t>17101219</t>
  </si>
  <si>
    <t>tasneem.tabassum.zeehan@g.bracu.ac.bd</t>
  </si>
  <si>
    <t>TASNEEM TABASSUM ZEEHAN</t>
  </si>
  <si>
    <t>tasneemahmed860@gmail.com</t>
  </si>
  <si>
    <t>19104189</t>
  </si>
  <si>
    <t>tasneem.zaman.raisa@g.bracu.ac.bd</t>
  </si>
  <si>
    <t>TASNEEM ZAMAN RAISA</t>
  </si>
  <si>
    <t>tasneemzamanraisa12@gmail.com</t>
  </si>
  <si>
    <t>16101312</t>
  </si>
  <si>
    <t>tasneem.bin.ahmed@g.bracu.ac.bd</t>
  </si>
  <si>
    <t>TASNEEM-BIN- AHMED</t>
  </si>
  <si>
    <t>adity.tasneem@gmail.com</t>
  </si>
  <si>
    <t>15309007</t>
  </si>
  <si>
    <t>tasneen.ahsan@g.bracu.ac.bd</t>
  </si>
  <si>
    <t>TASNEEN AHSAN</t>
  </si>
  <si>
    <t>tasneen.jahan36@gmail.com</t>
  </si>
  <si>
    <t>14111002</t>
  </si>
  <si>
    <t>tasni.ahsan@g.bracu.ac.bd</t>
  </si>
  <si>
    <t>TASNI AHSAN</t>
  </si>
  <si>
    <t>tasniahsan@gmail.com</t>
  </si>
  <si>
    <t>18108014</t>
  </si>
  <si>
    <t>tasnia.bari@g.bracu.ac.bd</t>
  </si>
  <si>
    <t>TASNIA BARI</t>
  </si>
  <si>
    <t>tasniabarishifa@gmail.com</t>
  </si>
  <si>
    <t>18101460</t>
  </si>
  <si>
    <t>tasnia.rahman@g.bracu.ac.bd</t>
  </si>
  <si>
    <t>TASNIA RAHMAN</t>
  </si>
  <si>
    <t>tasnia.7r@gmail.com</t>
  </si>
  <si>
    <t>18163009</t>
  </si>
  <si>
    <t>tasnia.nabila@g.bracu.ac.bd</t>
  </si>
  <si>
    <t>TASNIA NABILA</t>
  </si>
  <si>
    <t>tasnia.nabila20@gmail.com</t>
  </si>
  <si>
    <t>19277005</t>
  </si>
  <si>
    <t>tasnia.tarannum@g.bracu.ac.bd</t>
  </si>
  <si>
    <t>TASNIA TARANNUM</t>
  </si>
  <si>
    <t>tasniatarannum41@gmail.com</t>
  </si>
  <si>
    <t>17103047</t>
  </si>
  <si>
    <t>tasnia.shahrin@g.bracu.ac.bd</t>
  </si>
  <si>
    <t>TASNIA SHAHRIN</t>
  </si>
  <si>
    <t>tasniashahrin97@gmail.com</t>
  </si>
  <si>
    <t>19364035</t>
  </si>
  <si>
    <t>tasnia.farin@g.bracu.ac.bd</t>
  </si>
  <si>
    <t>TASNIA FARIN</t>
  </si>
  <si>
    <t>tasnia.farin650@gmail.com</t>
  </si>
  <si>
    <t>20301296</t>
  </si>
  <si>
    <t>tasnia.zaman@g.bracu.ac.bd</t>
  </si>
  <si>
    <t>TASNIA ZAMAN</t>
  </si>
  <si>
    <t>tasniazaman18@gmail.com</t>
  </si>
  <si>
    <t>20177002</t>
  </si>
  <si>
    <t>tasnia.alam@g.bracu.ac.bd</t>
  </si>
  <si>
    <t>TASNIA ALAM</t>
  </si>
  <si>
    <t>tasniaalam41@gmail.com</t>
  </si>
  <si>
    <t>20105051</t>
  </si>
  <si>
    <t>tasnia.isbat@g.bracu.ac.bd</t>
  </si>
  <si>
    <t>TASNIA ISBAT</t>
  </si>
  <si>
    <t>isbattasnia@gmail.com</t>
  </si>
  <si>
    <t>19304066</t>
  </si>
  <si>
    <t>tasnia.haque@g.bracu.ac.bd</t>
  </si>
  <si>
    <t>TASNIA HAQUE</t>
  </si>
  <si>
    <t>tsreyashi@gmail.com</t>
  </si>
  <si>
    <t>19121011</t>
  </si>
  <si>
    <t>tasnia.tabassum@g.bracu.ac.bd</t>
  </si>
  <si>
    <t>TASNIA TABASSUM</t>
  </si>
  <si>
    <t>thoughtfultasnia@gmail.com,tabassumtas19@gmail.com</t>
  </si>
  <si>
    <t>20101486</t>
  </si>
  <si>
    <t>tasnia.juha@g.bracu.ac.bd</t>
  </si>
  <si>
    <t>TASNIA JUHA</t>
  </si>
  <si>
    <t>juhatasnia@gmail.com</t>
  </si>
  <si>
    <t>13104243</t>
  </si>
  <si>
    <t>tasnia.tawhid@g.bracu.ac.bd</t>
  </si>
  <si>
    <t>TASNIA TAWHID</t>
  </si>
  <si>
    <t>tasniasetu@gmail.com</t>
  </si>
  <si>
    <t>16136021</t>
  </si>
  <si>
    <t>tasnia.anjum@g.bracu.ac.bd</t>
  </si>
  <si>
    <t>TASNIA ANJUM</t>
  </si>
  <si>
    <t>tasniamuna27@gmail.com</t>
  </si>
  <si>
    <t>20309045</t>
  </si>
  <si>
    <t>tasnia.manzoor@g.bracu.ac.bd</t>
  </si>
  <si>
    <t>TASNIA MANZOOR</t>
  </si>
  <si>
    <t>tasnia.manzoor@gmail.com</t>
  </si>
  <si>
    <t>19308023</t>
  </si>
  <si>
    <t>tasnia.nazneen@g.bracu.ac.bd</t>
  </si>
  <si>
    <t>TASNIA NAZNEEN</t>
  </si>
  <si>
    <t>ntas72@yahoo.com</t>
  </si>
  <si>
    <t>19164028</t>
  </si>
  <si>
    <t>tasnia.jahangir@g.bracu.ac.bd</t>
  </si>
  <si>
    <t>TASNIA JAHANGIR</t>
  </si>
  <si>
    <t>tasniajahangir4@gmail.com</t>
  </si>
  <si>
    <t>17203029</t>
  </si>
  <si>
    <t>tasnia.nahla@g.bracu.ac.bd</t>
  </si>
  <si>
    <t>TASNIA NAHLA</t>
  </si>
  <si>
    <t>nahlatasnia@gmail.com</t>
  </si>
  <si>
    <t>19146043</t>
  </si>
  <si>
    <t>tasnia.naureen@g.bracu.ac.bd</t>
  </si>
  <si>
    <t>TASNIA NAUREEN</t>
  </si>
  <si>
    <t>tasnianaureen@yahoo.com</t>
  </si>
  <si>
    <t>19110005</t>
  </si>
  <si>
    <t>tasnia.rahman1@g.bracu.ac.bd</t>
  </si>
  <si>
    <t>mr7055933@gmail.com</t>
  </si>
  <si>
    <t>20141001</t>
  </si>
  <si>
    <t>tasnia.ahsan.rose@g.bracu.ac.bd</t>
  </si>
  <si>
    <t>TASNIA AHSAN ROSE</t>
  </si>
  <si>
    <t>tasniarose01@gmail.com</t>
  </si>
  <si>
    <t>20301179</t>
  </si>
  <si>
    <t>tasnia.alam.tarannum@g.bracu.ac.bd</t>
  </si>
  <si>
    <t>TASNIA ALAM TARANNUM</t>
  </si>
  <si>
    <t>mdkabirul.alam@gmail.com</t>
  </si>
  <si>
    <t>18166010</t>
  </si>
  <si>
    <t>tasnia.ashrafi.heya@g.bracu.ac.bd</t>
  </si>
  <si>
    <t>TASNIA ASHRAFI HEYA</t>
  </si>
  <si>
    <t>salima.alam64@gmail.com</t>
  </si>
  <si>
    <t>16121157</t>
  </si>
  <si>
    <t>tasnia.aziz.aninda@g.bracu.ac.bd</t>
  </si>
  <si>
    <t>TASNIA AZIZ ANINDA</t>
  </si>
  <si>
    <t>anindatasnia@gmail.com</t>
  </si>
  <si>
    <t>17105021</t>
  </si>
  <si>
    <t>tasnia.bari.ananna@g.bracu.ac.bd</t>
  </si>
  <si>
    <t>TASNIA BARI ANANNA</t>
  </si>
  <si>
    <t>anannabari2@gmail.com</t>
  </si>
  <si>
    <t>16304005</t>
  </si>
  <si>
    <t>tasnia.binte.ashraf@g.bracu.ac.bd</t>
  </si>
  <si>
    <t>TASNIA BINTE ASHRAF</t>
  </si>
  <si>
    <t>ashraf.shoroni@gmail.com</t>
  </si>
  <si>
    <t>17346011</t>
  </si>
  <si>
    <t>tasnia.farheen.chowdhury@g.bracu.ac.bd</t>
  </si>
  <si>
    <t>TASNIA FARHEEN CHOWDHURY</t>
  </si>
  <si>
    <t>tasniafarheenchowdhury@gmail.com</t>
  </si>
  <si>
    <t>20336007</t>
  </si>
  <si>
    <t>tasnia.ibnat.suha@g.bracu.ac.bd</t>
  </si>
  <si>
    <t>TASNIA IBNAT SUHA</t>
  </si>
  <si>
    <t>tasniaibnatsuha1818@gmail.com</t>
  </si>
  <si>
    <t>18136032</t>
  </si>
  <si>
    <t>tasnia.iffat.suraiya@g.bracu.ac.bd</t>
  </si>
  <si>
    <t>TASNIA IFFAT SURAIYA</t>
  </si>
  <si>
    <t>tasniatithy7@gmail.com</t>
  </si>
  <si>
    <t>19104004</t>
  </si>
  <si>
    <t>tasnia.islam.deya@g.bracu.ac.bd</t>
  </si>
  <si>
    <t>TASNIA ISLAM DEYA</t>
  </si>
  <si>
    <t>tasniadeya55@gmail.com</t>
  </si>
  <si>
    <t>19309038</t>
  </si>
  <si>
    <t>tasnia.jairin.ispa@g.bracu.ac.bd</t>
  </si>
  <si>
    <t>TASNIA JAIRIN ISPA</t>
  </si>
  <si>
    <t>tasnia.ispa2000@gmail.com</t>
  </si>
  <si>
    <t>18101482</t>
  </si>
  <si>
    <t>tasnia.jasim.tahiti@g.bracu.ac.bd</t>
  </si>
  <si>
    <t>TASNIA JASIM TAHITI</t>
  </si>
  <si>
    <t>tasniaj10@gmail.com</t>
  </si>
  <si>
    <t>18164033</t>
  </si>
  <si>
    <t>tasnia.jeon.raka@g.bracu.ac.bd</t>
  </si>
  <si>
    <t>TASNIA JEON RAKA</t>
  </si>
  <si>
    <t>tasniajeonraka143@gmail.com</t>
  </si>
  <si>
    <t>14108023</t>
  </si>
  <si>
    <t>tasnia.naila.rahman@g.bracu.ac.bd</t>
  </si>
  <si>
    <t>TASNIA NAILA RAHMAN</t>
  </si>
  <si>
    <t>taz94rahman@gmail.com,tasnia_140494rahman@hotmail.com</t>
  </si>
  <si>
    <t>14301052</t>
  </si>
  <si>
    <t>tasnia.nobi.afee@g.bracu.ac.bd</t>
  </si>
  <si>
    <t>TASNIA NOBI AFEE</t>
  </si>
  <si>
    <t>zubair_mitul@yahoo.com</t>
  </si>
  <si>
    <t>14304057</t>
  </si>
  <si>
    <t>tasnia.tanzin.hassan@g.bracu.ac.bd</t>
  </si>
  <si>
    <t>TASNIA TANZIN HASSAN</t>
  </si>
  <si>
    <t>tulpa_anmol@yahoo.com</t>
  </si>
  <si>
    <t>19101145</t>
  </si>
  <si>
    <t>tasnia.zarin.shailee@g.bracu.ac.bd</t>
  </si>
  <si>
    <t>TASNIA ZARIN SHAILEE</t>
  </si>
  <si>
    <t>alishaultimate891@gmail.com</t>
  </si>
  <si>
    <t>12108002</t>
  </si>
  <si>
    <t>tasnif.adiba@g.bracu.ac.bd</t>
  </si>
  <si>
    <t>TASNIF ADIBA</t>
  </si>
  <si>
    <t>tasnifadibasanam@gmail.com,proxima.centaui777@gmail.com</t>
  </si>
  <si>
    <t>18275008</t>
  </si>
  <si>
    <t>tasnim.feroze@g.bracu.ac.bd</t>
  </si>
  <si>
    <t>TASNIM FEROZE</t>
  </si>
  <si>
    <t>amrinislamrazna@yahoo.com</t>
  </si>
  <si>
    <t>16101303</t>
  </si>
  <si>
    <t>tasnim.shams@g.bracu.ac.bd</t>
  </si>
  <si>
    <t>TASNIM SHAMS</t>
  </si>
  <si>
    <t>tasnimshams96@gmail.com</t>
  </si>
  <si>
    <t>19162024</t>
  </si>
  <si>
    <t>tasnim.haque1@g.bracu.ac.bd</t>
  </si>
  <si>
    <t>TASNIM HAQUE</t>
  </si>
  <si>
    <t>tasuhaque@gmail.com</t>
  </si>
  <si>
    <t>14104140</t>
  </si>
  <si>
    <t>tasnim.zaman@g.bracu.ac.bd</t>
  </si>
  <si>
    <t>TASNIM ZAMAN</t>
  </si>
  <si>
    <t>tasnim.zaman25@gmail.com</t>
  </si>
  <si>
    <t>19301060</t>
  </si>
  <si>
    <t>tasnim.bushra@g.bracu.ac.bd</t>
  </si>
  <si>
    <t>TASNIM BUSHRA</t>
  </si>
  <si>
    <t>shakila.afsa@gmail.com</t>
  </si>
  <si>
    <t>13209026</t>
  </si>
  <si>
    <t>tasnim.asraf@g.bracu.ac.bd</t>
  </si>
  <si>
    <t>TASNIM ASRAF</t>
  </si>
  <si>
    <t>tasnim.nova94@gmail.com</t>
  </si>
  <si>
    <t>18346019</t>
  </si>
  <si>
    <t>tasnim.rahman@g.bracu.ac.bd</t>
  </si>
  <si>
    <t>TASNIM RAHMAN</t>
  </si>
  <si>
    <t>promirahman23456@gmail.com</t>
  </si>
  <si>
    <t>20101158</t>
  </si>
  <si>
    <t>tasnim.arifin@g.bracu.ac.bd</t>
  </si>
  <si>
    <t>TASNIM ARIFIN</t>
  </si>
  <si>
    <t>tasnim.tasun@gmail.com</t>
  </si>
  <si>
    <t>17201141</t>
  </si>
  <si>
    <t>tasnim.islam@g.bracu.ac.bd</t>
  </si>
  <si>
    <t>TASNIM ISLAM</t>
  </si>
  <si>
    <t>sakibjn@gmail.com</t>
  </si>
  <si>
    <t>20126021</t>
  </si>
  <si>
    <t>tasnim.rahman3@g.bracu.ac.bd</t>
  </si>
  <si>
    <t>sejutirafia992@gmail.com</t>
  </si>
  <si>
    <t>19364052</t>
  </si>
  <si>
    <t>tasnim.tabassum1@g.bracu.ac.bd</t>
  </si>
  <si>
    <t>TASNIM TABASSUM</t>
  </si>
  <si>
    <t>tasnim.tabassum.2796@gmail.com</t>
  </si>
  <si>
    <t>16204006</t>
  </si>
  <si>
    <t>tasnim.tanha@g.bracu.ac.bd</t>
  </si>
  <si>
    <t>TASNIM TANHA</t>
  </si>
  <si>
    <t>tasnimkisha331@gmail.com</t>
  </si>
  <si>
    <t>17304072</t>
  </si>
  <si>
    <t>tasnim.afroz@g.bracu.ac.bd</t>
  </si>
  <si>
    <t>TASNIM AFROZ</t>
  </si>
  <si>
    <t>shamimaafroza1234@gmail.com</t>
  </si>
  <si>
    <t>17264063</t>
  </si>
  <si>
    <t>tasnim.nasrullah@g.bracu.ac.bd</t>
  </si>
  <si>
    <t>TASNIM NASRULLAH</t>
  </si>
  <si>
    <t>tasnim0928@gmail.com</t>
  </si>
  <si>
    <t>19301173</t>
  </si>
  <si>
    <t>tasnim.sultana@g.bracu.ac.bd</t>
  </si>
  <si>
    <t>TASNIM SULTANA</t>
  </si>
  <si>
    <t>promitasnim09@gmail.com</t>
  </si>
  <si>
    <t>20101296</t>
  </si>
  <si>
    <t>tasnim.mobarak@g.bracu.ac.bd</t>
  </si>
  <si>
    <t>TASNIM MOBARAK</t>
  </si>
  <si>
    <t>mobaraktasnim@gmail.com</t>
  </si>
  <si>
    <t>17304082</t>
  </si>
  <si>
    <t>tasnim.zaman1@g.bracu.ac.bd</t>
  </si>
  <si>
    <t>tasnimzamanrimi018@gmail.com</t>
  </si>
  <si>
    <t>20308028</t>
  </si>
  <si>
    <t>tasnim.sania@g.bracu.ac.bd</t>
  </si>
  <si>
    <t>TASNIM SANIA</t>
  </si>
  <si>
    <t>saniasalvator4849@gmail.com</t>
  </si>
  <si>
    <t>17301026</t>
  </si>
  <si>
    <t>tasnim.tamim@g.bracu.ac.bd</t>
  </si>
  <si>
    <t>TASNIM TAMIM</t>
  </si>
  <si>
    <t>promybracu@gmail.com</t>
  </si>
  <si>
    <t>16364028</t>
  </si>
  <si>
    <t>tasnim.kabir@g.bracu.ac.bd</t>
  </si>
  <si>
    <t>TASNIM KABIR</t>
  </si>
  <si>
    <t>kabir_ratul@yahoo.com</t>
  </si>
  <si>
    <t>14346007</t>
  </si>
  <si>
    <t>tasnim.hossain@g.bracu.ac.bd</t>
  </si>
  <si>
    <t>TASNIM HOSSAIN</t>
  </si>
  <si>
    <t>tasnim.anta.96@gmail.com</t>
  </si>
  <si>
    <t>20104090</t>
  </si>
  <si>
    <t>tasnim.mahmood@g.bracu.ac.bd</t>
  </si>
  <si>
    <t>TASNIM MAHMOOD</t>
  </si>
  <si>
    <t>tasnumahmood76@gmail.com</t>
  </si>
  <si>
    <t>17105050</t>
  </si>
  <si>
    <t>tasnim.mahzabin@g.bracu.ac.bd</t>
  </si>
  <si>
    <t>TASNIM MAHZABIN</t>
  </si>
  <si>
    <t>teentasnim@gmail.com</t>
  </si>
  <si>
    <t>18104121</t>
  </si>
  <si>
    <t>tasnim.shareef@g.bracu.ac.bd</t>
  </si>
  <si>
    <t>TASNIM SHAREEF</t>
  </si>
  <si>
    <t>tasneem.shareef97@gmail.com</t>
  </si>
  <si>
    <t>18236016</t>
  </si>
  <si>
    <t>tasnim.islam1@g.bracu.ac.bd</t>
  </si>
  <si>
    <t>tishatasnim58@gmail.com</t>
  </si>
  <si>
    <t>15146011</t>
  </si>
  <si>
    <t>tasnim.tabassum@g.bracu.ac.bd</t>
  </si>
  <si>
    <t>tasnimmahin6463@gmail.com,tabassumtasnim3@gmail.com</t>
  </si>
  <si>
    <t>18221027</t>
  </si>
  <si>
    <t>tasnim.mahmud@g.bracu.ac.bd</t>
  </si>
  <si>
    <t>TASNIM MAHMUD</t>
  </si>
  <si>
    <t>arnobbluebell@gmail.com</t>
  </si>
  <si>
    <t>17221024</t>
  </si>
  <si>
    <t>tasnim.mahbub@g.bracu.ac.bd</t>
  </si>
  <si>
    <t>TASNIM MAHBUB</t>
  </si>
  <si>
    <t>tasnimauhona@gmail.com</t>
  </si>
  <si>
    <t>17104081</t>
  </si>
  <si>
    <t>tasnim.faiza@g.bracu.ac.bd</t>
  </si>
  <si>
    <t>TASNIM FAIZA</t>
  </si>
  <si>
    <t>tasnimfaiza333@gmail.com</t>
  </si>
  <si>
    <t>19104063</t>
  </si>
  <si>
    <t>tasnim.thajuba@g.bracu.ac.bd</t>
  </si>
  <si>
    <t>TASNIM THAJUBA</t>
  </si>
  <si>
    <t>ntasnim17@gmail.com</t>
  </si>
  <si>
    <t>18346047</t>
  </si>
  <si>
    <t>tasnim.tabassum2@g.bracu.ac.bd</t>
  </si>
  <si>
    <t>tasnimmahin6463@gmail.com</t>
  </si>
  <si>
    <t>17264060</t>
  </si>
  <si>
    <t>tasnim.abedin@g.bracu.ac.bd</t>
  </si>
  <si>
    <t>TASNIM ABEDIN</t>
  </si>
  <si>
    <t>stabedin12@gmail.com</t>
  </si>
  <si>
    <t>16364055</t>
  </si>
  <si>
    <t>tasnim.ahmed@g.bracu.ac.bd</t>
  </si>
  <si>
    <t>TASNIM AHMED</t>
  </si>
  <si>
    <t>maheeahmed25@yahoo.com</t>
  </si>
  <si>
    <t>14101164</t>
  </si>
  <si>
    <t>tasnim.haque@g.bracu.ac.bd</t>
  </si>
  <si>
    <t>haquez@btcl.net.bd</t>
  </si>
  <si>
    <t>17104192</t>
  </si>
  <si>
    <t>tasnim.rahman2@g.bracu.ac.bd</t>
  </si>
  <si>
    <t>tasnim_rahman1998@yahoo.com</t>
  </si>
  <si>
    <t>17101265</t>
  </si>
  <si>
    <t>tasnim.alam@g.bracu.ac.bd</t>
  </si>
  <si>
    <t>TASNIM ALAM</t>
  </si>
  <si>
    <t>tasnimalam1998@gmail.com</t>
  </si>
  <si>
    <t>17101243</t>
  </si>
  <si>
    <t>tasnim.ul.islam.bhuiyan@g.bracu.ac.bd</t>
  </si>
  <si>
    <t>TASNIM - UL - ISLAM BHUIYAN</t>
  </si>
  <si>
    <t>tjjishan@gmail.com</t>
  </si>
  <si>
    <t>18101420</t>
  </si>
  <si>
    <t>tasnim.ahsan.prome@g.bracu.ac.bd</t>
  </si>
  <si>
    <t>TASNIM AHSAN PROME</t>
  </si>
  <si>
    <t>tasnimahsanprome@gmail.com</t>
  </si>
  <si>
    <t>20101405</t>
  </si>
  <si>
    <t>tasnim.akter.fariha@g.bracu.ac.bd</t>
  </si>
  <si>
    <t>TASNIM AKTER FARIHA</t>
  </si>
  <si>
    <t>tasnimfariha812@yahoo.com</t>
  </si>
  <si>
    <t>17311002</t>
  </si>
  <si>
    <t>tasnim.anzum.ador@g.bracu.ac.bd</t>
  </si>
  <si>
    <t>TASNIM ANZUM ADOR</t>
  </si>
  <si>
    <t>tasnimador52@gmail.com</t>
  </si>
  <si>
    <t>14101191</t>
  </si>
  <si>
    <t>tasnim.bari.noshin@g.bracu.ac.bd</t>
  </si>
  <si>
    <t>TASNIM BARI NOSHIN</t>
  </si>
  <si>
    <t>noshin.bari@gmail.com</t>
  </si>
  <si>
    <t>20103003</t>
  </si>
  <si>
    <t>tasnim.binta.reza@g.bracu.ac.bd</t>
  </si>
  <si>
    <t>TASNIM BINTA REZA</t>
  </si>
  <si>
    <t>reza.oti@gmail.com</t>
  </si>
  <si>
    <t>18104284</t>
  </si>
  <si>
    <t>tasnim.binte.shaheen@g.bracu.ac.bd</t>
  </si>
  <si>
    <t>TASNIM BINTE SHAHEEN</t>
  </si>
  <si>
    <t>tasnim.orpa@gmail.com</t>
  </si>
  <si>
    <t>20304022</t>
  </si>
  <si>
    <t>tasnim.binte.zahir@g.bracu.ac.bd</t>
  </si>
  <si>
    <t>TASNIM BINTE ZAHIR</t>
  </si>
  <si>
    <t>smithbintazahir@gmail.com</t>
  </si>
  <si>
    <t>20309004</t>
  </si>
  <si>
    <t>tasnim.binte.bushra@g.bracu.ac.bd</t>
  </si>
  <si>
    <t>TASNIM BINTE BUSHRA</t>
  </si>
  <si>
    <t>tasbushra01@gmail.com</t>
  </si>
  <si>
    <t>18146029</t>
  </si>
  <si>
    <t>tasnim.bisma.akther@g.bracu.ac.bd</t>
  </si>
  <si>
    <t>TASNIM BISMA AKTHER</t>
  </si>
  <si>
    <t>mukitabdul479@gmail.com</t>
  </si>
  <si>
    <t>19303041</t>
  </si>
  <si>
    <t>tasnim.ehsan.oishi@g.bracu.ac.bd</t>
  </si>
  <si>
    <t>TASNIM EHSAN OISHI</t>
  </si>
  <si>
    <t>tasnimehsan1999@gmail.com</t>
  </si>
  <si>
    <t>18101575</t>
  </si>
  <si>
    <t>tasnim.fuyara.chhoan@g.bracu.ac.bd</t>
  </si>
  <si>
    <t>TASNIM FUYARA CHHOAN</t>
  </si>
  <si>
    <t>tasnimfuyara@gmail.com</t>
  </si>
  <si>
    <t>18201107</t>
  </si>
  <si>
    <t>tasnim.hoque.noshin@g.bracu.ac.bd</t>
  </si>
  <si>
    <t>TASNIM HOQUE NOSHIN</t>
  </si>
  <si>
    <t>tahsinniaz@gmail.com</t>
  </si>
  <si>
    <t>19146014</t>
  </si>
  <si>
    <t>tasnim.islam.nizhum@g.bracu.ac.bd</t>
  </si>
  <si>
    <t>TASNIM ISLAM NIZHUM</t>
  </si>
  <si>
    <t>nizhumtasnim@gmail.com</t>
  </si>
  <si>
    <t>19341011</t>
  </si>
  <si>
    <t>tasnim.islam.sanjana@g.bracu.ac.bd</t>
  </si>
  <si>
    <t>TASNIM ISLAM SANJANA</t>
  </si>
  <si>
    <t>tasnim.tis@gmail.com</t>
  </si>
  <si>
    <t>15209014</t>
  </si>
  <si>
    <t>tasnim.jarin.safa@g.bracu.ac.bd</t>
  </si>
  <si>
    <t>TASNIM JARIN SAFA</t>
  </si>
  <si>
    <t>nazakatsafa@gmail.com</t>
  </si>
  <si>
    <t>19109032</t>
  </si>
  <si>
    <t>tasnim.kabir.mahi@g.bracu.ac.bd</t>
  </si>
  <si>
    <t>TASNIM KABIR MAHI</t>
  </si>
  <si>
    <t>tasnimmahi143@gmail.com</t>
  </si>
  <si>
    <t>18308007</t>
  </si>
  <si>
    <t>tasnim.kabir.ananna@g.bracu.ac.bd</t>
  </si>
  <si>
    <t>TASNIM KABIR ANANNA</t>
  </si>
  <si>
    <t>anatasnim999@gmail.com,emdadul.kabir@bb.org.bd</t>
  </si>
  <si>
    <t>19104077</t>
  </si>
  <si>
    <t>tasnim.kanzud.anan@g.bracu.ac.bd</t>
  </si>
  <si>
    <t>TASNIM KANZUD ANAN</t>
  </si>
  <si>
    <t>tasnim.anan7@gmail.com</t>
  </si>
  <si>
    <t>18226013</t>
  </si>
  <si>
    <t>tasnim.karim.tamanna@g.bracu.ac.bd</t>
  </si>
  <si>
    <t>TASNIM KARIM TAMANNA</t>
  </si>
  <si>
    <t>tasnimkarim37@gmail.com</t>
  </si>
  <si>
    <t>16109026</t>
  </si>
  <si>
    <t>tasnim.mehzabin.anika@g.bracu.ac.bd</t>
  </si>
  <si>
    <t>TASNIM MEHZABIN ANIKA</t>
  </si>
  <si>
    <t>tasnim.mehzabin18@gmail.com</t>
  </si>
  <si>
    <t>15104033</t>
  </si>
  <si>
    <t>tasnim.momotaj.maria@g.bracu.ac.bd</t>
  </si>
  <si>
    <t>TASNIM MOMOTAJ MARIA</t>
  </si>
  <si>
    <t>rqnissan@yahoo.com</t>
  </si>
  <si>
    <t>15105010</t>
  </si>
  <si>
    <t>tasnim.monzoor.chowdhury@g.bracu.ac.bd</t>
  </si>
  <si>
    <t>TASNIM MONZOOR CHOWDHURY</t>
  </si>
  <si>
    <t>minsat0995@gmail.com</t>
  </si>
  <si>
    <t>17109002</t>
  </si>
  <si>
    <t>tasnim.nahian.khan@g.bracu.ac.bd</t>
  </si>
  <si>
    <t>TASNIM NAHIAN KHAN</t>
  </si>
  <si>
    <t>nahian870@gmail.com</t>
  </si>
  <si>
    <t>18146055</t>
  </si>
  <si>
    <t>tasnim.nashith.mouli2@g.bracu.ac.bd</t>
  </si>
  <si>
    <t>TASNIM NASHITH MOULI</t>
  </si>
  <si>
    <t>mouusui@gmail.com</t>
  </si>
  <si>
    <t>19104127</t>
  </si>
  <si>
    <t>tasnim.nashith.mouli1@g.bracu.ac.bd</t>
  </si>
  <si>
    <t>nashith007@yahoo.com</t>
  </si>
  <si>
    <t>15208003</t>
  </si>
  <si>
    <t>tasnim.nuzhat.rifa@g.bracu.ac.bd</t>
  </si>
  <si>
    <t>TASNIM NUZHAT RIFA</t>
  </si>
  <si>
    <t>nuzhatrifa@gmail.com</t>
  </si>
  <si>
    <t>18104247</t>
  </si>
  <si>
    <t>tasnim.rahman.aisharja@g.bracu.ac.bd</t>
  </si>
  <si>
    <t>TASNIM RAHMAN AISHARJA</t>
  </si>
  <si>
    <t>aisharja.rahman@gmail.com</t>
  </si>
  <si>
    <t>18301297</t>
  </si>
  <si>
    <t>tasnim.sakib.apon@g.bracu.ac.bd</t>
  </si>
  <si>
    <t>TASNIM SAKIB APON</t>
  </si>
  <si>
    <t>ts.apon92@gmail.com</t>
  </si>
  <si>
    <t>15208009</t>
  </si>
  <si>
    <t>tasnim.sultana.oishie@g.bracu.ac.bd</t>
  </si>
  <si>
    <t>TASNIM SULTANA OISHIE</t>
  </si>
  <si>
    <t>tasnim_oishie91@hotmail.com</t>
  </si>
  <si>
    <t>14201016</t>
  </si>
  <si>
    <t>tasnim.tabassum.haque@g.bracu.ac.bd</t>
  </si>
  <si>
    <t>TASNIM TABASSUM HAQUE</t>
  </si>
  <si>
    <t>chileykotha_haque09@yahoo.com</t>
  </si>
  <si>
    <t>18104163</t>
  </si>
  <si>
    <t>tasnim.tabassum.maria@g.bracu.ac.bd</t>
  </si>
  <si>
    <t>TASNIM TABASSUM MARIA</t>
  </si>
  <si>
    <t>tasnim0410@gmail.com</t>
  </si>
  <si>
    <t>18104132</t>
  </si>
  <si>
    <t>tasnim.tasfia.pritu@g.bracu.ac.bd</t>
  </si>
  <si>
    <t>TASNIM TASFIA PRITU</t>
  </si>
  <si>
    <t>tasnimtasfia1999@gmail.com</t>
  </si>
  <si>
    <t>15204053</t>
  </si>
  <si>
    <t>tasnim.zuairia.ahmed@g.bracu.ac.bd</t>
  </si>
  <si>
    <t>TASNIM ZUAIRIA AHMED</t>
  </si>
  <si>
    <t>zuairiatasnim@gmail.com</t>
  </si>
  <si>
    <t>19109018</t>
  </si>
  <si>
    <t>tasnima.esha@g.bracu.ac.bd</t>
  </si>
  <si>
    <t>TASNIMA ESHA</t>
  </si>
  <si>
    <t>tasfiaashra11@gmail.com</t>
  </si>
  <si>
    <t>14305001</t>
  </si>
  <si>
    <t>tasnima.yasmin@g.bracu.ac.bd</t>
  </si>
  <si>
    <t>TASNIMA YASMIN</t>
  </si>
  <si>
    <t>tasmee007@gmail.com</t>
  </si>
  <si>
    <t>14205004</t>
  </si>
  <si>
    <t>tasnime.jarin.shefa@g.bracu.ac.bd</t>
  </si>
  <si>
    <t>TASNIME JARIN SHEFA</t>
  </si>
  <si>
    <t>mithucomputer@ymail.com</t>
  </si>
  <si>
    <t>18141005</t>
  </si>
  <si>
    <t>tasnimul.farabe@g.bracu.ac.bd</t>
  </si>
  <si>
    <t>TASNIMUL FARABE</t>
  </si>
  <si>
    <t>farabe.911@gmail.com</t>
  </si>
  <si>
    <t>19341001</t>
  </si>
  <si>
    <t>tasnimul.hassan@g.bracu.ac.bd</t>
  </si>
  <si>
    <t>TASNIMUL HASSAN</t>
  </si>
  <si>
    <t>tasnim.h2011@gmail.com</t>
  </si>
  <si>
    <t>18301014</t>
  </si>
  <si>
    <t>tasnimul.bin.moshiur@g.bracu.ac.bd</t>
  </si>
  <si>
    <t>TASNIMUL BIN M MOSHIUR</t>
  </si>
  <si>
    <t>mahired297@gmail.com</t>
  </si>
  <si>
    <t>19321046</t>
  </si>
  <si>
    <t>tasnimul.hassan.sarwar@g.bracu.ac.bd</t>
  </si>
  <si>
    <t>TASNIMUL HASSAN SARWAR</t>
  </si>
  <si>
    <t>tasnimulsarwar@gmail.com</t>
  </si>
  <si>
    <t>14276004</t>
  </si>
  <si>
    <t>tasnin.khan.eusufzai@g.bracu.ac.bd</t>
  </si>
  <si>
    <t>TASNIN KHAN EUSUFZAI</t>
  </si>
  <si>
    <t>tasnin_tanwi@yahoo.com</t>
  </si>
  <si>
    <t>15146017</t>
  </si>
  <si>
    <t>tasnova.kamal@g.bracu.ac.bd</t>
  </si>
  <si>
    <t>TASNOVA KAMAL</t>
  </si>
  <si>
    <t>tasnova.kamal@yahoo.com</t>
  </si>
  <si>
    <t>19101462</t>
  </si>
  <si>
    <t>tasnova.ahmed@g.bracu.ac.bd</t>
  </si>
  <si>
    <t>TASNOVA AHMED</t>
  </si>
  <si>
    <t>tasnovaahmed76@gmail.com</t>
  </si>
  <si>
    <t>19364025</t>
  </si>
  <si>
    <t>tasnova.alam@g.bracu.ac.bd</t>
  </si>
  <si>
    <t>TASNOVA ALAM</t>
  </si>
  <si>
    <t>tasnovasandhi01@gmail.com</t>
  </si>
  <si>
    <t>16304035</t>
  </si>
  <si>
    <t>tasnova.islam.auroni@g.bracu.ac.bd</t>
  </si>
  <si>
    <t>TASNOVA ISLAM AURONI</t>
  </si>
  <si>
    <t>tasnovaislam@gmail.com</t>
  </si>
  <si>
    <t>18326019</t>
  </si>
  <si>
    <t>tasnova.tabassum.khan@g.bracu.ac.bd</t>
  </si>
  <si>
    <t>TASNOVA TABASSUM KHAN</t>
  </si>
  <si>
    <t>labonnokhan43@gmail.com</t>
  </si>
  <si>
    <t>16121065</t>
  </si>
  <si>
    <t>tasnub.tahnab@g.bracu.ac.bd</t>
  </si>
  <si>
    <t>TASNUB TAHNAB</t>
  </si>
  <si>
    <t>evocationofdeath@gmail.com</t>
  </si>
  <si>
    <t>19101627</t>
  </si>
  <si>
    <t>tasnuba.mehnaz@g.bracu.ac.bd</t>
  </si>
  <si>
    <t>TASNUBA MEHNAZ</t>
  </si>
  <si>
    <t>mehnazprionty@yahoo.com</t>
  </si>
  <si>
    <t>17308007</t>
  </si>
  <si>
    <t>tasnuba.hannan.niti@g.bracu.ac.bd</t>
  </si>
  <si>
    <t>TASNUBA HANNAN NITI</t>
  </si>
  <si>
    <t>tasnubalive90@gmail.com</t>
  </si>
  <si>
    <t>20104070</t>
  </si>
  <si>
    <t>tasnufa.arju.shara@g.bracu.ac.bd</t>
  </si>
  <si>
    <t>TASNUFA ARJU SHARA</t>
  </si>
  <si>
    <t>tasnufaarju@gmail.com</t>
  </si>
  <si>
    <t>18103011</t>
  </si>
  <si>
    <t>tasnuma.hasan@g.bracu.ac.bd</t>
  </si>
  <si>
    <t>TASNUMA HASAN</t>
  </si>
  <si>
    <t>tasnumahasan@gmail.com,tasnumatanha2534@gmail.com</t>
  </si>
  <si>
    <t>20104104</t>
  </si>
  <si>
    <t>tasnuva.haque@g.bracu.ac.bd</t>
  </si>
  <si>
    <t>TASNUVA HAQUE</t>
  </si>
  <si>
    <t>tasnuuvahaque.thp@gmail.com</t>
  </si>
  <si>
    <t>15105066</t>
  </si>
  <si>
    <t>tasnuva.tabassum@g.bracu.ac.bd</t>
  </si>
  <si>
    <t>TASNUVA TABASSUM</t>
  </si>
  <si>
    <t>t2ethika@live.com</t>
  </si>
  <si>
    <t>14101133</t>
  </si>
  <si>
    <t>tasnuva.tarannum@g.bracu.ac.bd</t>
  </si>
  <si>
    <t>TASNUVA TARANNUM</t>
  </si>
  <si>
    <t>tasnuvaorchy@gmail.com</t>
  </si>
  <si>
    <t>17101432</t>
  </si>
  <si>
    <t>tasnuva.tahsin@g.bracu.ac.bd</t>
  </si>
  <si>
    <t>TASNUVA TAHSIN</t>
  </si>
  <si>
    <t>tahsin.t777@gmail.com</t>
  </si>
  <si>
    <t>18126051</t>
  </si>
  <si>
    <t>tasnuva.faria@g.bracu.ac.bd</t>
  </si>
  <si>
    <t>TASNUVA FARIA</t>
  </si>
  <si>
    <t>meowrize@gmail.com,azraripa777@gmail.com</t>
  </si>
  <si>
    <t>18105067</t>
  </si>
  <si>
    <t>tasnuva.jahin@g.bracu.ac.bd</t>
  </si>
  <si>
    <t>TASNUVA JAHIN</t>
  </si>
  <si>
    <t>jahintasnuva@gmail.com</t>
  </si>
  <si>
    <t>18105018</t>
  </si>
  <si>
    <t>tasnuva.mayen@g.bracu.ac.bd</t>
  </si>
  <si>
    <t>TASNUVA MAYEN</t>
  </si>
  <si>
    <t>tasnuva.mayen@gmail.com</t>
  </si>
  <si>
    <t>17304103</t>
  </si>
  <si>
    <t>tasnuva.kabir@g.bracu.ac.bd</t>
  </si>
  <si>
    <t>TASNUVA KABIR</t>
  </si>
  <si>
    <t>tasnuvakabir11@gmail.com</t>
  </si>
  <si>
    <t>19303007</t>
  </si>
  <si>
    <t>tasnuva.tanzin@g.bracu.ac.bd</t>
  </si>
  <si>
    <t>TASNUVA TANZIN</t>
  </si>
  <si>
    <t>tasnuvatanzin493@gmail.com</t>
  </si>
  <si>
    <t>17108034</t>
  </si>
  <si>
    <t>tasnuva.behtarin@g.bracu.ac.bd</t>
  </si>
  <si>
    <t>TASNUVA BEHTARIN</t>
  </si>
  <si>
    <t>tasnuvabehtarin@gmail.com</t>
  </si>
  <si>
    <t>19303039</t>
  </si>
  <si>
    <t>tasnuva.fatima.tanjum@g.bracu.ac.bd</t>
  </si>
  <si>
    <t>TASNUVA FATIMA TANJUM</t>
  </si>
  <si>
    <t>bangladesh2nz@gmail.com</t>
  </si>
  <si>
    <t>18264040</t>
  </si>
  <si>
    <t>tasnuva.lamia.mim@g.bracu.ac.bd</t>
  </si>
  <si>
    <t>TASNUVA LAMIA MIM</t>
  </si>
  <si>
    <t>tasnuvalamia639@gmail.com</t>
  </si>
  <si>
    <t>20121067</t>
  </si>
  <si>
    <t>tasnuva.meherin.srabonti@g.bracu.ac.bd</t>
  </si>
  <si>
    <t>TASNUVA MEHERIN SRABONTI</t>
  </si>
  <si>
    <t>tasnuvameherin@gmail.com</t>
  </si>
  <si>
    <t>17274029</t>
  </si>
  <si>
    <t>tasnuva.rahman.nishim@g.bracu.ac.bd</t>
  </si>
  <si>
    <t>TASNUVA RAHMAN NISHIM</t>
  </si>
  <si>
    <t>tasnuva.rahman1502@gmail.com</t>
  </si>
  <si>
    <t>17105022</t>
  </si>
  <si>
    <t>tasnuva.raian.hera@g.bracu.ac.bd</t>
  </si>
  <si>
    <t>TASNUVA RAIAN HERA</t>
  </si>
  <si>
    <t>tasnuvahera@gmail.com</t>
  </si>
  <si>
    <t>15146093</t>
  </si>
  <si>
    <t>tasnuva.shahreen.adrita@g.bracu.ac.bd</t>
  </si>
  <si>
    <t>TASNUVA SHAHREEN ADRITA</t>
  </si>
  <si>
    <t>adrita_31@yahoo.com</t>
  </si>
  <si>
    <t>19101237</t>
  </si>
  <si>
    <t>tasnuva.siddique.shreya@g.bracu.ac.bd</t>
  </si>
  <si>
    <t>TASNUVA SIDDIQUE SHREYA</t>
  </si>
  <si>
    <t>rehnuma19@gmail.com</t>
  </si>
  <si>
    <t>15264051</t>
  </si>
  <si>
    <t>tasnuva.tabassum.trisha@g.bracu.ac.bd</t>
  </si>
  <si>
    <t>TASNUVA TABASSUM TRISHA</t>
  </si>
  <si>
    <t>tasnuva.bracu@gmail.com</t>
  </si>
  <si>
    <t>15301114</t>
  </si>
  <si>
    <t>tasnuva.tasfia.puspita@g.bracu.ac.bd</t>
  </si>
  <si>
    <t>TASNUVA TASFIA PUSPITA</t>
  </si>
  <si>
    <t>puspita.tt@gmail.com</t>
  </si>
  <si>
    <t>19364030</t>
  </si>
  <si>
    <t>tasnuva.tasnim.baishakhi@g.bracu.ac.bd</t>
  </si>
  <si>
    <t>TASNUVA TASNIM BAISHAKHI</t>
  </si>
  <si>
    <t>tasnuva15tasnim@gmail.com</t>
  </si>
  <si>
    <t>20364073</t>
  </si>
  <si>
    <t>tasnuva.tasnim.chowdhury@g.bracu.ac.bd</t>
  </si>
  <si>
    <t>TASNUVA TASNIM CHOWDHURY</t>
  </si>
  <si>
    <t>chowdhury.tasnuva08@gmail.com</t>
  </si>
  <si>
    <t>19303040</t>
  </si>
  <si>
    <t>tasnuva.zaman.nishat@g.bracu.ac.bd</t>
  </si>
  <si>
    <t>TASNUVA ZAMAN NISHAT</t>
  </si>
  <si>
    <t>tasnuva.z.nishat@gmail.com,khanomr72@gmail.com</t>
  </si>
  <si>
    <t>19209002</t>
  </si>
  <si>
    <t>taspia.tasnim@g.bracu.ac.bd</t>
  </si>
  <si>
    <t>TASPIA TASNIM</t>
  </si>
  <si>
    <t>tasfiatasnim29@gmail.com</t>
  </si>
  <si>
    <t>11208009</t>
  </si>
  <si>
    <t>tasrifa.mehnaz@g.bracu.ac.bd</t>
  </si>
  <si>
    <t>TASRIFA MEHNAZ</t>
  </si>
  <si>
    <t>sigma.susmita@gmail.com</t>
  </si>
  <si>
    <t>10203008</t>
  </si>
  <si>
    <t>tasrima.ayman@g.bracu.ac.bd</t>
  </si>
  <si>
    <t>TASRIMA AYMAN</t>
  </si>
  <si>
    <t>10203008@academia.com</t>
  </si>
  <si>
    <t>17210004</t>
  </si>
  <si>
    <t>tasriqul.islam@g.bracu.ac.bd</t>
  </si>
  <si>
    <t>TASRIQUL ISLAM</t>
  </si>
  <si>
    <t>tasriqul.islam3301@gmail.com</t>
  </si>
  <si>
    <t>19303003</t>
  </si>
  <si>
    <t>tasruba.hossain@g.bracu.ac.bd</t>
  </si>
  <si>
    <t>TASRUBA HOSSAIN</t>
  </si>
  <si>
    <t>tasrubahossain99@gmail.com</t>
  </si>
  <si>
    <t>12208022</t>
  </si>
  <si>
    <t>tassneem.islam@g.bracu.ac.bd</t>
  </si>
  <si>
    <t>TASSNEEM ISLAM</t>
  </si>
  <si>
    <t>tassneem.islam1809@gmail.com</t>
  </si>
  <si>
    <t>17101345</t>
  </si>
  <si>
    <t>tassnim.jaman.joti@g.bracu.ac.bd</t>
  </si>
  <si>
    <t>TASSNIM JAMAN JOTI</t>
  </si>
  <si>
    <t>nusratjamanaditi@gmail.com</t>
  </si>
  <si>
    <t>15105039</t>
  </si>
  <si>
    <t>tasvir.bin.mahabub@g.bracu.ac.bd</t>
  </si>
  <si>
    <t>TASVIR BIN MAHABUB</t>
  </si>
  <si>
    <t>tazvir.farhim@gmail.com</t>
  </si>
  <si>
    <t>17301017</t>
  </si>
  <si>
    <t>tasnuba.sraboni@g.bracu.ac.bd</t>
  </si>
  <si>
    <t>Tasnuba Sraboni</t>
  </si>
  <si>
    <t>tasnuba.sraboni97@gmail.com</t>
  </si>
  <si>
    <t>20104007</t>
  </si>
  <si>
    <t>taufiq.ishtiaque@g.bracu.ac.bd</t>
  </si>
  <si>
    <t>TAUFIQ ISHTIAQUE</t>
  </si>
  <si>
    <t>2000ishtiaque@gmail.com</t>
  </si>
  <si>
    <t>18262013</t>
  </si>
  <si>
    <t>taufiq.uz.zaman@g.bracu.ac.bd</t>
  </si>
  <si>
    <t>TAUFIQ UZ ZAMAN</t>
  </si>
  <si>
    <t>taufiq.zaman@gmail.com</t>
  </si>
  <si>
    <t>17109027</t>
  </si>
  <si>
    <t>taufique.e.mahmud@g.bracu.ac.bd</t>
  </si>
  <si>
    <t>TAUFIQUE-E- MAHMUD</t>
  </si>
  <si>
    <t>xendre32@gmail.com</t>
  </si>
  <si>
    <t>16301189</t>
  </si>
  <si>
    <t>taufiqul.islam.khan@g.bracu.ac.bd</t>
  </si>
  <si>
    <t>TAUFIQUL ISLAM KHAN</t>
  </si>
  <si>
    <t>tislamkhan1997@gmail.com</t>
  </si>
  <si>
    <t>17146011</t>
  </si>
  <si>
    <t>tauhid.ahmed@g.bracu.ac.bd</t>
  </si>
  <si>
    <t>TAUHID AHMED</t>
  </si>
  <si>
    <t>tauhidahmedudoy@yahoo.com</t>
  </si>
  <si>
    <t>17104216</t>
  </si>
  <si>
    <t>tauhid.sadik@g.bracu.ac.bd</t>
  </si>
  <si>
    <t>TAUHID SADIK</t>
  </si>
  <si>
    <t>tauhidsadik10403@gmail.com</t>
  </si>
  <si>
    <t>20109057</t>
  </si>
  <si>
    <t>tauhid.ur.rahman@g.bracu.ac.bd</t>
  </si>
  <si>
    <t>TAUHID UR RAHMAN</t>
  </si>
  <si>
    <t>rahmantauhid75@gmail.com</t>
  </si>
  <si>
    <t>15101051</t>
  </si>
  <si>
    <t>tauki.tahmid@g.bracu.ac.bd</t>
  </si>
  <si>
    <t>TAUKI TAHMID</t>
  </si>
  <si>
    <t>ttauki@gmail.com</t>
  </si>
  <si>
    <t>18164023</t>
  </si>
  <si>
    <t>taukir.ahmed@g.bracu.ac.bd</t>
  </si>
  <si>
    <t>TAUKIR AHMED</t>
  </si>
  <si>
    <t>taukir27ahmed@gmail.com</t>
  </si>
  <si>
    <t>16204056</t>
  </si>
  <si>
    <t>tauky.yasir.nafi@g.bracu.ac.bd</t>
  </si>
  <si>
    <t>TAUKY YASIR NAFI</t>
  </si>
  <si>
    <t>tauky.yasir100@gmail.com</t>
  </si>
  <si>
    <t>19101338</t>
  </si>
  <si>
    <t>tauseef.parvez@g.bracu.ac.bd</t>
  </si>
  <si>
    <t>TAUSEEF PARVEZ</t>
  </si>
  <si>
    <t>tauseefparvezz@gmail.com</t>
  </si>
  <si>
    <t>12104183</t>
  </si>
  <si>
    <t>tauseef.alamgir.turjjo@g.bracu.ac.bd</t>
  </si>
  <si>
    <t>TAUSEEF ALAMGIR TURJJO</t>
  </si>
  <si>
    <t>turjjo0311@outlook.com</t>
  </si>
  <si>
    <t>18201047</t>
  </si>
  <si>
    <t>tauseef.nafee.fattah@g.bracu.ac.bd</t>
  </si>
  <si>
    <t>TAUSEEF NAFEE FATTAH</t>
  </si>
  <si>
    <t>tauseefnafee@gmail.com</t>
  </si>
  <si>
    <t>11101001</t>
  </si>
  <si>
    <t>tausif.shadlee@g.bracu.ac.bd</t>
  </si>
  <si>
    <t>TAUSIF SHADLEE</t>
  </si>
  <si>
    <t>tausif.shadlee@gmail.com</t>
  </si>
  <si>
    <t>17101067</t>
  </si>
  <si>
    <t>tausif.ahmed@g.bracu.ac.bd</t>
  </si>
  <si>
    <t>TAUSIF AHMED</t>
  </si>
  <si>
    <t>ahmedtausif5@gmail.com</t>
  </si>
  <si>
    <t>17101083</t>
  </si>
  <si>
    <t>tausif.sadid@g.bracu.ac.bd</t>
  </si>
  <si>
    <t>TAUSIF SADID</t>
  </si>
  <si>
    <t>tausifsadid101@gmail.com</t>
  </si>
  <si>
    <t>16101037</t>
  </si>
  <si>
    <t>tausif.nazim@g.bracu.ac.bd</t>
  </si>
  <si>
    <t>TAUSIF NAZIM</t>
  </si>
  <si>
    <t>tausifnazim97@gmail.com</t>
  </si>
  <si>
    <t>17221011</t>
  </si>
  <si>
    <t>tausif.ahmed1@g.bracu.ac.bd</t>
  </si>
  <si>
    <t>tausifrafe360@gmail.com,azharulkabir67@gmail.com</t>
  </si>
  <si>
    <t>19301154</t>
  </si>
  <si>
    <t>tausif.abrar.chowdhury@g.bracu.ac.bd</t>
  </si>
  <si>
    <t>TAUSIF ABRAR CHOWDHURY</t>
  </si>
  <si>
    <t>tausifabr@gmail.com</t>
  </si>
  <si>
    <t>19126036</t>
  </si>
  <si>
    <t>tausif.adnan.sami@g.bracu.ac.bd</t>
  </si>
  <si>
    <t>TAUSIF ADNAN SAMI</t>
  </si>
  <si>
    <t>tasami18@gmail.com</t>
  </si>
  <si>
    <t>18275007</t>
  </si>
  <si>
    <t>tausif.amin.khan@g.bracu.ac.bd</t>
  </si>
  <si>
    <t>TAUSIF AMIN KHAN</t>
  </si>
  <si>
    <t>amatullah3105@gmail.com</t>
  </si>
  <si>
    <t>13305003</t>
  </si>
  <si>
    <t>tausif.hossain.chowdhury@g.bracu.ac.bd</t>
  </si>
  <si>
    <t>TAUSIF HOSSAIN CHOWDHURY</t>
  </si>
  <si>
    <t>chowdhurytausif@gmail.com</t>
  </si>
  <si>
    <t>17101374</t>
  </si>
  <si>
    <t>tausif.hossain.biswas@g.bracu.ac.bd</t>
  </si>
  <si>
    <t>TAUSIF HOSSAIN BISWAS</t>
  </si>
  <si>
    <t>tausif.biswas@hotmail.com</t>
  </si>
  <si>
    <t>19101022</t>
  </si>
  <si>
    <t>tausif.tazwar.quadria.utchhash@g.bracu.ac.bd</t>
  </si>
  <si>
    <t>TAUSIF TAZWAR QUADRIA UTCHHASH</t>
  </si>
  <si>
    <t>tausif.utchhash@gmail.com</t>
  </si>
  <si>
    <t>16304037</t>
  </si>
  <si>
    <t>tausir.ahmed.khan@g.bracu.ac.bd</t>
  </si>
  <si>
    <t>TAUSIR AHMED KHAN</t>
  </si>
  <si>
    <t>tausirkhan1@gmail.com</t>
  </si>
  <si>
    <t>20117003</t>
  </si>
  <si>
    <t>tawfeeqa.salam.sikder@g.bracu.ac.bd</t>
  </si>
  <si>
    <t>TAWFEEQA SALAM SIKDER</t>
  </si>
  <si>
    <t>mas.sikder@gmail.com</t>
  </si>
  <si>
    <t>20164072</t>
  </si>
  <si>
    <t>tawfiq.ahmed.bijoy@g.bracu.ac.bd</t>
  </si>
  <si>
    <t>TAWFIQ AHMED BIJOY</t>
  </si>
  <si>
    <t>bijoy.minerva2@gmail.com</t>
  </si>
  <si>
    <t>20321039</t>
  </si>
  <si>
    <t>tawfiqur.rahman.pasha@g.bracu.ac.bd</t>
  </si>
  <si>
    <t>TAWFIQUR RAHMAN PASHA</t>
  </si>
  <si>
    <t>robinbibleparsi@gmail.com</t>
  </si>
  <si>
    <t>16101054</t>
  </si>
  <si>
    <t>tawhid.shahrior@g.bracu.ac.bd</t>
  </si>
  <si>
    <t>TAWHID SHAHRIOR</t>
  </si>
  <si>
    <t>tawhid.shahriar@yahoo.com</t>
  </si>
  <si>
    <t>18301269</t>
  </si>
  <si>
    <t>tawhid.ahmed@g.bracu.ac.bd</t>
  </si>
  <si>
    <t>TAWHID AHMED</t>
  </si>
  <si>
    <t>tawhidahmed800@gmail.com</t>
  </si>
  <si>
    <t>18201191</t>
  </si>
  <si>
    <t>tawhid.al.muhaimin.choudhury@g.bracu.ac.bd</t>
  </si>
  <si>
    <t>TAWHID AL MUHAIMIN CHOUDHURY</t>
  </si>
  <si>
    <t>tawhidalmuhaimin@gmail.com</t>
  </si>
  <si>
    <t>19110003</t>
  </si>
  <si>
    <t>tawhid.mollah.orpon@g.bracu.ac.bd</t>
  </si>
  <si>
    <t>TAWHID MOLLAH ORPON</t>
  </si>
  <si>
    <t>computershopbd9@gmail.com</t>
  </si>
  <si>
    <t>19303024</t>
  </si>
  <si>
    <t>tawhid.tafsir.toha@g.bracu.ac.bd</t>
  </si>
  <si>
    <t>TAWHID TAFSIR TOHA</t>
  </si>
  <si>
    <t>taffietoha@yahoo.com</t>
  </si>
  <si>
    <t>19101561</t>
  </si>
  <si>
    <t>tawhid.ul.hasan.saisob@g.bracu.ac.bd</t>
  </si>
  <si>
    <t>TAWHID UL HASAN SAISOB</t>
  </si>
  <si>
    <t>saisobhasan@gmail.com</t>
  </si>
  <si>
    <t>13221017</t>
  </si>
  <si>
    <t>tawhidur.rahman.abir@g.bracu.ac.bd</t>
  </si>
  <si>
    <t>TAWHIDUR RAHMAN ABIR</t>
  </si>
  <si>
    <t>xd.axle@yahoo.com</t>
  </si>
  <si>
    <t>17303001</t>
  </si>
  <si>
    <t>tawsi.abul.kalam@g.bracu.ac.bd</t>
  </si>
  <si>
    <t>TAWSI ABUL KALAM</t>
  </si>
  <si>
    <t>done.tawsi9@gmail.com</t>
  </si>
  <si>
    <t>18141019</t>
  </si>
  <si>
    <t>tawsif.azhar@g.bracu.ac.bd</t>
  </si>
  <si>
    <t>TAWSIF AZHAR</t>
  </si>
  <si>
    <t>tawsifazhar1055@gmail.com</t>
  </si>
  <si>
    <t>17101107</t>
  </si>
  <si>
    <t>tawsif.sadman@g.bracu.ac.bd</t>
  </si>
  <si>
    <t>TAWSIF SADMAN</t>
  </si>
  <si>
    <t>tawsif960@gmail.com</t>
  </si>
  <si>
    <t>15226003</t>
  </si>
  <si>
    <t>tawsif.ahmed@g.bracu.ac.bd</t>
  </si>
  <si>
    <t>TAWSIF AHMED</t>
  </si>
  <si>
    <t>ahmedtawsif1@gmail.com</t>
  </si>
  <si>
    <t>16264070</t>
  </si>
  <si>
    <t>tawsif.chowdhury@g.bracu.ac.bd</t>
  </si>
  <si>
    <t>TAWSIF CHOWDHURY</t>
  </si>
  <si>
    <t>tawsifchy6@gmail.com</t>
  </si>
  <si>
    <t>19101634</t>
  </si>
  <si>
    <t>tawsif.ahmed.riyad@g.bracu.ac.bd</t>
  </si>
  <si>
    <t>TAWSIF AHMED RIYAD</t>
  </si>
  <si>
    <t>tawsif.riyad@gmail.com</t>
  </si>
  <si>
    <t>12101144</t>
  </si>
  <si>
    <t>tawsif.bin.hossain@g.bracu.ac.bd</t>
  </si>
  <si>
    <t>TAWSIF BIN HOSSAIN</t>
  </si>
  <si>
    <t>tawsifbinhossain@gmail.com</t>
  </si>
  <si>
    <t>19101405</t>
  </si>
  <si>
    <t>tawsif.mahamud.sajid@g.bracu.ac.bd</t>
  </si>
  <si>
    <t>TAWSIF MAHAMUD SAJID</t>
  </si>
  <si>
    <t>mahamud.sajid@gmail.com</t>
  </si>
  <si>
    <t>18301012</t>
  </si>
  <si>
    <t>tawsif.muhammed.tazwar@g.bracu.ac.bd</t>
  </si>
  <si>
    <t>TAWSIF MUHAMMED TAZWAR</t>
  </si>
  <si>
    <t>iamtazwar@gmail.com</t>
  </si>
  <si>
    <t>18301102</t>
  </si>
  <si>
    <t>tawsif.mustasin.rafin@g.bracu.ac.bd</t>
  </si>
  <si>
    <t>TAWSIF MUSTASIN RAFIN</t>
  </si>
  <si>
    <t>tawsif.rafin1998@gmail.com</t>
  </si>
  <si>
    <t>18201201</t>
  </si>
  <si>
    <t>tawsif.rahman.shopnil@g.bracu.ac.bd</t>
  </si>
  <si>
    <t>TAWSIF RAHMAN SHOPNIL</t>
  </si>
  <si>
    <t>tawsif.rahman.shopnil@gmail.com</t>
  </si>
  <si>
    <t>13301114</t>
  </si>
  <si>
    <t>tawsiful.alam@g.bracu.ac.bd</t>
  </si>
  <si>
    <t>TAWSIFUL ALAM</t>
  </si>
  <si>
    <t>tawsifr82@gmail.com</t>
  </si>
  <si>
    <t>17204035</t>
  </si>
  <si>
    <t>tayab.al.azad.amit@g.bracu.ac.bd</t>
  </si>
  <si>
    <t>TAYAB AL AZAD AMIT</t>
  </si>
  <si>
    <t>ridwan.amit7@gmail.com</t>
  </si>
  <si>
    <t>20321033</t>
  </si>
  <si>
    <t>tayab.uddin.wara@g.bracu.ac.bd</t>
  </si>
  <si>
    <t>TAYAB UDDIN WARA</t>
  </si>
  <si>
    <t>t_wara@yahoo.com</t>
  </si>
  <si>
    <t>15204064</t>
  </si>
  <si>
    <t>tayaba.zaman@g.bracu.ac.bd</t>
  </si>
  <si>
    <t>TAYABA ZAMAN</t>
  </si>
  <si>
    <t>zamantayaba@gmail.com</t>
  </si>
  <si>
    <t>19301035</t>
  </si>
  <si>
    <t>tayaba.amin.medha@g.bracu.ac.bd</t>
  </si>
  <si>
    <t>TAYABA AMIN MEDHA</t>
  </si>
  <si>
    <t>tayabaamin6@gmail.com</t>
  </si>
  <si>
    <t>20104045</t>
  </si>
  <si>
    <t>tayeeb.hassan@g.bracu.ac.bd</t>
  </si>
  <si>
    <t>TAYEEB HASSAN</t>
  </si>
  <si>
    <t>talhahassan484@gmail.com</t>
  </si>
  <si>
    <t>19162003</t>
  </si>
  <si>
    <t>tayeeb.intisar.ahmed@g.bracu.ac.bd</t>
  </si>
  <si>
    <t>TAYEEB INTISAR AHMED</t>
  </si>
  <si>
    <t>intisar.tds@gmail.com</t>
  </si>
  <si>
    <t>20117001</t>
  </si>
  <si>
    <t>tayeeba.tum.mobashera@g.bracu.ac.bd</t>
  </si>
  <si>
    <t>TAYEEBA TUM MOBASHERA</t>
  </si>
  <si>
    <t>mobasheranabi29@gmail.com</t>
  </si>
  <si>
    <t>18301045</t>
  </si>
  <si>
    <t>tayef.mahmud@g.bracu.ac.bd</t>
  </si>
  <si>
    <t>TAYEF MAHMUD</t>
  </si>
  <si>
    <t>mahmudovi183@gmail.com</t>
  </si>
  <si>
    <t>13205003</t>
  </si>
  <si>
    <t>tazaki.mohammad.khan@g.bracu.ac.bd</t>
  </si>
  <si>
    <t>TAZAKI MOHAMMAD KHAN</t>
  </si>
  <si>
    <t>tazaki63@gmail.com</t>
  </si>
  <si>
    <t>15304115</t>
  </si>
  <si>
    <t>tazbim.bin.hamid@g.bracu.ac.bd</t>
  </si>
  <si>
    <t>TAZBIM BIN HAMID</t>
  </si>
  <si>
    <t>tazbim.tbz@gmail.com</t>
  </si>
  <si>
    <t>18146081</t>
  </si>
  <si>
    <t>tazin.rahman@g.bracu.ac.bd</t>
  </si>
  <si>
    <t>TAZIN RAHMAN</t>
  </si>
  <si>
    <t>tazinrahman1399@gmail.com</t>
  </si>
  <si>
    <t>16104139</t>
  </si>
  <si>
    <t>tazin.shahnewaz@g.bracu.ac.bd</t>
  </si>
  <si>
    <t>TAZIN SHAHNEWAZ</t>
  </si>
  <si>
    <t>tazintwinkle@yahoo.com</t>
  </si>
  <si>
    <t>20336002</t>
  </si>
  <si>
    <t>tazin.islam@g.bracu.ac.bd</t>
  </si>
  <si>
    <t>TAZIN ISLAM</t>
  </si>
  <si>
    <t>tazinislm@gmail.com</t>
  </si>
  <si>
    <t>18304119</t>
  </si>
  <si>
    <t>tazin.islam.tani@g.bracu.ac.bd</t>
  </si>
  <si>
    <t>TAZIN ISLAM TANI</t>
  </si>
  <si>
    <t>tazin.islam211@gmail.com</t>
  </si>
  <si>
    <t>16204069</t>
  </si>
  <si>
    <t>tazin.islam.bristy@g.bracu.ac.bd</t>
  </si>
  <si>
    <t>TAZIN ISLAM BRISTY</t>
  </si>
  <si>
    <t>tazinislam141@gmail.com</t>
  </si>
  <si>
    <t>19304021</t>
  </si>
  <si>
    <t>tazir.chowdhury.mikath@g.bracu.ac.bd</t>
  </si>
  <si>
    <t>TAZIR CHOWDHURY MIKATH</t>
  </si>
  <si>
    <t>tcmikt@gmail.com</t>
  </si>
  <si>
    <t>17136040</t>
  </si>
  <si>
    <t>tazkia.ahmed@g.bracu.ac.bd</t>
  </si>
  <si>
    <t>TAZKIA AHMED</t>
  </si>
  <si>
    <t>ahmedtaztazkia@gmail.com</t>
  </si>
  <si>
    <t>9104091</t>
  </si>
  <si>
    <t>tazkia.binte.rashid@g.bracu.ac.bd</t>
  </si>
  <si>
    <t>TAZKIA BINTE RASHID</t>
  </si>
  <si>
    <t>tazkia.zerin@gmail.com</t>
  </si>
  <si>
    <t>18101048</t>
  </si>
  <si>
    <t>tazkir.taher@g.bracu.ac.bd</t>
  </si>
  <si>
    <t>TAZKIR TAHER</t>
  </si>
  <si>
    <t>tazkir912@gmail.com</t>
  </si>
  <si>
    <t>19305013</t>
  </si>
  <si>
    <t>tazpia.tahmida@g.bracu.ac.bd</t>
  </si>
  <si>
    <t>TAZPIA TAHMIDA</t>
  </si>
  <si>
    <t>tazpiatahmida08@gmail.com</t>
  </si>
  <si>
    <t>13101214</t>
  </si>
  <si>
    <t>tazre.mohammad.abdullah@g.bracu.ac.bd</t>
  </si>
  <si>
    <t>TAZRE MOHAMMAD ABDULLAH</t>
  </si>
  <si>
    <t>akibxeon@yahoo.com</t>
  </si>
  <si>
    <t>16304162</t>
  </si>
  <si>
    <t>tazreean.tamiz.nadeea@g.bracu.ac.bd</t>
  </si>
  <si>
    <t>TAZREEAN TAMIZ NADEEA</t>
  </si>
  <si>
    <t>change22march@gmail.com</t>
  </si>
  <si>
    <t>15126001</t>
  </si>
  <si>
    <t>tazreen.binte.ehsan@g.bracu.ac.bd</t>
  </si>
  <si>
    <t>TAZREEN BINTE EHSAN</t>
  </si>
  <si>
    <t>ehsankati@gmail.com</t>
  </si>
  <si>
    <t>18101477</t>
  </si>
  <si>
    <t>tazria.zerin.khan@g.bracu.ac.bd</t>
  </si>
  <si>
    <t>TAZRIA ZERIN KHAN</t>
  </si>
  <si>
    <t>1617khan.tazria@gmail.com</t>
  </si>
  <si>
    <t>17346025</t>
  </si>
  <si>
    <t>tazrian.akter.fouzi@g.bracu.ac.bd</t>
  </si>
  <si>
    <t>TAZRIAN AKTER FOUZI</t>
  </si>
  <si>
    <t>asif.com_asif@yahoo.com</t>
  </si>
  <si>
    <t>20108003</t>
  </si>
  <si>
    <t>tazrian.binte.ansar@g.bracu.ac.bd</t>
  </si>
  <si>
    <t>TAZRIAN BINTE ANSAR</t>
  </si>
  <si>
    <t>mansar@gmail.com</t>
  </si>
  <si>
    <t>18136064</t>
  </si>
  <si>
    <t>tazrian.jannath.protiva@g.bracu.ac.bd</t>
  </si>
  <si>
    <t>TAZRIAN JANNATH PROTIVA</t>
  </si>
  <si>
    <t>mallickprotiva@gmail.com</t>
  </si>
  <si>
    <t>13101008</t>
  </si>
  <si>
    <t>tazrin.nowshin@g.bracu.ac.bd</t>
  </si>
  <si>
    <t>TAZRIN NOWSHIN</t>
  </si>
  <si>
    <t>nawshin.bracu@gmail.com</t>
  </si>
  <si>
    <t>18104088</t>
  </si>
  <si>
    <t>tazrin.hossain@g.bracu.ac.bd</t>
  </si>
  <si>
    <t>TAZRIN HOSSAIN</t>
  </si>
  <si>
    <t>tazrintojo@gmail.com</t>
  </si>
  <si>
    <t>18262003</t>
  </si>
  <si>
    <t>tazrin.rahman.ema@g.bracu.ac.bd</t>
  </si>
  <si>
    <t>TAZRIN RAHMAN EMA</t>
  </si>
  <si>
    <t>tazrin.rahman@akdn.org</t>
  </si>
  <si>
    <t>19101406</t>
  </si>
  <si>
    <t>tazwar.hossain@g.bracu.ac.bd</t>
  </si>
  <si>
    <t>TAZWAR HOSSAIN</t>
  </si>
  <si>
    <t>hossaintazwar@gmail.com</t>
  </si>
  <si>
    <t>20104012</t>
  </si>
  <si>
    <t>tazwar.bin.aslam@g.bracu.ac.bd</t>
  </si>
  <si>
    <t>TAZWAR BIN ASLAM</t>
  </si>
  <si>
    <t>iamtaz20@gmail.com</t>
  </si>
  <si>
    <t>18201121</t>
  </si>
  <si>
    <t>tazwar.mohammed.shoumik@g.bracu.ac.bd</t>
  </si>
  <si>
    <t>TAZWAR MOHAMMED SHOUMIK</t>
  </si>
  <si>
    <t>tazwarmohammed1998@gmail.com</t>
  </si>
  <si>
    <t>17121094</t>
  </si>
  <si>
    <t>tazwar.prodhan.shaer@g.bracu.ac.bd</t>
  </si>
  <si>
    <t>TAZWAR PRODHAN SHAER</t>
  </si>
  <si>
    <t>tazwar6@hotmail.com</t>
  </si>
  <si>
    <t>15204098</t>
  </si>
  <si>
    <t>tebusweke.godfrey@g.bracu.ac.bd</t>
  </si>
  <si>
    <t>TEBUSWEKE GODFREY</t>
  </si>
  <si>
    <t>godfreytebusweke12@gmail.com</t>
  </si>
  <si>
    <t>17104042</t>
  </si>
  <si>
    <t>tehsina.jafrin@g.bracu.ac.bd</t>
  </si>
  <si>
    <t>TEHSINA JAFRIN</t>
  </si>
  <si>
    <t>tehsina.jm@gmail.com</t>
  </si>
  <si>
    <t>16104087</t>
  </si>
  <si>
    <t>terence.oscar.rixon@g.bracu.ac.bd</t>
  </si>
  <si>
    <t>TERENCE OSCAR RIXON</t>
  </si>
  <si>
    <t>terence.rixon@gmail.com</t>
  </si>
  <si>
    <t>15101110</t>
  </si>
  <si>
    <t>tesnim.musavee@g.bracu.ac.bd</t>
  </si>
  <si>
    <t>TESNIM MUSAVEE</t>
  </si>
  <si>
    <t>tesnim.musavee@gmail.com</t>
  </si>
  <si>
    <t>18101174</t>
  </si>
  <si>
    <t>thahasina.alam@g.bracu.ac.bd</t>
  </si>
  <si>
    <t>THAHASINA ALAM</t>
  </si>
  <si>
    <t>thahasina.alam121@gmail.com</t>
  </si>
  <si>
    <t>18164091</t>
  </si>
  <si>
    <t>thahrim.eshrak@g.bracu.ac.bd</t>
  </si>
  <si>
    <t>THAHRIM ESHRAK</t>
  </si>
  <si>
    <t>eshrak.coke@gmail.com</t>
  </si>
  <si>
    <t>17103011</t>
  </si>
  <si>
    <t>thamalika.saha@g.bracu.ac.bd</t>
  </si>
  <si>
    <t>THAMALIKA SAHA</t>
  </si>
  <si>
    <t>thamalikasaha1@gmail.com,sahachandan13@yahoo.com</t>
  </si>
  <si>
    <t>18346069</t>
  </si>
  <si>
    <t>thamjeed.mohaimeen@g.bracu.ac.bd</t>
  </si>
  <si>
    <t>THAMJEED MOHAIMEEN</t>
  </si>
  <si>
    <t>thamjeed35@gmail.com</t>
  </si>
  <si>
    <t>18304055</t>
  </si>
  <si>
    <t>thauhidul.islam.rahi@g.bracu.ac.bd</t>
  </si>
  <si>
    <t>THAUHIDUL ISLAM RAHI</t>
  </si>
  <si>
    <t>thauhedulislam@gmail.com</t>
  </si>
  <si>
    <t>20346071</t>
  </si>
  <si>
    <t>thinley.zangmo@g.bracu.ac.bd</t>
  </si>
  <si>
    <t>Thinley Zangmo</t>
  </si>
  <si>
    <t>thinleyzangmo2000@gmail.com</t>
  </si>
  <si>
    <t>17109032</t>
  </si>
  <si>
    <t>thui.mong.chowdhvry@g.bracu.ac.bd</t>
  </si>
  <si>
    <t>THUI MONG CHOWDHVRY</t>
  </si>
  <si>
    <t>thuimong99@gmail.com</t>
  </si>
  <si>
    <t>17241002</t>
  </si>
  <si>
    <t>tiash.roy@g.bracu.ac.bd</t>
  </si>
  <si>
    <t>TIASH ROY</t>
  </si>
  <si>
    <t>tiash555.tr@gmail.com</t>
  </si>
  <si>
    <t>19126020</t>
  </si>
  <si>
    <t>tilottoma.joanna.rodrigues@g.bracu.ac.bd</t>
  </si>
  <si>
    <t>TILOTTOMA JOANNA RODRIGUES</t>
  </si>
  <si>
    <t>shammojoanna@gmail.com</t>
  </si>
  <si>
    <t>16304171</t>
  </si>
  <si>
    <t>tim.mirwat.hossain@g.bracu.ac.bd</t>
  </si>
  <si>
    <t>TIM MIRWAT HOSSAIN</t>
  </si>
  <si>
    <t>mirwat_bd@yahoo.com</t>
  </si>
  <si>
    <t>16301066</t>
  </si>
  <si>
    <t>timon.protik.mondal@g.bracu.ac.bd</t>
  </si>
  <si>
    <t>TIMON PROTIK MONDAL</t>
  </si>
  <si>
    <t>promondaal@gmail.com</t>
  </si>
  <si>
    <t>16146034</t>
  </si>
  <si>
    <t>timothy.singh@g.bracu.ac.bd</t>
  </si>
  <si>
    <t>TIMOTHY SINGH</t>
  </si>
  <si>
    <t>timothysingh666@gmail.com,timothysingh666@yahoo.com</t>
  </si>
  <si>
    <t>19104156</t>
  </si>
  <si>
    <t>timuzin.islam.razit@g.bracu.ac.bd</t>
  </si>
  <si>
    <t>TIMUZIN ISLAM RAZIT</t>
  </si>
  <si>
    <t>rajitislam07@gmail.com</t>
  </si>
  <si>
    <t>18346088</t>
  </si>
  <si>
    <t>tinni.dutta@g.bracu.ac.bd</t>
  </si>
  <si>
    <t>TINNI DUTTA</t>
  </si>
  <si>
    <t>buchitinni26@gmail.com,nitaidutta2012@gmail.com</t>
  </si>
  <si>
    <t>20105023</t>
  </si>
  <si>
    <t>tirana.ibrat@g.bracu.ac.bd</t>
  </si>
  <si>
    <t>TIRANA IBRAT</t>
  </si>
  <si>
    <t>neverexisted110@gmail.com</t>
  </si>
  <si>
    <t>20101409</t>
  </si>
  <si>
    <t>tirthankar.saha.dibbya@g.bracu.ac.bd</t>
  </si>
  <si>
    <t>TIRTHANKAR SAHA DIBBYA</t>
  </si>
  <si>
    <t>tirthankar.sh37@gmail.com</t>
  </si>
  <si>
    <t>19201036</t>
  </si>
  <si>
    <t>tirthendu.prosad.chakravorty@g.bracu.ac.bd</t>
  </si>
  <si>
    <t>TIRTHENDU PROSAD CHAKRAVORTY</t>
  </si>
  <si>
    <t>tirthendu496@gmail.com</t>
  </si>
  <si>
    <t>17205010</t>
  </si>
  <si>
    <t>tirtho.tariq@g.bracu.ac.bd</t>
  </si>
  <si>
    <t>TIRTHO TARIQ</t>
  </si>
  <si>
    <t>tirtho.study@gmail.com</t>
  </si>
  <si>
    <t>20346069</t>
  </si>
  <si>
    <t>tithi.saha@g.bracu.ac.bd</t>
  </si>
  <si>
    <t>TITHI SAHA</t>
  </si>
  <si>
    <t>itghorrajbari@gmail.com</t>
  </si>
  <si>
    <t>16101006</t>
  </si>
  <si>
    <t>tm.nafiz.mahmood.jishan@g.bracu.ac.bd</t>
  </si>
  <si>
    <t>TM NAFIZ MAHMOOD JISHAN</t>
  </si>
  <si>
    <t>blitzkrit07@gmail.com</t>
  </si>
  <si>
    <t>17264078</t>
  </si>
  <si>
    <t>toaha.noor@g.bracu.ac.bd</t>
  </si>
  <si>
    <t>TOAHA NOOR</t>
  </si>
  <si>
    <t>nasiftoaha@gmail.com</t>
  </si>
  <si>
    <t>18304143</t>
  </si>
  <si>
    <t>toahera.rahman@g.bracu.ac.bd</t>
  </si>
  <si>
    <t>TOAHERA RAHMAN</t>
  </si>
  <si>
    <t>toahera968@gmail.com</t>
  </si>
  <si>
    <t>17101101</t>
  </si>
  <si>
    <t>tofayel.ahmed.topu@g.bracu.ac.bd</t>
  </si>
  <si>
    <t>TOFAYEL AHMED TOPU</t>
  </si>
  <si>
    <t>ultraviolate@hotmail.com</t>
  </si>
  <si>
    <t>13121098</t>
  </si>
  <si>
    <t>tofayel.alam.limon@g.bracu.ac.bd</t>
  </si>
  <si>
    <t>TOFAYEL ALAM LIMON</t>
  </si>
  <si>
    <t>tofmon94@gmail.com</t>
  </si>
  <si>
    <t>18304005</t>
  </si>
  <si>
    <t>tofik.hossain.bhuiyan@g.bracu.ac.bd</t>
  </si>
  <si>
    <t>TOFIK HOSSAIN BHUIYAN</t>
  </si>
  <si>
    <t>thossain210@gmail.com</t>
  </si>
  <si>
    <t>17101359</t>
  </si>
  <si>
    <t>tokey.tahmid@g.bracu.ac.bd</t>
  </si>
  <si>
    <t>TOKEY TAHMID</t>
  </si>
  <si>
    <t>dragneeltokey@gmail.com</t>
  </si>
  <si>
    <t>18104288</t>
  </si>
  <si>
    <t>tokey.tahmid1@g.bracu.ac.bd</t>
  </si>
  <si>
    <t>tokeytahmid3@gmail.com</t>
  </si>
  <si>
    <t>20101162</t>
  </si>
  <si>
    <t>toki.mohd.easir@g.bracu.ac.bd</t>
  </si>
  <si>
    <t>TOKI MOHD EASIR</t>
  </si>
  <si>
    <t>tokimohd@gmail.com</t>
  </si>
  <si>
    <t>17321027</t>
  </si>
  <si>
    <t>toki.tahmid.islam.shanto@g.bracu.ac.bd</t>
  </si>
  <si>
    <t>TOKI TAHMID ISLAM SHANTO</t>
  </si>
  <si>
    <t>thamid.shanto011@gmail.com,rowjatul.eshita@gmail.com</t>
  </si>
  <si>
    <t>17105045</t>
  </si>
  <si>
    <t>tokiur.rahman@g.bracu.ac.bd</t>
  </si>
  <si>
    <t>TOKIUR RAHMAN</t>
  </si>
  <si>
    <t>tokiur.rahman108785@gmail.com,tokiur.rahman1087@yahoo.com</t>
  </si>
  <si>
    <t>12301028</t>
  </si>
  <si>
    <t>tomalika.ghosh@g.bracu.ac.bd</t>
  </si>
  <si>
    <t>TOMALIKA GHOSH</t>
  </si>
  <si>
    <t>ghosh.tomalika@gmail.com,tomalika.ghosh@gmail.com</t>
  </si>
  <si>
    <t>19208005</t>
  </si>
  <si>
    <t>tonima.khan@g.bracu.ac.bd</t>
  </si>
  <si>
    <t>TONIMA KHAN</t>
  </si>
  <si>
    <t>tonimak19@gmail.com</t>
  </si>
  <si>
    <t>16301005</t>
  </si>
  <si>
    <t>tonima.saha.roy@g.bracu.ac.bd</t>
  </si>
  <si>
    <t>TONIMA SAHA ROY</t>
  </si>
  <si>
    <t>bidip.pwd@gmail.com</t>
  </si>
  <si>
    <t>17304150</t>
  </si>
  <si>
    <t>tonisha.akther@g.bracu.ac.bd</t>
  </si>
  <si>
    <t>TONISHA AKTHER</t>
  </si>
  <si>
    <t>rtonisha9@gmail.com</t>
  </si>
  <si>
    <t>18101176</t>
  </si>
  <si>
    <t>tonjih.tazalli@g.bracu.ac.bd</t>
  </si>
  <si>
    <t>TONJIH TAZALLI</t>
  </si>
  <si>
    <t>alhadi0880@gmail.com</t>
  </si>
  <si>
    <t>18301138</t>
  </si>
  <si>
    <t>tonmoy.das@g.bracu.ac.bd</t>
  </si>
  <si>
    <t>TONMOY DAS</t>
  </si>
  <si>
    <t>tommydas454@gmail.com</t>
  </si>
  <si>
    <t>17301052</t>
  </si>
  <si>
    <t>tonmoy.sarker@g.bracu.ac.bd</t>
  </si>
  <si>
    <t>TONMOY SARKER</t>
  </si>
  <si>
    <t>bishal6302@gmail.com</t>
  </si>
  <si>
    <t>17374024</t>
  </si>
  <si>
    <t>tonmoy.banik@g.bracu.ac.bd</t>
  </si>
  <si>
    <t>TONMOY BANIK</t>
  </si>
  <si>
    <t>banikp99@gmail.com</t>
  </si>
  <si>
    <t>15121013</t>
  </si>
  <si>
    <t>tonmoy.roy@g.bracu.ac.bd</t>
  </si>
  <si>
    <t>TONMOY ROY</t>
  </si>
  <si>
    <t>roytonmoy00@gmail.com</t>
  </si>
  <si>
    <t>17101545</t>
  </si>
  <si>
    <t>tonmoy.bhowmick@g.bracu.ac.bd</t>
  </si>
  <si>
    <t>TONMOY BHOWMICK</t>
  </si>
  <si>
    <t>notunashatonmoy958@gmail.com</t>
  </si>
  <si>
    <t>15301043</t>
  </si>
  <si>
    <t>tonmoy.bagchi@g.bracu.ac.bd</t>
  </si>
  <si>
    <t>TONMOY BAGCHI</t>
  </si>
  <si>
    <t>officialidtb@gmail.com</t>
  </si>
  <si>
    <t>19277004</t>
  </si>
  <si>
    <t>tonniema.sarker@g.bracu.ac.bd</t>
  </si>
  <si>
    <t>TONNIEMA SARKER</t>
  </si>
  <si>
    <t>tonnymasarker@gmail.com</t>
  </si>
  <si>
    <t>16104072</t>
  </si>
  <si>
    <t>tonoy.mitra@g.bracu.ac.bd</t>
  </si>
  <si>
    <t>TONOY MITRA</t>
  </si>
  <si>
    <t>tonoy23345@gmail.com</t>
  </si>
  <si>
    <t>19126068</t>
  </si>
  <si>
    <t>tonuka.tunazzina.chowdhury@g.bracu.ac.bd</t>
  </si>
  <si>
    <t>TONUKA TUNAZZINA CHOWDHURY</t>
  </si>
  <si>
    <t>tonukachowdhury786@gmail.com</t>
  </si>
  <si>
    <t>12301002</t>
  </si>
  <si>
    <t>tonuruha.ameen@g.bracu.ac.bd</t>
  </si>
  <si>
    <t>TONURUHA AMEEN</t>
  </si>
  <si>
    <t>tonuruhaameen@gmail.com</t>
  </si>
  <si>
    <t>19301158</t>
  </si>
  <si>
    <t>tonusree.talukder.trina@g.bracu.ac.bd</t>
  </si>
  <si>
    <t>TONUSREE TALUKDER TRINA</t>
  </si>
  <si>
    <t>tonusreetalukder@gmail.com</t>
  </si>
  <si>
    <t>20381016</t>
  </si>
  <si>
    <t>topu.roy@g.bracu.ac.bd</t>
  </si>
  <si>
    <t>TOPU ROY</t>
  </si>
  <si>
    <t>topuroyfd@gmail.com</t>
  </si>
  <si>
    <t>16201106</t>
  </si>
  <si>
    <t>toriqul.islam.dipro@g.bracu.ac.bd</t>
  </si>
  <si>
    <t>TORIQUL ISLAM DIPRO</t>
  </si>
  <si>
    <t>dipro.hin@gmail.com</t>
  </si>
  <si>
    <t>14341008</t>
  </si>
  <si>
    <t>torsha.rahman.tanchi@g.bracu.ac.bd</t>
  </si>
  <si>
    <t>TORSHA RAHMAN TANCHI</t>
  </si>
  <si>
    <t>urbandazzler@gmail.com</t>
  </si>
  <si>
    <t>18174001</t>
  </si>
  <si>
    <t>tosnimun.nahar@g.bracu.ac.bd</t>
  </si>
  <si>
    <t>TOSNIMUN NAHAR</t>
  </si>
  <si>
    <t>nahar1625@gmail.com</t>
  </si>
  <si>
    <t>20309044</t>
  </si>
  <si>
    <t>toufika.jahan.shafi@g.bracu.ac.bd</t>
  </si>
  <si>
    <t>TOUFIKA JAHAN SHAFI</t>
  </si>
  <si>
    <t>ravinashafi1@gmail.com</t>
  </si>
  <si>
    <t>17126006</t>
  </si>
  <si>
    <t>toufiq.been.faisal.nafi@g.bracu.ac.bd</t>
  </si>
  <si>
    <t>TOUFIQ BEEN FAISAL NAFI</t>
  </si>
  <si>
    <t>toufiqnafi@gmail.com</t>
  </si>
  <si>
    <t>15346021</t>
  </si>
  <si>
    <t>toufiqua.tabassum.trisha@g.bracu.ac.bd</t>
  </si>
  <si>
    <t>TOUFIQUA TABASSUM TRISHA</t>
  </si>
  <si>
    <t>toufiqua96@gmail.com</t>
  </si>
  <si>
    <t>18104269</t>
  </si>
  <si>
    <t>toufiqul.islam@g.bracu.ac.bd</t>
  </si>
  <si>
    <t>TOUFIQUL ISLAM</t>
  </si>
  <si>
    <t>toufiqulislam022@gmail.com</t>
  </si>
  <si>
    <t>16304180</t>
  </si>
  <si>
    <t>touhid.sorwar@g.bracu.ac.bd</t>
  </si>
  <si>
    <t>TOUHID SORWAR</t>
  </si>
  <si>
    <t>tonmoytauhid@gmail.com</t>
  </si>
  <si>
    <t>15104182</t>
  </si>
  <si>
    <t>touhid.ahmed@g.bracu.ac.bd</t>
  </si>
  <si>
    <t>TOUHID AHMED</t>
  </si>
  <si>
    <t>abirbadhon.ab@gmail.com</t>
  </si>
  <si>
    <t>18364099</t>
  </si>
  <si>
    <t>touhid.ul.alam@g.bracu.ac.bd</t>
  </si>
  <si>
    <t>TOUHID UL ALAM</t>
  </si>
  <si>
    <t>touhid91@outlook.com</t>
  </si>
  <si>
    <t>16121094</t>
  </si>
  <si>
    <t>touhidul.islam@g.bracu.ac.bd</t>
  </si>
  <si>
    <t>TOUHIDUL ISLAM</t>
  </si>
  <si>
    <t>dhrubotouhid@gmail.com</t>
  </si>
  <si>
    <t>17101362</t>
  </si>
  <si>
    <t>touhidul.islam.chayan@g.bracu.ac.bd</t>
  </si>
  <si>
    <t>TOUHIDUL ISLAM CHAYAN</t>
  </si>
  <si>
    <t>imchn24@gmail.com</t>
  </si>
  <si>
    <t>19181076</t>
  </si>
  <si>
    <t>touhidul.islam.shilu@g.bracu.ac.bd</t>
  </si>
  <si>
    <t>TOUHIDUL ISLAM SHILU</t>
  </si>
  <si>
    <t>shilu910@gmail.com</t>
  </si>
  <si>
    <t>18166004</t>
  </si>
  <si>
    <t>touhidur.rahaman2@g.bracu.ac.bd</t>
  </si>
  <si>
    <t>TOUHIDUR RAHAMAN</t>
  </si>
  <si>
    <t>touhid_19193@live.com</t>
  </si>
  <si>
    <t>14221004</t>
  </si>
  <si>
    <t>touseef.saleh.bin.ahmed@g.bracu.ac.bd</t>
  </si>
  <si>
    <t>TOUSEEF SALEH BIN AHMED</t>
  </si>
  <si>
    <t>touseefsba@yahoo.com</t>
  </si>
  <si>
    <t>17101128</t>
  </si>
  <si>
    <t>toushif.mahmud@g.bracu.ac.bd</t>
  </si>
  <si>
    <t>TOUSHIF MAHMUD</t>
  </si>
  <si>
    <t>toushifadit@gmail.com</t>
  </si>
  <si>
    <t>19321050</t>
  </si>
  <si>
    <t>toushik.hossain@g.bracu.ac.bd</t>
  </si>
  <si>
    <t>TOUSHIK HOSSAIN</t>
  </si>
  <si>
    <t>toshiohossain99@gmail.com</t>
  </si>
  <si>
    <t>11308013</t>
  </si>
  <si>
    <t>tousib.ahmed@g.bracu.ac.bd</t>
  </si>
  <si>
    <t>TOUSIB AHMED</t>
  </si>
  <si>
    <t>offbeatworld@gmail.com</t>
  </si>
  <si>
    <t>16321025</t>
  </si>
  <si>
    <t>tousif.ahmed@g.bracu.ac.bd</t>
  </si>
  <si>
    <t>TOUSIF AHMED</t>
  </si>
  <si>
    <t>tousifahmed428@gmail.com</t>
  </si>
  <si>
    <t>17101094</t>
  </si>
  <si>
    <t>towfiq.ahmed@g.bracu.ac.bd</t>
  </si>
  <si>
    <t>TOWFIQ AHMED</t>
  </si>
  <si>
    <t>towfik.ahmed77@gmail.com</t>
  </si>
  <si>
    <t>18105057</t>
  </si>
  <si>
    <t>towfique.md.nur@g.bracu.ac.bd</t>
  </si>
  <si>
    <t>TOWFIQUE MD NUR</t>
  </si>
  <si>
    <t>towfique_nur@yahoo.com</t>
  </si>
  <si>
    <t>17261002</t>
  </si>
  <si>
    <t>towfiqur.rahman@g.bracu.ac.bd</t>
  </si>
  <si>
    <t>TOWFIQUR RAHMAN</t>
  </si>
  <si>
    <t>tr.ta.eee@gmail.com</t>
  </si>
  <si>
    <t>14304037</t>
  </si>
  <si>
    <t>towheedul.alam@g.bracu.ac.bd</t>
  </si>
  <si>
    <t>TOWHEEDUL ALAM</t>
  </si>
  <si>
    <t>towhidulalam490@gmail.com</t>
  </si>
  <si>
    <t>18201035</t>
  </si>
  <si>
    <t>towhid.khan@g.bracu.ac.bd</t>
  </si>
  <si>
    <t>TOWHID KHAN</t>
  </si>
  <si>
    <t>towhidkhan844@gmail.com</t>
  </si>
  <si>
    <t>17104077</t>
  </si>
  <si>
    <t>towhid.newaz.akash@g.bracu.ac.bd</t>
  </si>
  <si>
    <t>TOWHID NEWAZ AKASH</t>
  </si>
  <si>
    <t>towhid.akas@gmail.com</t>
  </si>
  <si>
    <t>20301215</t>
  </si>
  <si>
    <t>towhidul.islam.pranto@g.bracu.ac.bd</t>
  </si>
  <si>
    <t>TOWHIDUL ISLAM PRANTO</t>
  </si>
  <si>
    <t>prantokhan355@gmail.com</t>
  </si>
  <si>
    <t>17101015</t>
  </si>
  <si>
    <t>towshik.anam.taj@g.bracu.ac.bd</t>
  </si>
  <si>
    <t>TOWSHIK ANAM TAJ</t>
  </si>
  <si>
    <t>towshiktaj6@gmail.com</t>
  </si>
  <si>
    <t>16103011</t>
  </si>
  <si>
    <t>towsif.hossain@g.bracu.ac.bd</t>
  </si>
  <si>
    <t>TOWSIF HOSSAIN</t>
  </si>
  <si>
    <t>towsif.hossain012@gmail.com</t>
  </si>
  <si>
    <t>19301266</t>
  </si>
  <si>
    <t>towsif.tazwar.zia@g.bracu.ac.bd</t>
  </si>
  <si>
    <t>TOWSIF TAZWAR ZIA</t>
  </si>
  <si>
    <t>towsiftazwar98@gmail.com</t>
  </si>
  <si>
    <t>19146076</t>
  </si>
  <si>
    <t>towsifur.rahman@g.bracu.ac.bd</t>
  </si>
  <si>
    <t>TOWSIFUR RAHMAN</t>
  </si>
  <si>
    <t>nuhin97@gmail.com</t>
  </si>
  <si>
    <t>17105046</t>
  </si>
  <si>
    <t>tribeni.hussein@g.bracu.ac.bd</t>
  </si>
  <si>
    <t>TRIBENI HUSSEIN</t>
  </si>
  <si>
    <t>tribeni1997@gmail.com</t>
  </si>
  <si>
    <t>12276005</t>
  </si>
  <si>
    <t>tribeni.ghosh@g.bracu.ac.bd</t>
  </si>
  <si>
    <t>TRIBENI GHOSH</t>
  </si>
  <si>
    <t>tribenighosh@yahoo.com</t>
  </si>
  <si>
    <t>12121047</t>
  </si>
  <si>
    <t>tridib.roy@g.bracu.ac.bd</t>
  </si>
  <si>
    <t>TRIDIB ROY</t>
  </si>
  <si>
    <t>tridibroy01@gmail.com</t>
  </si>
  <si>
    <t>17101260</t>
  </si>
  <si>
    <t>tridiv.roy@g.bracu.ac.bd</t>
  </si>
  <si>
    <t>TRIDIV ROY</t>
  </si>
  <si>
    <t>roytridiv1996@yahoo.com</t>
  </si>
  <si>
    <t>11104118</t>
  </si>
  <si>
    <t>trina.lutfa@g.bracu.ac.bd</t>
  </si>
  <si>
    <t>TRINA LUTFA</t>
  </si>
  <si>
    <t>trinarahman999@gmail.com</t>
  </si>
  <si>
    <t>14304114</t>
  </si>
  <si>
    <t>trina.datta@g.bracu.ac.bd</t>
  </si>
  <si>
    <t>TRINA DATTA</t>
  </si>
  <si>
    <t>trinamoni123@yahoo.com</t>
  </si>
  <si>
    <t>20101628</t>
  </si>
  <si>
    <t>trisha.biswas@g.bracu.ac.bd</t>
  </si>
  <si>
    <t>TRISHA BISWAS</t>
  </si>
  <si>
    <t>trishabiswas93@yahoo.com</t>
  </si>
  <si>
    <t>20104125</t>
  </si>
  <si>
    <t>trisha.datta@g.bracu.ac.bd</t>
  </si>
  <si>
    <t>TRISHA DATTA</t>
  </si>
  <si>
    <t>trayetrisha@gmail.com</t>
  </si>
  <si>
    <t>17274001</t>
  </si>
  <si>
    <t>trisha.debnath@g.bracu.ac.bd</t>
  </si>
  <si>
    <t>TRISHA DEBNATH</t>
  </si>
  <si>
    <t>n.trisha90@gmail.com</t>
  </si>
  <si>
    <t>20105068</t>
  </si>
  <si>
    <t>trishan.chowdhury@g.bracu.ac.bd</t>
  </si>
  <si>
    <t>TRISHAN CHOWDHURY</t>
  </si>
  <si>
    <t>trishanchowdhury2017@gmail.com</t>
  </si>
  <si>
    <t>14308016</t>
  </si>
  <si>
    <t>trishi.akter@g.bracu.ac.bd</t>
  </si>
  <si>
    <t>TRISHI AKTER</t>
  </si>
  <si>
    <t>trishi.akter14@gmail.com</t>
  </si>
  <si>
    <t>17174009</t>
  </si>
  <si>
    <t>trishna.a.rodriques@g.bracu.ac.bd</t>
  </si>
  <si>
    <t>TRISHNA A. RODRIQUES</t>
  </si>
  <si>
    <t>anasthasia.trishna@gmail.com</t>
  </si>
  <si>
    <t>17204082</t>
  </si>
  <si>
    <t>trocy.valentina.purification@g.bracu.ac.bd</t>
  </si>
  <si>
    <t>TROCY VALENTINA PURIFICATION</t>
  </si>
  <si>
    <t>trocy1999@gmail.com</t>
  </si>
  <si>
    <t>18126048</t>
  </si>
  <si>
    <t>troeey.rani.dey@g.bracu.ac.bd</t>
  </si>
  <si>
    <t>TROEEY RANI DEY</t>
  </si>
  <si>
    <t>troeey101@gmail.com</t>
  </si>
  <si>
    <t>20136058</t>
  </si>
  <si>
    <t>tshering.choden@g.bracu.ac.bd</t>
  </si>
  <si>
    <t>TSHERING CHODEN</t>
  </si>
  <si>
    <t>tsheringchoden14@gmail.com</t>
  </si>
  <si>
    <t>14104026</t>
  </si>
  <si>
    <t>tuba.tayiba@g.bracu.ac.bd</t>
  </si>
  <si>
    <t>TUBA TAYIBA</t>
  </si>
  <si>
    <t>tubatayiba4026@yahoo.com,shahabuddin8@ymail.com</t>
  </si>
  <si>
    <t>15141002</t>
  </si>
  <si>
    <t>tuba.islam@g.bracu.ac.bd</t>
  </si>
  <si>
    <t>TUBA ISLAM</t>
  </si>
  <si>
    <t>keterogenelia@yahoo.com</t>
  </si>
  <si>
    <t>15304102</t>
  </si>
  <si>
    <t>tuba.ahmad@g.bracu.ac.bd</t>
  </si>
  <si>
    <t>TUBA AHMAD</t>
  </si>
  <si>
    <t>tubaahmad2014@yahoo.com</t>
  </si>
  <si>
    <t>15121036</t>
  </si>
  <si>
    <t>tuba.ahmed.toshi@g.bracu.ac.bd</t>
  </si>
  <si>
    <t>TUBA AHMED TOSHI</t>
  </si>
  <si>
    <t>tishaahmed12@yahoo.com</t>
  </si>
  <si>
    <t>14104164</t>
  </si>
  <si>
    <t>tuli.rahman@g.bracu.ac.bd</t>
  </si>
  <si>
    <t>TULI RAHMAN</t>
  </si>
  <si>
    <t>tahsin_tuli@yahoo.com</t>
  </si>
  <si>
    <t>20104043</t>
  </si>
  <si>
    <t>tuly.franca.d.cruze@g.bracu.ac.bd</t>
  </si>
  <si>
    <t>TULY FRANCA D CRUZE</t>
  </si>
  <si>
    <t>tulyfranca@gmail.com</t>
  </si>
  <si>
    <t>18104140</t>
  </si>
  <si>
    <t>tur.jarin.atoshi@g.bracu.ac.bd</t>
  </si>
  <si>
    <t>TUR JARIN ATOSHI</t>
  </si>
  <si>
    <t>abbasmiah18@gmail.com</t>
  </si>
  <si>
    <t>17346050</t>
  </si>
  <si>
    <t>turana.tabassum@g.bracu.ac.bd</t>
  </si>
  <si>
    <t>TURANA TABASSUM</t>
  </si>
  <si>
    <t>ttabassum54@gmail.com</t>
  </si>
  <si>
    <t>14304045</t>
  </si>
  <si>
    <t>turin.marylyn.palma@g.bracu.ac.bd</t>
  </si>
  <si>
    <t>TURIN MARYLYN PALMA</t>
  </si>
  <si>
    <t>turinpalma@yahoo.com</t>
  </si>
  <si>
    <t>16321151</t>
  </si>
  <si>
    <t>turjja.datta@g.bracu.ac.bd</t>
  </si>
  <si>
    <t>TURJJA DATTA</t>
  </si>
  <si>
    <t>turjjja@gmail.com</t>
  </si>
  <si>
    <t>20166012</t>
  </si>
  <si>
    <t>turzo.ahsan.sami@g.bracu.ac.bd</t>
  </si>
  <si>
    <t>TURZO AHSAN SAMI</t>
  </si>
  <si>
    <t>turzoahsan2017@gmail.com</t>
  </si>
  <si>
    <t>16321150</t>
  </si>
  <si>
    <t>tushar.karmakar@g.bracu.ac.bd</t>
  </si>
  <si>
    <t>TUSHAR KARMAKAR</t>
  </si>
  <si>
    <t>joykarmakar018@gmail.com</t>
  </si>
  <si>
    <t>17236010</t>
  </si>
  <si>
    <t>tushar.sikdar@g.bracu.ac.bd</t>
  </si>
  <si>
    <t>TUSHAR SIKDAR</t>
  </si>
  <si>
    <t>tushar.sreaty.sikdar@gmail.com</t>
  </si>
  <si>
    <t>20361001</t>
  </si>
  <si>
    <t>tushar.sarkar@g.bracu.ac.bd</t>
  </si>
  <si>
    <t>TUSHAR SARKAR</t>
  </si>
  <si>
    <t>tushar.bracu20@gmail.com</t>
  </si>
  <si>
    <t>19101039</t>
  </si>
  <si>
    <t>tushar.saha@g.bracu.ac.bd</t>
  </si>
  <si>
    <t>TUSHAR SAHA</t>
  </si>
  <si>
    <t>tushar.bishal@yahoo.com</t>
  </si>
  <si>
    <t>19109024</t>
  </si>
  <si>
    <t>tushar.shuvro@g.bracu.ac.bd</t>
  </si>
  <si>
    <t>TUSHAR SHUVRO</t>
  </si>
  <si>
    <t>tsdon2017@gmail.com</t>
  </si>
  <si>
    <t>18201060</t>
  </si>
  <si>
    <t>tushar.imran.sarkar@g.bracu.ac.bd</t>
  </si>
  <si>
    <t>TUSHAR IMRAN SARKAR</t>
  </si>
  <si>
    <t>tusharimran354@gmail.com</t>
  </si>
  <si>
    <t>17182010</t>
  </si>
  <si>
    <t>tushar.kanti.das@g.bracu.ac.bd</t>
  </si>
  <si>
    <t>TUSHAR KANTI DAS</t>
  </si>
  <si>
    <t>tushar.ahl2015@gmail.com</t>
  </si>
  <si>
    <t>17146008</t>
  </si>
  <si>
    <t>tusmeta.tasnim@g.bracu.ac.bd</t>
  </si>
  <si>
    <t>TUSMETA TASNIM</t>
  </si>
  <si>
    <t>tusmitatasnim1@gmail.com</t>
  </si>
  <si>
    <t>18376003</t>
  </si>
  <si>
    <t>tushar.ahmed.shishir@g.bracu.ac.bd</t>
  </si>
  <si>
    <t>Tushar Ahmed Shishir</t>
  </si>
  <si>
    <t>tasbhai@gmail.com</t>
  </si>
  <si>
    <t>17209016</t>
  </si>
  <si>
    <t>twinkle.bernadett.rodriques@g.bracu.ac.bd</t>
  </si>
  <si>
    <t>TWINKLE BERNADETT RODRIQUES</t>
  </si>
  <si>
    <t>twinklerodriques3@gmail.com</t>
  </si>
  <si>
    <t>15303024</t>
  </si>
  <si>
    <t>twinkle.yousuf.ahana@g.bracu.ac.bd</t>
  </si>
  <si>
    <t>TWINKLE YOUSUF AHANA</t>
  </si>
  <si>
    <t>twinkle.yousuf@gmail.com</t>
  </si>
  <si>
    <t>15209001</t>
  </si>
  <si>
    <t>ubydullah.al.masum@g.bracu.ac.bd</t>
  </si>
  <si>
    <t>UBYDULLAH-AL- MASUM</t>
  </si>
  <si>
    <t>ubydullah55@gmail.com</t>
  </si>
  <si>
    <t>19109034</t>
  </si>
  <si>
    <t>uday.banik@g.bracu.ac.bd</t>
  </si>
  <si>
    <t>UDAY BANIK</t>
  </si>
  <si>
    <t>udaybanik98@gmail.com,udaybanik@gmail.com</t>
  </si>
  <si>
    <t>15203001</t>
  </si>
  <si>
    <t>udity.barua@g.bracu.ac.bd</t>
  </si>
  <si>
    <t>UDITY BARUA</t>
  </si>
  <si>
    <t>udity.barua@gmail.com</t>
  </si>
  <si>
    <t>20301174</t>
  </si>
  <si>
    <t>udoy.saha.joy@g.bracu.ac.bd</t>
  </si>
  <si>
    <t>UDOY SAHA JOY</t>
  </si>
  <si>
    <t>udoysaha998@gmail.com</t>
  </si>
  <si>
    <t>16309013</t>
  </si>
  <si>
    <t>ujma.mashiat@g.bracu.ac.bd</t>
  </si>
  <si>
    <t>UJMA MASHIAT</t>
  </si>
  <si>
    <t>mashiat04@gmail.com</t>
  </si>
  <si>
    <t>20103040</t>
  </si>
  <si>
    <t>ukti.das@g.bracu.ac.bd</t>
  </si>
  <si>
    <t>UKTI DAS</t>
  </si>
  <si>
    <t>uktidas2001@gmail.com</t>
  </si>
  <si>
    <t>20146052</t>
  </si>
  <si>
    <t>umaira.abdul.khaleque@g.bracu.ac.bd</t>
  </si>
  <si>
    <t>UMAIRA ABDUL KHALEQUE</t>
  </si>
  <si>
    <t>ginnyweadley1234@gmail.com</t>
  </si>
  <si>
    <t>20301019</t>
  </si>
  <si>
    <t>umaiya.ahmed.maisha@g.bracu.ac.bd</t>
  </si>
  <si>
    <t>UMAIYA AHMED MAISHA</t>
  </si>
  <si>
    <t>umaiya.maisha@gmail.com</t>
  </si>
  <si>
    <t>20136009</t>
  </si>
  <si>
    <t>umaiya.binte.mahabub@g.bracu.ac.bd</t>
  </si>
  <si>
    <t>UMAIYA BINTE MAHABUB</t>
  </si>
  <si>
    <t>umaiya.apurba@gmail.com</t>
  </si>
  <si>
    <t>18309016</t>
  </si>
  <si>
    <t>umama.binte.hossain@g.bracu.ac.bd</t>
  </si>
  <si>
    <t>UMAMA BINTE HOSSAIN</t>
  </si>
  <si>
    <t>kilto.sinha@gmail.com</t>
  </si>
  <si>
    <t>3316095434</t>
  </si>
  <si>
    <t>umama.sultana.urmi@g.bracu.ac.bd</t>
  </si>
  <si>
    <t>UMAMA SULTANA URMI</t>
  </si>
  <si>
    <t>urmiumamasultana@gmail.com</t>
  </si>
  <si>
    <t>14241008</t>
  </si>
  <si>
    <t>umama.sumlin.tasnuva@g.bracu.ac.bd</t>
  </si>
  <si>
    <t>UMAMA SUMLIN TASNUVA</t>
  </si>
  <si>
    <t>bracuapply@gmail.com</t>
  </si>
  <si>
    <t>15141003</t>
  </si>
  <si>
    <t>umar.faruk@g.bracu.ac.bd</t>
  </si>
  <si>
    <t>UMAR FARUK</t>
  </si>
  <si>
    <t>umarfaruk.chowdhury@gmail.com</t>
  </si>
  <si>
    <t>17236009</t>
  </si>
  <si>
    <t>umara.meem@g.bracu.ac.bd</t>
  </si>
  <si>
    <t>UMARA MEEM</t>
  </si>
  <si>
    <t>meeumra@gmail.com</t>
  </si>
  <si>
    <t>18304155</t>
  </si>
  <si>
    <t>umid.uz.zaman.utsho@g.bracu.ac.bd</t>
  </si>
  <si>
    <t>UMID UZ ZAMAN UTSHO</t>
  </si>
  <si>
    <t>umidutsho2607@gmail.com</t>
  </si>
  <si>
    <t>18146066</t>
  </si>
  <si>
    <t>umiya.taslim@g.bracu.ac.bd</t>
  </si>
  <si>
    <t>UMIYA TASLIM</t>
  </si>
  <si>
    <t>umiya.taslim@yahoo.com</t>
  </si>
  <si>
    <t>20301346</t>
  </si>
  <si>
    <t>umma.faria.rahman1@g.bracu.ac.bd</t>
  </si>
  <si>
    <t>UMMA FARIA RAHMAN</t>
  </si>
  <si>
    <t>fatemakanij900@gmail.com</t>
  </si>
  <si>
    <t>20303014</t>
  </si>
  <si>
    <t>umma.faria.rahman@g.bracu.ac.bd</t>
  </si>
  <si>
    <t>ummefariarahmanmunia@gmail.com</t>
  </si>
  <si>
    <t>18346003</t>
  </si>
  <si>
    <t>umma.habiba.rine@g.bracu.ac.bd</t>
  </si>
  <si>
    <t>UMMA HABIBA RINE</t>
  </si>
  <si>
    <t>rinekazi35@gmail.com</t>
  </si>
  <si>
    <t>17264034</t>
  </si>
  <si>
    <t>umma.hafiza.sharifatun.nesa@g.bracu.ac.bd</t>
  </si>
  <si>
    <t>UMMA HAFIZA SHARIFATUN NESA</t>
  </si>
  <si>
    <t>15sharifatahsan@gmail.com</t>
  </si>
  <si>
    <t>17105042</t>
  </si>
  <si>
    <t>umma.khadija.alam@g.bracu.ac.bd</t>
  </si>
  <si>
    <t>UMMA KHADIJA ALAM</t>
  </si>
  <si>
    <t>khadijaalam79@gmail.com</t>
  </si>
  <si>
    <t>20103049</t>
  </si>
  <si>
    <t>umma.maimuna.alam@g.bracu.ac.bd</t>
  </si>
  <si>
    <t>UMMA MAIMUNA ALAM</t>
  </si>
  <si>
    <t>ummamaimunaalam@gmail.com</t>
  </si>
  <si>
    <t>4119779418</t>
  </si>
  <si>
    <t>umma.sadia.binte.saju@g.bracu.ac.bd</t>
  </si>
  <si>
    <t>UMMA SADIA BINTE SAJU</t>
  </si>
  <si>
    <t>sadiabinteshaju@gmail.com</t>
  </si>
  <si>
    <t>14101084</t>
  </si>
  <si>
    <t>umma.southa.mourin@g.bracu.ac.bd</t>
  </si>
  <si>
    <t>UMMA SOUTHA MOURIN</t>
  </si>
  <si>
    <t>moon.mourin@gmail.com</t>
  </si>
  <si>
    <t>18126081</t>
  </si>
  <si>
    <t>umma.tania.arafin@g.bracu.ac.bd</t>
  </si>
  <si>
    <t>UMMA TANIA ARAFIN</t>
  </si>
  <si>
    <t>arunima641rahman@gmail.com</t>
  </si>
  <si>
    <t>6326662144</t>
  </si>
  <si>
    <t>umma.tansina.arshi@g.bracu.ac.bd</t>
  </si>
  <si>
    <t>UMMA TANSINA ARSHI</t>
  </si>
  <si>
    <t>ummatansina@gmail.com</t>
  </si>
  <si>
    <t>20164008</t>
  </si>
  <si>
    <t>ummah.shafi@g.bracu.ac.bd</t>
  </si>
  <si>
    <t>UMMAH SHAFI</t>
  </si>
  <si>
    <t>ummahshafi@gmail.com</t>
  </si>
  <si>
    <t>20301023</t>
  </si>
  <si>
    <t>ummay.sumaya@g.bracu.ac.bd</t>
  </si>
  <si>
    <t>UMMAY SUMAYA</t>
  </si>
  <si>
    <t>sumayashimu10@gmail.com</t>
  </si>
  <si>
    <t>16309027</t>
  </si>
  <si>
    <t>ummay.tamima@g.bracu.ac.bd</t>
  </si>
  <si>
    <t>UMMAY TAMIMA</t>
  </si>
  <si>
    <t>tamimamithe27@gmail.com,mostafa_jalkuri@yahoo.com</t>
  </si>
  <si>
    <t>13321056</t>
  </si>
  <si>
    <t>ummay.tasnim@g.bracu.ac.bd</t>
  </si>
  <si>
    <t>UMMAY TASNIM</t>
  </si>
  <si>
    <t>humairatuba@yahoo.com</t>
  </si>
  <si>
    <t>18326025</t>
  </si>
  <si>
    <t>ummay.habiba1@g.bracu.ac.bd</t>
  </si>
  <si>
    <t>UMMAY H HABIBA</t>
  </si>
  <si>
    <t>j.urony95@gmail.com</t>
  </si>
  <si>
    <t>17374013</t>
  </si>
  <si>
    <t>ummay.habiba.sharmin@g.bracu.ac.bd</t>
  </si>
  <si>
    <t>UMMAY HABIBA SHARMIN</t>
  </si>
  <si>
    <t>monzurulalam_bd@yahoo.com</t>
  </si>
  <si>
    <t>20104135</t>
  </si>
  <si>
    <t>maymoona.binte.noor@g.bracu.ac.bd</t>
  </si>
  <si>
    <t>UMMAY MAYMOONA BINTE NOOR</t>
  </si>
  <si>
    <t>asalamkhan649@gmail.com</t>
  </si>
  <si>
    <t>15346009</t>
  </si>
  <si>
    <t>ummay.moriom.mou@g.bracu.ac.bd</t>
  </si>
  <si>
    <t>UMMAY MORIOM MOU</t>
  </si>
  <si>
    <t>moriommou@gmail.com</t>
  </si>
  <si>
    <t>16101121</t>
  </si>
  <si>
    <t>ummay.sadia.khanum.shuchi@g.bracu.ac.bd</t>
  </si>
  <si>
    <t>UMMAY SADIA KHANUM SHUCHI</t>
  </si>
  <si>
    <t>ummay.sadia1994@yahoo.com</t>
  </si>
  <si>
    <t>16304113</t>
  </si>
  <si>
    <t>ummay.sauda.alam.mim@g.bracu.ac.bd</t>
  </si>
  <si>
    <t>UMMAY SAUDA ALAM MIM</t>
  </si>
  <si>
    <t>ummaysaudaalammin@gmail.com</t>
  </si>
  <si>
    <t>14309015</t>
  </si>
  <si>
    <t>umme.tangima@g.bracu.ac.bd</t>
  </si>
  <si>
    <t>UMME TANGIMA</t>
  </si>
  <si>
    <t>aamsadique@gmail.com</t>
  </si>
  <si>
    <t>17346054</t>
  </si>
  <si>
    <t>umme.tania2@g.bracu.ac.bd</t>
  </si>
  <si>
    <t>UMME TANIA</t>
  </si>
  <si>
    <t>ummetaniaalam567@gmail.com,badrul.1966@yahoo.com</t>
  </si>
  <si>
    <t>16346032</t>
  </si>
  <si>
    <t>umme.tania@g.bracu.ac.bd</t>
  </si>
  <si>
    <t>umme95tania@yahoo.com</t>
  </si>
  <si>
    <t>17104110</t>
  </si>
  <si>
    <t>umme.honey@g.bracu.ac.bd</t>
  </si>
  <si>
    <t>UMME HONEY</t>
  </si>
  <si>
    <t>honeynafi15@gmail.com,salimullah@nccbank.com.bd</t>
  </si>
  <si>
    <t>19146033</t>
  </si>
  <si>
    <t>umme.habiba@g.bracu.ac.bd</t>
  </si>
  <si>
    <t>UMME HABIBA</t>
  </si>
  <si>
    <t>umme19146033@gmail.com,umme.habiba.dcc@gmail.com</t>
  </si>
  <si>
    <t>18264030</t>
  </si>
  <si>
    <t>umme.kulsum@g.bracu.ac.bd</t>
  </si>
  <si>
    <t>UMME KULSUM</t>
  </si>
  <si>
    <t>ushabracu@gmail.com</t>
  </si>
  <si>
    <t>18376002</t>
  </si>
  <si>
    <t>umme.atia@g.bracu.ac.bd</t>
  </si>
  <si>
    <t>UMME ATIA</t>
  </si>
  <si>
    <t>ummeatia23@gmail.com</t>
  </si>
  <si>
    <t>14101041</t>
  </si>
  <si>
    <t>umme.salama@g.bracu.ac.bd</t>
  </si>
  <si>
    <t>UMME SALAMA</t>
  </si>
  <si>
    <t>engr.harun.ehl@gmail.com</t>
  </si>
  <si>
    <t>15201034</t>
  </si>
  <si>
    <t>umme.bushra@g.bracu.ac.bd</t>
  </si>
  <si>
    <t>UMME BUSHRA</t>
  </si>
  <si>
    <t>bushra96.ub@gmail.com</t>
  </si>
  <si>
    <t>17126001</t>
  </si>
  <si>
    <t>umme.salma@g.bracu.ac.bd</t>
  </si>
  <si>
    <t>UMME SALMA</t>
  </si>
  <si>
    <t>ramisafariha977@gmail.com</t>
  </si>
  <si>
    <t>16101330</t>
  </si>
  <si>
    <t>umme.fatema@g.bracu.ac.bd</t>
  </si>
  <si>
    <t>UMME FATEMA</t>
  </si>
  <si>
    <t>ummefatema5995@gmail.com</t>
  </si>
  <si>
    <t>20101539</t>
  </si>
  <si>
    <t>umme.abira.azmary@g.bracu.ac.bd</t>
  </si>
  <si>
    <t>UMME ABIRA AZMARY</t>
  </si>
  <si>
    <t>abiraazmary22@gmail.com</t>
  </si>
  <si>
    <t>18105050</t>
  </si>
  <si>
    <t>umme.afia.enni@g.bracu.ac.bd</t>
  </si>
  <si>
    <t>UMME AFIA ENNI</t>
  </si>
  <si>
    <t>iqbalagency94@gmail.com</t>
  </si>
  <si>
    <t>19304018</t>
  </si>
  <si>
    <t>umme.anika.tahsin@g.bracu.ac.bd</t>
  </si>
  <si>
    <t>UMME ANIKA TAHSIN</t>
  </si>
  <si>
    <t>anikatahsin604@gmail.com</t>
  </si>
  <si>
    <t>13104085</t>
  </si>
  <si>
    <t>umme.asha.mim@g.bracu.ac.bd</t>
  </si>
  <si>
    <t>UMME ASHA MIM</t>
  </si>
  <si>
    <t>ummeasamim@gmail.com</t>
  </si>
  <si>
    <t>17326020</t>
  </si>
  <si>
    <t>umme.ayet.islam@g.bracu.ac.bd</t>
  </si>
  <si>
    <t>UMME AYET ISLAM</t>
  </si>
  <si>
    <t>ayatmukut14@gmail.com</t>
  </si>
  <si>
    <t>20116001</t>
  </si>
  <si>
    <t>umme.fatema.fiza@g.bracu.ac.bd</t>
  </si>
  <si>
    <t>UMME FATEMA FIZA</t>
  </si>
  <si>
    <t>umme_fatema@hotmail.com</t>
  </si>
  <si>
    <t>20146053</t>
  </si>
  <si>
    <t>umme.fathima.tuz.zohora@g.bracu.ac.bd</t>
  </si>
  <si>
    <t>UMME FATHIMA TUZ ZOHORA</t>
  </si>
  <si>
    <t>fathimaumme36@gmail.com</t>
  </si>
  <si>
    <t>15301044</t>
  </si>
  <si>
    <t>umme.habiba.nisa@g.bracu.ac.bd</t>
  </si>
  <si>
    <t>UMME HABIBA NISA</t>
  </si>
  <si>
    <t>nisaaa102@gmail.com</t>
  </si>
  <si>
    <t>19226011</t>
  </si>
  <si>
    <t>umme.habiba.mishu@g.bracu.ac.bd</t>
  </si>
  <si>
    <t>UMME HABIBA MISHU</t>
  </si>
  <si>
    <t>mishutalukder11@gmail.com</t>
  </si>
  <si>
    <t>17301211</t>
  </si>
  <si>
    <t>umme.habiba.barsha@g.bracu.ac.bd</t>
  </si>
  <si>
    <t>UMME HABIBA BARSHA</t>
  </si>
  <si>
    <t>uhabiba664@yahoo.com</t>
  </si>
  <si>
    <t>19101427</t>
  </si>
  <si>
    <t>umme.halima.afsana@g.bracu.ac.bd</t>
  </si>
  <si>
    <t>UMME HALIMA AFSANA</t>
  </si>
  <si>
    <t>ummeafsana13579@gmail.com</t>
  </si>
  <si>
    <t>19364061</t>
  </si>
  <si>
    <t>umme.hani.nazat@g.bracu.ac.bd</t>
  </si>
  <si>
    <t>UMME HANI NAZAT</t>
  </si>
  <si>
    <t>ummehaninazat@gmail.com</t>
  </si>
  <si>
    <t>15216003</t>
  </si>
  <si>
    <t>umme.hani.fariha@g.bracu.ac.bd</t>
  </si>
  <si>
    <t>UMME HANI FARIHA</t>
  </si>
  <si>
    <t>umme.hani.fariha@gmail.com</t>
  </si>
  <si>
    <t>18108017</t>
  </si>
  <si>
    <t>umme.humayra.tisha@g.bracu.ac.bd</t>
  </si>
  <si>
    <t>UMME HUMAYRA TISHA</t>
  </si>
  <si>
    <t>umme.humayra13@yahoo.com</t>
  </si>
  <si>
    <t>20101135</t>
  </si>
  <si>
    <t>umme.jannat.taposhi@g.bracu.ac.bd</t>
  </si>
  <si>
    <t>UMME JANNAT TAPOSHI</t>
  </si>
  <si>
    <t>ujtaposhi.20@gmail.com</t>
  </si>
  <si>
    <t>16126023</t>
  </si>
  <si>
    <t>umme.kulsum.nishu@g.bracu.ac.bd</t>
  </si>
  <si>
    <t>UMME KULSUM NISHU</t>
  </si>
  <si>
    <t>ummekulsumnishu@yahoo.com</t>
  </si>
  <si>
    <t>17301024</t>
  </si>
  <si>
    <t>umme.mahbuba.tamanna@g.bracu.ac.bd</t>
  </si>
  <si>
    <t>UMME MAHBUBA TAMANNA</t>
  </si>
  <si>
    <t>ummemahbuba30@gmail.com</t>
  </si>
  <si>
    <t>14208008</t>
  </si>
  <si>
    <t>umme.nabila.uddin@g.bracu.ac.bd</t>
  </si>
  <si>
    <t>UMME NABILA UDDIN</t>
  </si>
  <si>
    <t>eyana.ahmed@yahoo.com</t>
  </si>
  <si>
    <t>18101513</t>
  </si>
  <si>
    <t>umme.nusrat.jahan@g.bracu.ac.bd</t>
  </si>
  <si>
    <t>UMME NUSRAT JAHAN</t>
  </si>
  <si>
    <t>nusratananna12@gmail.com</t>
  </si>
  <si>
    <t>19155005</t>
  </si>
  <si>
    <t>umme.ruman.ruma@g.bracu.ac.bd</t>
  </si>
  <si>
    <t>UMME RUMAN RUMA</t>
  </si>
  <si>
    <t>ummeruman.82@gmail.com</t>
  </si>
  <si>
    <t>14304129</t>
  </si>
  <si>
    <t>umme.saara.khan@g.bracu.ac.bd</t>
  </si>
  <si>
    <t>UMME SAARA KHAN</t>
  </si>
  <si>
    <t>saaraumme1994@gmail.com</t>
  </si>
  <si>
    <t>18301051</t>
  </si>
  <si>
    <t>umme.sabiha.shama@g.bracu.ac.bd</t>
  </si>
  <si>
    <t>UMME SABIHA SHAMA</t>
  </si>
  <si>
    <t>sabiha.shama143@gmail.com,ummesabihashama@gmail.com</t>
  </si>
  <si>
    <t>16303014</t>
  </si>
  <si>
    <t>umme.sabira.akhter@g.bracu.ac.bd</t>
  </si>
  <si>
    <t>UMME SABIRA AKHTER</t>
  </si>
  <si>
    <t>shochow95@gmail.com</t>
  </si>
  <si>
    <t>15104085</t>
  </si>
  <si>
    <t>umme.salma.tanny@g.bracu.ac.bd</t>
  </si>
  <si>
    <t>UMME SALMA TANNY</t>
  </si>
  <si>
    <t>ummesalma.tanny@yahoo.com</t>
  </si>
  <si>
    <t>18309021</t>
  </si>
  <si>
    <t>umme.salma.faria@g.bracu.ac.bd</t>
  </si>
  <si>
    <t>UMME SALMA F FARIA</t>
  </si>
  <si>
    <t>ahnafratin@gmail.com</t>
  </si>
  <si>
    <t>18162001</t>
  </si>
  <si>
    <t>umme.salsabina.salma.shorna@g.bracu.ac.bd</t>
  </si>
  <si>
    <t>UMME SALSABINA SALMA SHORNA</t>
  </si>
  <si>
    <t>zulfiker.hyder@gmail.com</t>
  </si>
  <si>
    <t>17204054</t>
  </si>
  <si>
    <t>umme.siam.beju@g.bracu.ac.bd</t>
  </si>
  <si>
    <t>UMME SIAM BEJU</t>
  </si>
  <si>
    <t>umme.siam1999@gmail.com,zafrinhossain1997@gmail.com</t>
  </si>
  <si>
    <t>18104062</t>
  </si>
  <si>
    <t>umme.tazeeba.karim@g.bracu.ac.bd</t>
  </si>
  <si>
    <t>UMME TAZEEBA KARIM</t>
  </si>
  <si>
    <t>princesstazeeba@gmail.com</t>
  </si>
  <si>
    <t>19101651</t>
  </si>
  <si>
    <t>ummea.marzan@g.bracu.ac.bd</t>
  </si>
  <si>
    <t>UMMEA MARZAN</t>
  </si>
  <si>
    <t>marzansalwa004@gmail.com</t>
  </si>
  <si>
    <t>18117002</t>
  </si>
  <si>
    <t>ummeabiha.saima@g.bracu.ac.bd</t>
  </si>
  <si>
    <t>UMMEABIHA SAIMA</t>
  </si>
  <si>
    <t>ummeabihasaima@gmail.com</t>
  </si>
  <si>
    <t>17346009</t>
  </si>
  <si>
    <t>ummey.mebanin.kamrul@g.bracu.ac.bd</t>
  </si>
  <si>
    <t>UMMEY MEBANIN KAMRUL</t>
  </si>
  <si>
    <t>ummeymebanin369@gmail.com</t>
  </si>
  <si>
    <t>17109023</t>
  </si>
  <si>
    <t>ummey.sarika.sara@g.bracu.ac.bd</t>
  </si>
  <si>
    <t>UMMEY SARIKA SARA</t>
  </si>
  <si>
    <t>saiful544220@gmail.com</t>
  </si>
  <si>
    <t>16205025</t>
  </si>
  <si>
    <t>ummi.sharmin.hassan@g.bracu.ac.bd</t>
  </si>
  <si>
    <t>UMMI SHARMIN HASSAN</t>
  </si>
  <si>
    <t>sharminummi@gmail.com</t>
  </si>
  <si>
    <t>20174026</t>
  </si>
  <si>
    <t>ummul.gofran.nazibah@g.bracu.ac.bd</t>
  </si>
  <si>
    <t>UMMUL GOFRAN NAZIBAH</t>
  </si>
  <si>
    <t>rudaba_83@yahoo.com</t>
  </si>
  <si>
    <t>20117007</t>
  </si>
  <si>
    <t>ummul.khayer.fatema@g.bracu.ac.bd</t>
  </si>
  <si>
    <t>UMMUL KHAYER FATEMA</t>
  </si>
  <si>
    <t>nisakhayer1201@gmail.com</t>
  </si>
  <si>
    <t>18203018</t>
  </si>
  <si>
    <t>ummy.fahmida.mitul@g.bracu.ac.bd</t>
  </si>
  <si>
    <t>UMMY FAHMIDA MITUL</t>
  </si>
  <si>
    <t>ummyfahmida20@gmail.com,fahmida8784@gmail.com</t>
  </si>
  <si>
    <t>17326015</t>
  </si>
  <si>
    <t>unmilita.das.moon@g.bracu.ac.bd</t>
  </si>
  <si>
    <t>UNMILITA DAS MOON</t>
  </si>
  <si>
    <t>dasyoumi13@gmail.com</t>
  </si>
  <si>
    <t>20321001</t>
  </si>
  <si>
    <t>upama.adhikary@g.bracu.ac.bd</t>
  </si>
  <si>
    <t>UPAMA ADHIKARY</t>
  </si>
  <si>
    <t>upamaupo@gmail.com</t>
  </si>
  <si>
    <t>18108023</t>
  </si>
  <si>
    <t>upama.das.nitu@g.bracu.ac.bd</t>
  </si>
  <si>
    <t>UPAMA DAS NITU</t>
  </si>
  <si>
    <t>upoma.nitu@gmail.com</t>
  </si>
  <si>
    <t>20346054</t>
  </si>
  <si>
    <t>upama.gope.puja@g.bracu.ac.bd</t>
  </si>
  <si>
    <t>UPAMA GOPE PUJA</t>
  </si>
  <si>
    <t>bgbappy@gmail.com</t>
  </si>
  <si>
    <t>19117006</t>
  </si>
  <si>
    <t>upasana.ruth.gomes@g.bracu.ac.bd</t>
  </si>
  <si>
    <t>UPASANA RUTH GOMES</t>
  </si>
  <si>
    <t>upasanaruth@gmail.com</t>
  </si>
  <si>
    <t>18109071</t>
  </si>
  <si>
    <t>upoma.saha@g.bracu.ac.bd</t>
  </si>
  <si>
    <t>UPOMA SAHA</t>
  </si>
  <si>
    <t>upomasaha97@gmail.com</t>
  </si>
  <si>
    <t>10121025</t>
  </si>
  <si>
    <t>upoma.anindita@g.bracu.ac.bd</t>
  </si>
  <si>
    <t>UPOMA ANINDITA</t>
  </si>
  <si>
    <t>uanindita.01@gmail.com</t>
  </si>
  <si>
    <t>14303010</t>
  </si>
  <si>
    <t>upoma.ghosh@g.bracu.ac.bd</t>
  </si>
  <si>
    <t>UPOMA GHOSH</t>
  </si>
  <si>
    <t>ghoshupoma@yahoo.com</t>
  </si>
  <si>
    <t>14203011</t>
  </si>
  <si>
    <t>upoma.nahid.khan@g.bracu.ac.bd</t>
  </si>
  <si>
    <t>UPOMA NAHID KHAN</t>
  </si>
  <si>
    <t>upoma.n.k@hotmail.com</t>
  </si>
  <si>
    <t>19208004</t>
  </si>
  <si>
    <t>urbana.tabassum@g.bracu.ac.bd</t>
  </si>
  <si>
    <t>URBANA TABASSUM</t>
  </si>
  <si>
    <t>addritatabassum@gmail.com</t>
  </si>
  <si>
    <t>15308008</t>
  </si>
  <si>
    <t>urmi.saha@g.bracu.ac.bd</t>
  </si>
  <si>
    <t>URMI SAHA</t>
  </si>
  <si>
    <t>urmi.saha100@gmail.com</t>
  </si>
  <si>
    <t>14126001</t>
  </si>
  <si>
    <t>urmi.nishat.nini@g.bracu.ac.bd</t>
  </si>
  <si>
    <t>URMI NISHAT NINI</t>
  </si>
  <si>
    <t>rahmankimi@yahoo.com</t>
  </si>
  <si>
    <t>19176012</t>
  </si>
  <si>
    <t>urmi.nishat.nini1@g.bracu.ac.bd</t>
  </si>
  <si>
    <t>afm.ahsan@gmail.com</t>
  </si>
  <si>
    <t>20346017</t>
  </si>
  <si>
    <t>ushmayo.chakraborty@g.bracu.ac.bd</t>
  </si>
  <si>
    <t>USHMAYO CHAKRABORTY</t>
  </si>
  <si>
    <t>ushmayoc@gmail.com</t>
  </si>
  <si>
    <t>6423297127</t>
  </si>
  <si>
    <t>usrat.jahan.mim@g.bracu.ac.bd</t>
  </si>
  <si>
    <t>USRAT JAHAN MIM</t>
  </si>
  <si>
    <t>jannatulsumaiya68@gmail.com</t>
  </si>
  <si>
    <t>19146063</t>
  </si>
  <si>
    <t>usrat.rifat.binte.rafique@g.bracu.ac.bd</t>
  </si>
  <si>
    <t>USRAT RIFAT BINTE RAFIQUE</t>
  </si>
  <si>
    <t>usrat.r.rafique@gmail.com</t>
  </si>
  <si>
    <t>19101646</t>
  </si>
  <si>
    <t>utsav.bhowmik@g.bracu.ac.bd</t>
  </si>
  <si>
    <t>UTSAV BHOWMIK</t>
  </si>
  <si>
    <t>funonegood@gmail.com</t>
  </si>
  <si>
    <t>15109036</t>
  </si>
  <si>
    <t>utsha.chowdhury.antora@g.bracu.ac.bd</t>
  </si>
  <si>
    <t>UTSHA CHOWDHURY ANTORA</t>
  </si>
  <si>
    <t>curlingsmoke12@gmail.com</t>
  </si>
  <si>
    <t>18101322</t>
  </si>
  <si>
    <t>utsha.das.akash@g.bracu.ac.bd</t>
  </si>
  <si>
    <t>UTSHA DAS AKASH</t>
  </si>
  <si>
    <t>utshadasakash@gmail.com</t>
  </si>
  <si>
    <t>20301338</t>
  </si>
  <si>
    <t>utsha.sen.dhruba@g.bracu.ac.bd</t>
  </si>
  <si>
    <t>UTSHA SEN DHRUBA</t>
  </si>
  <si>
    <t>souravsen1056@gmail.com</t>
  </si>
  <si>
    <t>19301042</t>
  </si>
  <si>
    <t>utsho.dey@g.bracu.ac.bd</t>
  </si>
  <si>
    <t>UTSHO DEY</t>
  </si>
  <si>
    <t>utsho123000@gmail.com</t>
  </si>
  <si>
    <t>15308019</t>
  </si>
  <si>
    <t>uttom.deb.nath@g.bracu.ac.bd</t>
  </si>
  <si>
    <t>UTTOM DEB NATH</t>
  </si>
  <si>
    <t>uttomdebnath18@gmail.com</t>
  </si>
  <si>
    <t>20164038</t>
  </si>
  <si>
    <t>uzma.theasin@g.bracu.ac.bd</t>
  </si>
  <si>
    <t>UZMA THEASIN</t>
  </si>
  <si>
    <t>uzmatahsin58@gmail.com</t>
  </si>
  <si>
    <t>19101242</t>
  </si>
  <si>
    <t>valentina.mithylin@g.bracu.ac.bd</t>
  </si>
  <si>
    <t>VALENTINA MITHYLIN</t>
  </si>
  <si>
    <t>mithylin15@gmail.com</t>
  </si>
  <si>
    <t>17201105</t>
  </si>
  <si>
    <t>veronica.jessica.gomes@g.bracu.ac.bd</t>
  </si>
  <si>
    <t>VERONICA JESSICA GOMES</t>
  </si>
  <si>
    <t>veronicagomes199821@gmail.com</t>
  </si>
  <si>
    <t>15304091</t>
  </si>
  <si>
    <t>veronika.ahmed@g.bracu.ac.bd</t>
  </si>
  <si>
    <t>VERONIKA AHMED</t>
  </si>
  <si>
    <t>bulbulahmed_bd@yahoo.com</t>
  </si>
  <si>
    <t>19101671</t>
  </si>
  <si>
    <t>vishal.saha@g.bracu.ac.bd</t>
  </si>
  <si>
    <t>VISHAL SAHA</t>
  </si>
  <si>
    <t>vishal47466@gmail.com</t>
  </si>
  <si>
    <t>17101346</t>
  </si>
  <si>
    <t>vubon.chowdhury@g.bracu.ac.bd</t>
  </si>
  <si>
    <t>VUBON CHOWDHURY</t>
  </si>
  <si>
    <t>vubon1031@gmail.com</t>
  </si>
  <si>
    <t>18101244</t>
  </si>
  <si>
    <t>w.a.shadman@g.bracu.ac.bd</t>
  </si>
  <si>
    <t>W.A. SHADMAN</t>
  </si>
  <si>
    <t>wahidaziz6969@gmail.com</t>
  </si>
  <si>
    <t>15104148</t>
  </si>
  <si>
    <t>wadud.chishty@g.bracu.ac.bd</t>
  </si>
  <si>
    <t>WADUD CHISHTY</t>
  </si>
  <si>
    <t>sohrabaa1@gmail.com</t>
  </si>
  <si>
    <t>16208002</t>
  </si>
  <si>
    <t>waeza.rafique.salwa@g.bracu.ac.bd</t>
  </si>
  <si>
    <t>WAEZA RAFIQUE SALWA</t>
  </si>
  <si>
    <t>aneela@grameenphone.com</t>
  </si>
  <si>
    <t>19304089</t>
  </si>
  <si>
    <t>waheed.moonwar@g.bracu.ac.bd</t>
  </si>
  <si>
    <t>WAHEED MOONWAR</t>
  </si>
  <si>
    <t>wmoonwar@gmail.com,wmoonwar98@gmail.com</t>
  </si>
  <si>
    <t>17304085</t>
  </si>
  <si>
    <t>wahiba.kawser.lubaba@g.bracu.ac.bd</t>
  </si>
  <si>
    <t>WAHIBA KAWSER LUBABA</t>
  </si>
  <si>
    <t>wahibakawserlubaba@gmail.com</t>
  </si>
  <si>
    <t>16304063</t>
  </si>
  <si>
    <t>wahid.sorwar@g.bracu.ac.bd</t>
  </si>
  <si>
    <t>WAHID SORWAR</t>
  </si>
  <si>
    <t>creativobd@gmail.com</t>
  </si>
  <si>
    <t>17303029</t>
  </si>
  <si>
    <t>wahid.arefin.chowdhury@g.bracu.ac.bd</t>
  </si>
  <si>
    <t>WAHID AREFIN CHOWDHURY</t>
  </si>
  <si>
    <t>wahidflash080@gmail.com</t>
  </si>
  <si>
    <t>10176006</t>
  </si>
  <si>
    <t>wahid.mozammel.haq@g.bracu.ac.bd</t>
  </si>
  <si>
    <t>WAHID MOZAMMEL HAQ</t>
  </si>
  <si>
    <t>10176006@academia.com</t>
  </si>
  <si>
    <t>19203009</t>
  </si>
  <si>
    <t>wahida.munshi.bani@g.bracu.ac.bd</t>
  </si>
  <si>
    <t>WAHIDA MUNSHI BANI</t>
  </si>
  <si>
    <t>wmb56830@gmail.com</t>
  </si>
  <si>
    <t>15304051</t>
  </si>
  <si>
    <t>wahida.tasnim.ahsan@g.bracu.ac.bd</t>
  </si>
  <si>
    <t>WAHIDA TASNIM AHSAN</t>
  </si>
  <si>
    <t>wtasnim.ahsan@gmail.com</t>
  </si>
  <si>
    <t>16104161</t>
  </si>
  <si>
    <t>wahidul.azad@g.bracu.ac.bd</t>
  </si>
  <si>
    <t>WAHIDUL AZAD</t>
  </si>
  <si>
    <t>azaddipto7@gmail.com</t>
  </si>
  <si>
    <t>16164026</t>
  </si>
  <si>
    <t>wahidul.islam@g.bracu.ac.bd</t>
  </si>
  <si>
    <t>WAHIDUL ISLAM</t>
  </si>
  <si>
    <t>wahidulbrac3@gmail.com</t>
  </si>
  <si>
    <t>18341009</t>
  </si>
  <si>
    <t>wahidul.hasan.niloy@g.bracu.ac.bd</t>
  </si>
  <si>
    <t>WAHIDUL HASAN NILOY</t>
  </si>
  <si>
    <t>wahidwahidul@gmail.com</t>
  </si>
  <si>
    <t>20101137</t>
  </si>
  <si>
    <t>wahidul.islam.al.amin@g.bracu.ac.bd</t>
  </si>
  <si>
    <t>WAHIDUL ISLAM AL-AMIN</t>
  </si>
  <si>
    <t>alamin.wahid@yahoo.com</t>
  </si>
  <si>
    <t>15304068</t>
  </si>
  <si>
    <t>wahim.sawkat@g.bracu.ac.bd</t>
  </si>
  <si>
    <t>WAHIM SAWKAT</t>
  </si>
  <si>
    <t>sawkat.wahim@gmail.com</t>
  </si>
  <si>
    <t>14205005</t>
  </si>
  <si>
    <t>wajed.yousuf.islam@g.bracu.ac.bd</t>
  </si>
  <si>
    <t>WAJED YOUSUF ISLAM</t>
  </si>
  <si>
    <t>wajed01@gmail.com</t>
  </si>
  <si>
    <t>18101290</t>
  </si>
  <si>
    <t>wajida.anwar.asha@g.bracu.ac.bd</t>
  </si>
  <si>
    <t>WAJIDA ANWAR ASHA</t>
  </si>
  <si>
    <t>sajida561@gmail.com</t>
  </si>
  <si>
    <t>15104090</t>
  </si>
  <si>
    <t>wajih.al.muhaimin.adittya@g.bracu.ac.bd</t>
  </si>
  <si>
    <t>WAJIH AL MUHAIMIN ADITTYA</t>
  </si>
  <si>
    <t>ottida07@gmail.com</t>
  </si>
  <si>
    <t>17311001</t>
  </si>
  <si>
    <t>wajiha.tarannum.chaudhry@g.bracu.ac.bd</t>
  </si>
  <si>
    <t>WAJIHA TARANNUM CHAUDHRY</t>
  </si>
  <si>
    <t>wajihaxzara11@gmail.com</t>
  </si>
  <si>
    <t>19126031</t>
  </si>
  <si>
    <t>wakia.shams.ashraf@g.bracu.ac.bd</t>
  </si>
  <si>
    <t>WAKIA SHAMS ASHRAF</t>
  </si>
  <si>
    <t>pronoywakia97@gmail.com</t>
  </si>
  <si>
    <t>14321026</t>
  </si>
  <si>
    <t>wakil.ahmed@g.bracu.ac.bd</t>
  </si>
  <si>
    <t>WAKIL AHMED</t>
  </si>
  <si>
    <t>shbk84@gmail.com</t>
  </si>
  <si>
    <t>20301364</t>
  </si>
  <si>
    <t>wakil.hossain@g.bracu.ac.bd</t>
  </si>
  <si>
    <t>WAKIL HOSSAIN</t>
  </si>
  <si>
    <t>wakilhossain1111@gmail.com</t>
  </si>
  <si>
    <t>17146003</t>
  </si>
  <si>
    <t>wakyaya.brian@g.bracu.ac.bd</t>
  </si>
  <si>
    <t>WAKYAYA BRIAN</t>
  </si>
  <si>
    <t>wakyaya95@gmail.com</t>
  </si>
  <si>
    <t>19301178</t>
  </si>
  <si>
    <t>waleed.bin.habib.khan@g.bracu.ac.bd</t>
  </si>
  <si>
    <t>WALEED BIN HABIB KHAN</t>
  </si>
  <si>
    <t>waleedhabib42@gmail.com</t>
  </si>
  <si>
    <t>17301057</t>
  </si>
  <si>
    <t>wali.ahad.chowdhury@g.bracu.ac.bd</t>
  </si>
  <si>
    <t>WALI AHAD CHOWDHURY</t>
  </si>
  <si>
    <t>shwaliaahad11@gmail.com</t>
  </si>
  <si>
    <t>15321014</t>
  </si>
  <si>
    <t>walia.hoque@g.bracu.ac.bd</t>
  </si>
  <si>
    <t>WALIA HOQUE</t>
  </si>
  <si>
    <t>waliahoque@gmail.com</t>
  </si>
  <si>
    <t>17264026</t>
  </si>
  <si>
    <t>walid.alam@g.bracu.ac.bd</t>
  </si>
  <si>
    <t>WALID ALAM</t>
  </si>
  <si>
    <t>alvi.j13@gmail.com</t>
  </si>
  <si>
    <t>17101392</t>
  </si>
  <si>
    <t>walid.bin.istiaq@g.bracu.ac.bd</t>
  </si>
  <si>
    <t>WALID BIN ISTIAQ</t>
  </si>
  <si>
    <t>binistiaqwalid@gmail.com</t>
  </si>
  <si>
    <t>20104160</t>
  </si>
  <si>
    <t>walid.bin.hai@g.bracu.ac.bd</t>
  </si>
  <si>
    <t>WALID BIN HAI</t>
  </si>
  <si>
    <t>walid.binhai.7146@gmail.com</t>
  </si>
  <si>
    <t>10204056</t>
  </si>
  <si>
    <t>walid.bin.alam@g.bracu.ac.bd</t>
  </si>
  <si>
    <t>WALID BIN ALAM</t>
  </si>
  <si>
    <t>iwalid2008@gmail.com</t>
  </si>
  <si>
    <t>15146112</t>
  </si>
  <si>
    <t>walid.ibn.amin@g.bracu.ac.bd</t>
  </si>
  <si>
    <t>WALID IBN AMIN</t>
  </si>
  <si>
    <t>walid389@yahoo.com</t>
  </si>
  <si>
    <t>20301103</t>
  </si>
  <si>
    <t>walid.ibne.hasan@g.bracu.ac.bd</t>
  </si>
  <si>
    <t>WALID IBNE HASAN</t>
  </si>
  <si>
    <t>walidhasan1998@gmail.com</t>
  </si>
  <si>
    <t>16304014</t>
  </si>
  <si>
    <t>walid.rahman.swapnil@g.bracu.ac.bd</t>
  </si>
  <si>
    <t>WALID RAHMAN SWAPNIL</t>
  </si>
  <si>
    <t>rusafanura12@gmail.com</t>
  </si>
  <si>
    <t>13109030</t>
  </si>
  <si>
    <t>walid.saddat.raffat@g.bracu.ac.bd</t>
  </si>
  <si>
    <t>WALID SADDAT RAFFAT</t>
  </si>
  <si>
    <t>mdsapon9@yahoo.com</t>
  </si>
  <si>
    <t>17301129</t>
  </si>
  <si>
    <t>wamama.wadud.rafa@g.bracu.ac.bd</t>
  </si>
  <si>
    <t>WAMAMA WADUD RAFA</t>
  </si>
  <si>
    <t>wamama65@gmail.com</t>
  </si>
  <si>
    <t>15101109</t>
  </si>
  <si>
    <t>waqqas.iqbal@g.bracu.ac.bd</t>
  </si>
  <si>
    <t>WAQQAS IQBAL</t>
  </si>
  <si>
    <t>waqqas.ess@gmail.com</t>
  </si>
  <si>
    <t>20103077</t>
  </si>
  <si>
    <t>wara.mahinoor.saptarshi@g.bracu.ac.bd</t>
  </si>
  <si>
    <t>WARA MAHINOOR SAPTARSHI</t>
  </si>
  <si>
    <t>saptarshi3307@gmail.com</t>
  </si>
  <si>
    <t>13208016</t>
  </si>
  <si>
    <t>warda.islam@g.bracu.ac.bd</t>
  </si>
  <si>
    <t>WARDA ISLAM</t>
  </si>
  <si>
    <t>wardaislam5894@gmail.com</t>
  </si>
  <si>
    <t>16104015</t>
  </si>
  <si>
    <t>warda.asif.mahmud@g.bracu.ac.bd</t>
  </si>
  <si>
    <t>WARDA ASIF MAHMUD</t>
  </si>
  <si>
    <t>wardaasifmahmud@gmail.com</t>
  </si>
  <si>
    <t>20105063</t>
  </si>
  <si>
    <t>wasaf.e.rabbani@g.bracu.ac.bd</t>
  </si>
  <si>
    <t>WASAF-E- RABBANI</t>
  </si>
  <si>
    <t>wrshirsho@gmail.com</t>
  </si>
  <si>
    <t>17105030</t>
  </si>
  <si>
    <t>wasama.ahmed.khan@g.bracu.ac.bd</t>
  </si>
  <si>
    <t>WASAMA AHMED KHAN</t>
  </si>
  <si>
    <t>wakmas5368@gmail.com</t>
  </si>
  <si>
    <t>17321029</t>
  </si>
  <si>
    <t>wasee.ahmed@g.bracu.ac.bd</t>
  </si>
  <si>
    <t>WASEE AHMED</t>
  </si>
  <si>
    <t>waseeahmed736@gmail.com</t>
  </si>
  <si>
    <t>15146052</t>
  </si>
  <si>
    <t>waseka.shams.chowdhury@g.bracu.ac.bd</t>
  </si>
  <si>
    <t>WASEKA SHAMS CHOWDHURY</t>
  </si>
  <si>
    <t>waseka95@gmail.com</t>
  </si>
  <si>
    <t>15201017</t>
  </si>
  <si>
    <t>wasema.nooren.islam@g.bracu.ac.bd</t>
  </si>
  <si>
    <t>WASEMA NOOREN ISLAM</t>
  </si>
  <si>
    <t>wnia22@gmail.com</t>
  </si>
  <si>
    <t>12204108</t>
  </si>
  <si>
    <t>waseque.abdullah.sadiq@g.bracu.ac.bd</t>
  </si>
  <si>
    <t>WASEQUE ABDULLAH SADIQ</t>
  </si>
  <si>
    <t>Sadiq_abdullah@rocketmail.com</t>
  </si>
  <si>
    <t>16204004</t>
  </si>
  <si>
    <t>waseque.bin.bashir@g.bracu.ac.bd</t>
  </si>
  <si>
    <t>WASEQUE BIN BASHIR</t>
  </si>
  <si>
    <t>wasequebinbashir@ymail.com</t>
  </si>
  <si>
    <t>18101178</t>
  </si>
  <si>
    <t>wasey.rahman@g.bracu.ac.bd</t>
  </si>
  <si>
    <t>WASEY RAHMAN</t>
  </si>
  <si>
    <t>waseyrahman19@gmail.com</t>
  </si>
  <si>
    <t>18301204</t>
  </si>
  <si>
    <t>washif.uddin.ahmed@g.bracu.ac.bd</t>
  </si>
  <si>
    <t>WASHIF UDDIN AHMED</t>
  </si>
  <si>
    <t>tasnurbegum12@gmail.com</t>
  </si>
  <si>
    <t>16109028</t>
  </si>
  <si>
    <t>washiuzzaman@g.bracu.ac.bd</t>
  </si>
  <si>
    <t>WASHIUZZAMAN WASHI</t>
  </si>
  <si>
    <t>abir.6279@gmail.com</t>
  </si>
  <si>
    <t>14201029</t>
  </si>
  <si>
    <t>wasi.mohammad.fuad@g.bracu.ac.bd</t>
  </si>
  <si>
    <t>WASI MOHAMMAD FUAD</t>
  </si>
  <si>
    <t>wasi.md.fuad@gmail.com</t>
  </si>
  <si>
    <t>13204061</t>
  </si>
  <si>
    <t>wasief.shakil@g.bracu.ac.bd</t>
  </si>
  <si>
    <t>WASIEF SHAKIL</t>
  </si>
  <si>
    <t>loopmasterswasief@gmail.com</t>
  </si>
  <si>
    <t>18105010</t>
  </si>
  <si>
    <t>wasif.hamim@g.bracu.ac.bd</t>
  </si>
  <si>
    <t>WASIF HAMIM</t>
  </si>
  <si>
    <t>wfzahin@gmail.com</t>
  </si>
  <si>
    <t>18126070</t>
  </si>
  <si>
    <t>wasif.mahmud.sharon@g.bracu.ac.bd</t>
  </si>
  <si>
    <t>WASIF MAHMUD SHARON</t>
  </si>
  <si>
    <t>sharon10wasif@gmail.com</t>
  </si>
  <si>
    <t>19164065</t>
  </si>
  <si>
    <t>wasifa.haq@g.bracu.ac.bd</t>
  </si>
  <si>
    <t>WASIFA HAQ</t>
  </si>
  <si>
    <t>wasifabracu.123@gmail.com</t>
  </si>
  <si>
    <t>20301309</t>
  </si>
  <si>
    <t>wasifa.haque@g.bracu.ac.bd</t>
  </si>
  <si>
    <t>WASIFA HAQUE</t>
  </si>
  <si>
    <t>wasifahaue1@gmail.com</t>
  </si>
  <si>
    <t>18275015</t>
  </si>
  <si>
    <t>wasifa.noshin@g.bracu.ac.bd</t>
  </si>
  <si>
    <t>WASIFA NOSHIN</t>
  </si>
  <si>
    <t>16136006</t>
  </si>
  <si>
    <t>wasifa.ar.rahman@g.bracu.ac.bd</t>
  </si>
  <si>
    <t>WASIFA AR RAHMAN</t>
  </si>
  <si>
    <t>shreyoshirahman@rocketmail.com</t>
  </si>
  <si>
    <t>18321062</t>
  </si>
  <si>
    <t>wasifuddin.mahmood@g.bracu.ac.bd</t>
  </si>
  <si>
    <t>WASIFUDDIN MAHMOOD</t>
  </si>
  <si>
    <t>wasif.96@gmail.com</t>
  </si>
  <si>
    <t>17104068</t>
  </si>
  <si>
    <t>wasik.mahmud@g.bracu.ac.bd</t>
  </si>
  <si>
    <t>WASIK MAHMUD</t>
  </si>
  <si>
    <t>daringdipro97@gmail.com</t>
  </si>
  <si>
    <t>19166013</t>
  </si>
  <si>
    <t>wasik.ahmed.khan1@g.bracu.ac.bd</t>
  </si>
  <si>
    <t>WASIK AHMED KHAN</t>
  </si>
  <si>
    <t>mohiuddinmahbubeee@gmail.com</t>
  </si>
  <si>
    <t>14101251</t>
  </si>
  <si>
    <t>wasik.ahmed.khan@g.bracu.ac.bd</t>
  </si>
  <si>
    <t>khanwasik02@gmail.com</t>
  </si>
  <si>
    <t>19201051</t>
  </si>
  <si>
    <t>wasim.anzum@g.bracu.ac.bd</t>
  </si>
  <si>
    <t>WASIM ANZUM</t>
  </si>
  <si>
    <t>99wasim.sifat@gmail.com</t>
  </si>
  <si>
    <t>17101390</t>
  </si>
  <si>
    <t>wasim.mahmud.surjo@g.bracu.ac.bd</t>
  </si>
  <si>
    <t>WASIM MAHMUD SURJO</t>
  </si>
  <si>
    <t>wasimsurjo@gmail.com</t>
  </si>
  <si>
    <t>19366010</t>
  </si>
  <si>
    <t>wasima.fariha@g.bracu.ac.bd</t>
  </si>
  <si>
    <t>WASIMA FARIHA</t>
  </si>
  <si>
    <t>wasima.farihaa@gmail.com</t>
  </si>
  <si>
    <t>20146089</t>
  </si>
  <si>
    <t>wasima.taslim@g.bracu.ac.bd</t>
  </si>
  <si>
    <t>WASIMA TASLIM</t>
  </si>
  <si>
    <t>taslim8raisa@gmail.com</t>
  </si>
  <si>
    <t>19304069</t>
  </si>
  <si>
    <t>wasima.jahan.khandaker@g.bracu.ac.bd</t>
  </si>
  <si>
    <t>WASIMA JAHAN KHANDAKER</t>
  </si>
  <si>
    <t>wasima.holycross333@gmail.com</t>
  </si>
  <si>
    <t>16201097</t>
  </si>
  <si>
    <t>wasima.jahan.rabi@g.bracu.ac.bd</t>
  </si>
  <si>
    <t>WASIMA JAHAN RABI</t>
  </si>
  <si>
    <t>wasimajahan23@gmail.com</t>
  </si>
  <si>
    <t>18101180</t>
  </si>
  <si>
    <t>wasiou.jaharabi@g.bracu.ac.bd</t>
  </si>
  <si>
    <t>WASIOU JAHARABI</t>
  </si>
  <si>
    <t>jaharabi.fire@gmail.com</t>
  </si>
  <si>
    <t>19101122</t>
  </si>
  <si>
    <t>wasique.islam.shafin@g.bracu.ac.bd</t>
  </si>
  <si>
    <t>WASIQUE ISLAM SHAFIN</t>
  </si>
  <si>
    <t>wasiqueislamx@gmail.com</t>
  </si>
  <si>
    <t>17304141</t>
  </si>
  <si>
    <t>wasiu.abtahee@g.bracu.ac.bd</t>
  </si>
  <si>
    <t>WASIU ABTAHEE</t>
  </si>
  <si>
    <t>zayen1302@gmail.com</t>
  </si>
  <si>
    <t>14301102</t>
  </si>
  <si>
    <t>wasiur.rahman@g.bracu.ac.bd</t>
  </si>
  <si>
    <t>WASIUR RAHMAN</t>
  </si>
  <si>
    <t>wahidurrahman_040@yahoo.com</t>
  </si>
  <si>
    <t>12201085</t>
  </si>
  <si>
    <t>wasif.shafaet.chowdhury@g.bracu.ac.bd</t>
  </si>
  <si>
    <t>Wasif Shafaet  Chowdhury</t>
  </si>
  <si>
    <t>wasifshafaet599@gmail.com</t>
  </si>
  <si>
    <t>18201048</t>
  </si>
  <si>
    <t>wasy.tabassum@g.bracu.ac.bd</t>
  </si>
  <si>
    <t>WASY TABASSUM</t>
  </si>
  <si>
    <t>wasytabassum@gmail.com</t>
  </si>
  <si>
    <t>16201069</t>
  </si>
  <si>
    <t>watry.biswas.jyoty@g.bracu.ac.bd</t>
  </si>
  <si>
    <t>WATRY BISWAS JYOTY</t>
  </si>
  <si>
    <t>www.ibm.mun@gmail.com</t>
  </si>
  <si>
    <t>15141004</t>
  </si>
  <si>
    <t>wazeeh.tousif.mosaddeque@g.bracu.ac.bd</t>
  </si>
  <si>
    <t>WAZEEH TOUSIF MOSADDEQUE</t>
  </si>
  <si>
    <t>wazeehtausif@outlook.com</t>
  </si>
  <si>
    <t>14204092</t>
  </si>
  <si>
    <t>wazifa.afsana.eity@g.bracu.ac.bd</t>
  </si>
  <si>
    <t>WAZIFA AFSANA EITY</t>
  </si>
  <si>
    <t>afsanaeity95@gmail.com</t>
  </si>
  <si>
    <t>19101601</t>
  </si>
  <si>
    <t>weney.hasan.shammo@g.bracu.ac.bd</t>
  </si>
  <si>
    <t>WENEY HASAN SHAMMO</t>
  </si>
  <si>
    <t>weneyhasanshammo@gmail.com,hasan@nortechbd.com</t>
  </si>
  <si>
    <t>20341002</t>
  </si>
  <si>
    <t>wilson.plabon.botlero@g.bracu.ac.bd</t>
  </si>
  <si>
    <t>WILSON PLABON BOTLERO</t>
  </si>
  <si>
    <t>wbotlero@gmail.com</t>
  </si>
  <si>
    <t>19176015</t>
  </si>
  <si>
    <t>winifred.claire.mondol@g.bracu.ac.bd</t>
  </si>
  <si>
    <t>WINIFRED CLAIRE MONDOL</t>
  </si>
  <si>
    <t>ramifariha123@gmail.com</t>
  </si>
  <si>
    <t>13346058</t>
  </si>
  <si>
    <t>writuparna.das@g.bracu.ac.bd</t>
  </si>
  <si>
    <t>WRITUPARNA DAS</t>
  </si>
  <si>
    <t>writuparna94@gmail.com</t>
  </si>
  <si>
    <t>17101019</t>
  </si>
  <si>
    <t>yagghaseni.saha.roy@g.bracu.ac.bd</t>
  </si>
  <si>
    <t>YAGGHASENI SAHA ROY</t>
  </si>
  <si>
    <t>yagghaseni@gmail.com</t>
  </si>
  <si>
    <t>19321042</t>
  </si>
  <si>
    <t>yameen.ahmmed@g.bracu.ac.bd</t>
  </si>
  <si>
    <t>YAMEEN AHMMED</t>
  </si>
  <si>
    <t>yameenahmed95@gmail.com</t>
  </si>
  <si>
    <t>16321024</t>
  </si>
  <si>
    <t>yamin.hassan@g.bracu.ac.bd</t>
  </si>
  <si>
    <t>YAMIN HASSAN</t>
  </si>
  <si>
    <t>yamin1992@hotmail.com</t>
  </si>
  <si>
    <t>16205020</t>
  </si>
  <si>
    <t>yamin.rahman@g.bracu.ac.bd</t>
  </si>
  <si>
    <t>YAMIN RAHMAN</t>
  </si>
  <si>
    <t>yaminrahman1347@gmail.com</t>
  </si>
  <si>
    <t>19301187</t>
  </si>
  <si>
    <t>yamin.ara@g.bracu.ac.bd</t>
  </si>
  <si>
    <t>YAMIN ARA</t>
  </si>
  <si>
    <t>yaminmoon212@gmail.com</t>
  </si>
  <si>
    <t>19101274</t>
  </si>
  <si>
    <t>yamin.bin.yahiya@g.bracu.ac.bd</t>
  </si>
  <si>
    <t>YAMIN BIN YAHIYA</t>
  </si>
  <si>
    <t>yaminbyahiya@gmail.com</t>
  </si>
  <si>
    <t>18301155</t>
  </si>
  <si>
    <t>yamin.ittasub.mugdho@g.bracu.ac.bd</t>
  </si>
  <si>
    <t>YAMIN ITTASUB MUGDHO</t>
  </si>
  <si>
    <t>mugdho5151@gmail.com</t>
  </si>
  <si>
    <t>20101532</t>
  </si>
  <si>
    <t>yamin.kabir.rumman@g.bracu.ac.bd</t>
  </si>
  <si>
    <t>YAMIN KABIR RUMMAN</t>
  </si>
  <si>
    <t>yaminkabir26@gmail.com</t>
  </si>
  <si>
    <t>20174015</t>
  </si>
  <si>
    <t>yar.mehedi@g.bracu.ac.bd</t>
  </si>
  <si>
    <t>YAR MEHEDI</t>
  </si>
  <si>
    <t>ymsuzon2007@gmail.com</t>
  </si>
  <si>
    <t>20101218</t>
  </si>
  <si>
    <t>yaseen.nur.taz@g.bracu.ac.bd</t>
  </si>
  <si>
    <t>YASEEN NUR TAZ</t>
  </si>
  <si>
    <t>strangelight281@gmail.com</t>
  </si>
  <si>
    <t>14346004</t>
  </si>
  <si>
    <t>yaseer.arafat.a.mondal@g.bracu.ac.bd</t>
  </si>
  <si>
    <t>YASEER ARAFAT A. MONDAL</t>
  </si>
  <si>
    <t>tawra517@gmail.com</t>
  </si>
  <si>
    <t>19121135</t>
  </si>
  <si>
    <t>yaseer.mahmud.islam@g.bracu.ac.bd</t>
  </si>
  <si>
    <t>YASEER MAHMUD ISLAM</t>
  </si>
  <si>
    <t>yaseermahmud10@gmail.com</t>
  </si>
  <si>
    <t>17201050</t>
  </si>
  <si>
    <t>yaser.al.rahman.chowdhury@g.bracu.ac.bd</t>
  </si>
  <si>
    <t>YASER AL - RAHMAN CHOWDHURY</t>
  </si>
  <si>
    <t>sabik.4105@gmail.com</t>
  </si>
  <si>
    <t>16341010</t>
  </si>
  <si>
    <t>yashwant.alvee@g.bracu.ac.bd</t>
  </si>
  <si>
    <t>YASHWANT ALVEE</t>
  </si>
  <si>
    <t>yashwantalvee@gmail.com</t>
  </si>
  <si>
    <t>13301118</t>
  </si>
  <si>
    <t>yasin.ahmed@g.bracu.ac.bd</t>
  </si>
  <si>
    <t>YASIN AHMED</t>
  </si>
  <si>
    <t>crazyking053@gmail.com</t>
  </si>
  <si>
    <t>17204050</t>
  </si>
  <si>
    <t>yasin.islam@g.bracu.ac.bd</t>
  </si>
  <si>
    <t>YASIN ISLAM</t>
  </si>
  <si>
    <t>yeasinislambd123@gmail.com</t>
  </si>
  <si>
    <t>18121094</t>
  </si>
  <si>
    <t>yasin.arafat.mahmood@g.bracu.ac.bd</t>
  </si>
  <si>
    <t>YASIN ARAFAT MAHMOOD</t>
  </si>
  <si>
    <t>yasin.tamjid.75@gmail.com</t>
  </si>
  <si>
    <t>20309014</t>
  </si>
  <si>
    <t>yasinur.rahman.maruf@g.bracu.ac.bd</t>
  </si>
  <si>
    <t>YASINUR RAHMAN MARUF</t>
  </si>
  <si>
    <t>yeasinurrahmanmaruf@gmail.com</t>
  </si>
  <si>
    <t>20101289</t>
  </si>
  <si>
    <t>yasir.arafat@g.bracu.ac.bd</t>
  </si>
  <si>
    <t>YASIR ARAFAT</t>
  </si>
  <si>
    <t>myselfyasr565@gmail.com</t>
  </si>
  <si>
    <t>13104175</t>
  </si>
  <si>
    <t>yasir.ameen@g.bracu.ac.bd</t>
  </si>
  <si>
    <t>YASIR AMEEN</t>
  </si>
  <si>
    <t>ameen_risay@yahoo.com</t>
  </si>
  <si>
    <t>18108022</t>
  </si>
  <si>
    <t>yasir.rahman@g.bracu.ac.bd</t>
  </si>
  <si>
    <t>YASIR RAHMAN</t>
  </si>
  <si>
    <t>yrahman168@gmail.com</t>
  </si>
  <si>
    <t>20104142</t>
  </si>
  <si>
    <t>yasir.arafat.ifte@g.bracu.ac.bd</t>
  </si>
  <si>
    <t>YASIR ARAFAT IFTE</t>
  </si>
  <si>
    <t>ifty5699a@gmail.com</t>
  </si>
  <si>
    <t>20136036</t>
  </si>
  <si>
    <t>yasmin.uddin@g.bracu.ac.bd</t>
  </si>
  <si>
    <t>YASMIN UDDIN</t>
  </si>
  <si>
    <t>uddinyasmin950@gmail.com</t>
  </si>
  <si>
    <t>18346021</t>
  </si>
  <si>
    <t>yasmin.akter@g.bracu.ac.bd</t>
  </si>
  <si>
    <t>YASMIN AKTER</t>
  </si>
  <si>
    <t>yasminakter3530@gmail.com</t>
  </si>
  <si>
    <t>19301241</t>
  </si>
  <si>
    <t>yasmin.nadia@g.bracu.ac.bd</t>
  </si>
  <si>
    <t>YASMIN NADIA</t>
  </si>
  <si>
    <t>yasminnadia973@gmail.com</t>
  </si>
  <si>
    <t>18117003</t>
  </si>
  <si>
    <t>yasmin.ara.drishti@g.bracu.ac.bd</t>
  </si>
  <si>
    <t>YASMIN ARA DRISHTI</t>
  </si>
  <si>
    <t>success.seeker2104@gmail.com</t>
  </si>
  <si>
    <t>13176008</t>
  </si>
  <si>
    <t>yeakis.sarafat@g.bracu.ac.bd</t>
  </si>
  <si>
    <t>YEAKIS SARAFAT</t>
  </si>
  <si>
    <t>13176008@academia.com</t>
  </si>
  <si>
    <t>20105019</t>
  </si>
  <si>
    <t>yeamin.ahmed@g.bracu.ac.bd</t>
  </si>
  <si>
    <t>YEAMIN AHMED</t>
  </si>
  <si>
    <t>yeamin.05@gmail.com</t>
  </si>
  <si>
    <t>20146079</t>
  </si>
  <si>
    <t>yeamin.dhally@g.bracu.ac.bd</t>
  </si>
  <si>
    <t>YEAMIN DHALLY</t>
  </si>
  <si>
    <t>yeamin.dhally44@gmail.com</t>
  </si>
  <si>
    <t>17101475</t>
  </si>
  <si>
    <t>yeamin.jahan.fiha@g.bracu.ac.bd</t>
  </si>
  <si>
    <t>YEAMIN JAHAN FIHA</t>
  </si>
  <si>
    <t>yeaminjahan@gmail.com</t>
  </si>
  <si>
    <t>16364008</t>
  </si>
  <si>
    <t>yeaminar.rashid@g.bracu.ac.bd</t>
  </si>
  <si>
    <t>YEAMINAR RASHID</t>
  </si>
  <si>
    <t>yrnahida@gmail.com</t>
  </si>
  <si>
    <t>17101406</t>
  </si>
  <si>
    <t>yeaminur.rahman@g.bracu.ac.bd</t>
  </si>
  <si>
    <t>YEAMINUR RAHMAN</t>
  </si>
  <si>
    <t>pihanyamin98@gmail.com</t>
  </si>
  <si>
    <t>19146083</t>
  </si>
  <si>
    <t>yeana.taher@g.bracu.ac.bd</t>
  </si>
  <si>
    <t>YEANA TAHER</t>
  </si>
  <si>
    <t>yeana.iran@gmail.com</t>
  </si>
  <si>
    <t>19101085</t>
  </si>
  <si>
    <t>yeasif.bin.noor@g.bracu.ac.bd</t>
  </si>
  <si>
    <t>YEASIF BIN NOOR</t>
  </si>
  <si>
    <t>yeasifnoor@gmail.com</t>
  </si>
  <si>
    <t>19301098</t>
  </si>
  <si>
    <t>yeasin.arafat@g.bracu.ac.bd</t>
  </si>
  <si>
    <t>YEASIN ARAFAT</t>
  </si>
  <si>
    <t>fahad.ahmed1181@gmail.com</t>
  </si>
  <si>
    <t>17146066</t>
  </si>
  <si>
    <t>yeasin.chowdhury@g.bracu.ac.bd</t>
  </si>
  <si>
    <t>YEASIN CHOWDHURY</t>
  </si>
  <si>
    <t>yeasincho1998@gmail.com</t>
  </si>
  <si>
    <t>17204066</t>
  </si>
  <si>
    <t>yeasin.arafat.rafy@g.bracu.ac.bd</t>
  </si>
  <si>
    <t>YEASIN ARAFAT RAFY</t>
  </si>
  <si>
    <t>bappyahmed1987@gmail.com</t>
  </si>
  <si>
    <t>18304131</t>
  </si>
  <si>
    <t>yeasir.chowdhury@g.bracu.ac.bd</t>
  </si>
  <si>
    <t>YEASIR CHOWDHURY</t>
  </si>
  <si>
    <t>yeasirchowdhury99@gmail.com,litonhossainr45@gmail.com</t>
  </si>
  <si>
    <t>19111003</t>
  </si>
  <si>
    <t>yeshan.juberi@g.bracu.ac.bd</t>
  </si>
  <si>
    <t>YESHAN JUBERI</t>
  </si>
  <si>
    <t>yeshan4@gmail.com</t>
  </si>
  <si>
    <t>17346029</t>
  </si>
  <si>
    <t>yesmine.akter.iva@g.bracu.ac.bd</t>
  </si>
  <si>
    <t>YESMINE AKTER IVA</t>
  </si>
  <si>
    <t>yesmineakter1988@gmail.com</t>
  </si>
  <si>
    <t>14316001</t>
  </si>
  <si>
    <t>youfa.zaman@g.bracu.ac.bd</t>
  </si>
  <si>
    <t>YOUFA ZAMAN</t>
  </si>
  <si>
    <t>youfa.23@gmail.com</t>
  </si>
  <si>
    <t>16101176</t>
  </si>
  <si>
    <t>yousra.mehrin@g.bracu.ac.bd</t>
  </si>
  <si>
    <t>YOUSRA MEHRIN</t>
  </si>
  <si>
    <t>mehrin.yousra@gmail.com</t>
  </si>
  <si>
    <t>20301432</t>
  </si>
  <si>
    <t>yousuf.sinha@g.bracu.ac.bd</t>
  </si>
  <si>
    <t>YOUSUF SINHA</t>
  </si>
  <si>
    <t>yousufsinha105654@gmail.com</t>
  </si>
  <si>
    <t>16310002</t>
  </si>
  <si>
    <t>yousuf.mohammad@g.bracu.ac.bd</t>
  </si>
  <si>
    <t>YOUSUF MOHAMMAD</t>
  </si>
  <si>
    <t>darkslayer.yousuf@gmail.com</t>
  </si>
  <si>
    <t>20301139</t>
  </si>
  <si>
    <t>yousuf.abdullah.harun@g.bracu.ac.bd</t>
  </si>
  <si>
    <t>YOUSUF ABDULLAH HARUN</t>
  </si>
  <si>
    <t>cdtharun17110323@gmail.com</t>
  </si>
  <si>
    <t>20166020</t>
  </si>
  <si>
    <t>yugoshree.sarkar@g.bracu.ac.bd</t>
  </si>
  <si>
    <t>YUGOSHREE SARKAR</t>
  </si>
  <si>
    <t>ysarkar@student.nitw.ac.in</t>
  </si>
  <si>
    <t>17108030</t>
  </si>
  <si>
    <t>yukiko.kunimoto@g.bracu.ac.bd</t>
  </si>
  <si>
    <t>YUKIKO KUNIMOTO</t>
  </si>
  <si>
    <t>nk.yukiko14@gmail.com,yk.nayelah14@yahoo.com</t>
  </si>
  <si>
    <t>17301012</t>
  </si>
  <si>
    <t>yuma.tabassum.khushbu@g.bracu.ac.bd</t>
  </si>
  <si>
    <t>YUMA. TABASSUM KHUSHBU</t>
  </si>
  <si>
    <t>yumatabassum2907@gmail.com</t>
  </si>
  <si>
    <t>18101277</t>
  </si>
  <si>
    <t>yusa.bin.mohammad@g.bracu.ac.bd</t>
  </si>
  <si>
    <t>YUSA BIN MOHAMMAD</t>
  </si>
  <si>
    <t>yusa97@yahoo.com</t>
  </si>
  <si>
    <t>17136013</t>
  </si>
  <si>
    <t>yushe.nazrul.islam@g.bracu.ac.bd</t>
  </si>
  <si>
    <t>YUSHE NAZRUL ISLAM</t>
  </si>
  <si>
    <t>yushenazrul@yahoo.com</t>
  </si>
  <si>
    <t>12104224</t>
  </si>
  <si>
    <t>yusuf.ibn.matin@g.bracu.ac.bd</t>
  </si>
  <si>
    <t>YUSUF IBN MATIN</t>
  </si>
  <si>
    <t>zen619@gmail.com</t>
  </si>
  <si>
    <t>12201023</t>
  </si>
  <si>
    <t>yusuf.oli.rahat@g.bracu.ac.bd</t>
  </si>
  <si>
    <t>YUSUF OLI RAHAT</t>
  </si>
  <si>
    <t>yusuf.rahat@gmail.com</t>
  </si>
  <si>
    <t>18101253</t>
  </si>
  <si>
    <t>zaaheda.islam@g.bracu.ac.bd</t>
  </si>
  <si>
    <t>ZAAHEDA ISLAM</t>
  </si>
  <si>
    <t>izaaheda99@gmail.com</t>
  </si>
  <si>
    <t>16301166</t>
  </si>
  <si>
    <t>zaber.mohammad@g.bracu.ac.bd</t>
  </si>
  <si>
    <t>ZABER MOHAMMAD</t>
  </si>
  <si>
    <t>zabermd5972@gmail.com</t>
  </si>
  <si>
    <t>19262017</t>
  </si>
  <si>
    <t>zafer.khan.swad@g.bracu.ac.bd</t>
  </si>
  <si>
    <t>ZAFER KHAN SWAD</t>
  </si>
  <si>
    <t>z.k.swad@gmail.com</t>
  </si>
  <si>
    <t>16204073</t>
  </si>
  <si>
    <t>zafir.bin.alamgir@g.bracu.ac.bd</t>
  </si>
  <si>
    <t>ZAFIR BIN ALAMGIR</t>
  </si>
  <si>
    <t>zafiralamgir01@gmail.com</t>
  </si>
  <si>
    <t>20310002</t>
  </si>
  <si>
    <t>zafira.tahseen.hoque@g.bracu.ac.bd</t>
  </si>
  <si>
    <t>ZAFIRA TAHSEEN HOQUE</t>
  </si>
  <si>
    <t>zafirardi@gmail.com</t>
  </si>
  <si>
    <t>18104080</t>
  </si>
  <si>
    <t>zafreen.zahid@g.bracu.ac.bd</t>
  </si>
  <si>
    <t>ZAFREEN ZAHID</t>
  </si>
  <si>
    <t>zafreen05@gmail.com,zahid_1322@yahoo.com</t>
  </si>
  <si>
    <t>18136016</t>
  </si>
  <si>
    <t>zahan.ferdous@g.bracu.ac.bd</t>
  </si>
  <si>
    <t>ZAHAN FERDOUS</t>
  </si>
  <si>
    <t>zahan01715@gmail.com</t>
  </si>
  <si>
    <t>16221014</t>
  </si>
  <si>
    <t>zaharat.tabassum@g.bracu.ac.bd</t>
  </si>
  <si>
    <t>ZAHARAT TABASSUM</t>
  </si>
  <si>
    <t>zaharattabassum1@gmail.com</t>
  </si>
  <si>
    <t>16304042</t>
  </si>
  <si>
    <t>zahed.faiyaz.hossain@g.bracu.ac.bd</t>
  </si>
  <si>
    <t>ZAHED FAIYAZ HOSSAIN</t>
  </si>
  <si>
    <t>zahedh20@gmail.com</t>
  </si>
  <si>
    <t>18101209</t>
  </si>
  <si>
    <t>zahedul.islam@g.bracu.ac.bd</t>
  </si>
  <si>
    <t>ZAHEDUL ISLAM</t>
  </si>
  <si>
    <t>zahedulislam468@gmail.com</t>
  </si>
  <si>
    <t>20105018</t>
  </si>
  <si>
    <t>zaheen.haque@g.bracu.ac.bd</t>
  </si>
  <si>
    <t>ZAHEEN HAQUE</t>
  </si>
  <si>
    <t>zaheen.haque00@gmail.com</t>
  </si>
  <si>
    <t>18201022</t>
  </si>
  <si>
    <t>zaheen.ahmed.deep@g.bracu.ac.bd</t>
  </si>
  <si>
    <t>ZAHEEN AHMED DEEP</t>
  </si>
  <si>
    <t>zadspecial@gmail.com</t>
  </si>
  <si>
    <t>18305019</t>
  </si>
  <si>
    <t>zaheen.mohammad.umar@g.bracu.ac.bd</t>
  </si>
  <si>
    <t>ZAHEEN MOHAMMAD UMAR</t>
  </si>
  <si>
    <t>zaheenumar96@gmail.com</t>
  </si>
  <si>
    <t>18101644</t>
  </si>
  <si>
    <t>zahid.sarker@g.bracu.ac.bd</t>
  </si>
  <si>
    <t>ZAHID SARKER</t>
  </si>
  <si>
    <t>zahidsrkr@gmail.com</t>
  </si>
  <si>
    <t>17101466</t>
  </si>
  <si>
    <t>zahid.hasan1@g.bracu.ac.bd</t>
  </si>
  <si>
    <t>ZAHID HASAN</t>
  </si>
  <si>
    <t>zhshehan@gmail.com</t>
  </si>
  <si>
    <t>16104044</t>
  </si>
  <si>
    <t>zahid.hassan@g.bracu.ac.bd</t>
  </si>
  <si>
    <t>ZAHID HASSAN</t>
  </si>
  <si>
    <t>zeal8355@gmail.com</t>
  </si>
  <si>
    <t>16201028</t>
  </si>
  <si>
    <t>zahid.hasan@g.bracu.ac.bd</t>
  </si>
  <si>
    <t>zahiddcb2@gmail.com</t>
  </si>
  <si>
    <t>19101647</t>
  </si>
  <si>
    <t>zahid.bin.amin@g.bracu.ac.bd</t>
  </si>
  <si>
    <t>ZAHID BIN AMIN</t>
  </si>
  <si>
    <t>prottoy.amin10615@gmail.com</t>
  </si>
  <si>
    <t>15204091</t>
  </si>
  <si>
    <t>zahid.hasan.riyad@g.bracu.ac.bd</t>
  </si>
  <si>
    <t>ZAHID HASAN RIYAD</t>
  </si>
  <si>
    <t>zahidriyad1000@yahoo.com</t>
  </si>
  <si>
    <t>16301146</t>
  </si>
  <si>
    <t>zahid.mahbub.akash@g.bracu.ac.bd</t>
  </si>
  <si>
    <t>ZAHID MAHBUB AKASH</t>
  </si>
  <si>
    <t>zahidmahbub7580@gmail.com</t>
  </si>
  <si>
    <t>17264110</t>
  </si>
  <si>
    <t>zahid.md.masrur@g.bracu.ac.bd</t>
  </si>
  <si>
    <t>ZAHID MD. MASRUR</t>
  </si>
  <si>
    <t>zmmasrur@gmail.com</t>
  </si>
  <si>
    <t>18164059</t>
  </si>
  <si>
    <t>zahidul.alam.mithun@g.bracu.ac.bd</t>
  </si>
  <si>
    <t>ZAHIDUL ALAM MITHUN</t>
  </si>
  <si>
    <t>zahidul.alam.mithun91@gmail.com</t>
  </si>
  <si>
    <t>16321156</t>
  </si>
  <si>
    <t>zahidul.haque.showrov@g.bracu.ac.bd</t>
  </si>
  <si>
    <t>ZAHIDUL HAQUE SHOWROV</t>
  </si>
  <si>
    <t>showrovpc@gmail.com</t>
  </si>
  <si>
    <t>14121009</t>
  </si>
  <si>
    <t>zahidul.islam.khan@g.bracu.ac.bd</t>
  </si>
  <si>
    <t>ZAHIDUL ISLAM KHAN</t>
  </si>
  <si>
    <t>zahid.islam12@yahoo.com</t>
  </si>
  <si>
    <t>16101172</t>
  </si>
  <si>
    <t>zahidul.islam.prince@g.bracu.ac.bd</t>
  </si>
  <si>
    <t>ZAHIDUL ISLAM PRINCE</t>
  </si>
  <si>
    <t>zahidulisprince@gmail.com</t>
  </si>
  <si>
    <t>20301158</t>
  </si>
  <si>
    <t>zahidul.islam.khan1@g.bracu.ac.bd</t>
  </si>
  <si>
    <t>www.zahidul.islam27@gmail.com</t>
  </si>
  <si>
    <t>20104106</t>
  </si>
  <si>
    <t>zahidur.rahman@g.bracu.ac.bd</t>
  </si>
  <si>
    <t>ZAHIDUR RAHMAN</t>
  </si>
  <si>
    <t>zahid.8022716@gmail.com</t>
  </si>
  <si>
    <t>18104076</t>
  </si>
  <si>
    <t>zahidur.rahim.khan@g.bracu.ac.bd</t>
  </si>
  <si>
    <t>ZAHIDUR RAHIM KHAN</t>
  </si>
  <si>
    <t>drmczahid@gmail.com</t>
  </si>
  <si>
    <t>18301042</t>
  </si>
  <si>
    <t>zahin.rydha@g.bracu.ac.bd</t>
  </si>
  <si>
    <t>ZAHIN RYDHA</t>
  </si>
  <si>
    <t>rybhazahin@gmail.com</t>
  </si>
  <si>
    <t>2077455092</t>
  </si>
  <si>
    <t>zahin.zaima@g.bracu.ac.bd</t>
  </si>
  <si>
    <t>ZAHIN ZAIMA</t>
  </si>
  <si>
    <t>zzahinpriyam234@gmail.com</t>
  </si>
  <si>
    <t>17201033</t>
  </si>
  <si>
    <t>zahin.sufiyan@g.bracu.ac.bd</t>
  </si>
  <si>
    <t>ZAHIN SUFIYAN</t>
  </si>
  <si>
    <t>zahinsufiyan316@gmail.com</t>
  </si>
  <si>
    <t>20101165</t>
  </si>
  <si>
    <t>zahin.shabab@g.bracu.ac.bd</t>
  </si>
  <si>
    <t>ZAHIN SHABAB</t>
  </si>
  <si>
    <t>zahin.shabab.abir@gmail.com</t>
  </si>
  <si>
    <t>15304034</t>
  </si>
  <si>
    <t>zahin.anika.shetu@g.bracu.ac.bd</t>
  </si>
  <si>
    <t>ZAHIN ANIKA SHETU</t>
  </si>
  <si>
    <t>fablihanayma@yahoo.com</t>
  </si>
  <si>
    <t>17104240</t>
  </si>
  <si>
    <t>zahin.bin.saleh@g.bracu.ac.bd</t>
  </si>
  <si>
    <t>ZAHIN BIN SALEH</t>
  </si>
  <si>
    <t>anikzahin95@gmail.com</t>
  </si>
  <si>
    <t>18321048</t>
  </si>
  <si>
    <t>zahin.faiza.ahmed@g.bracu.ac.bd</t>
  </si>
  <si>
    <t>ZAHIN FAIZA AHMED</t>
  </si>
  <si>
    <t>samiaa.ahmed234@gmail.com</t>
  </si>
  <si>
    <t>18104131</t>
  </si>
  <si>
    <t>zahin.shahriar.zamee@g.bracu.ac.bd</t>
  </si>
  <si>
    <t>ZAHIN SHAHRIAR ZAMEE</t>
  </si>
  <si>
    <t>zahinshahriar44@gmail.com</t>
  </si>
  <si>
    <t>19101559</t>
  </si>
  <si>
    <t>zahra.zannat@g.bracu.ac.bd</t>
  </si>
  <si>
    <t>ZAHRA ZANNAT</t>
  </si>
  <si>
    <t>tasnimtamanna73@gmail.com</t>
  </si>
  <si>
    <t>15217002</t>
  </si>
  <si>
    <t>zahra.mayeesha.lateef@g.bracu.ac.bd</t>
  </si>
  <si>
    <t>ZAHRA MAYEESHA LATEEF</t>
  </si>
  <si>
    <t>zahra.m.lateef@gmail.com</t>
  </si>
  <si>
    <t>15146056</t>
  </si>
  <si>
    <t>zahra.mustafiz.antora@g.bracu.ac.bd</t>
  </si>
  <si>
    <t>ZAHRA MUSTAFIZ ANTORA</t>
  </si>
  <si>
    <t>zahramustafizantora@gmail.com</t>
  </si>
  <si>
    <t>16304046</t>
  </si>
  <si>
    <t>zahra.tayeba.amin@g.bracu.ac.bd</t>
  </si>
  <si>
    <t>ZAHRA TAYEBA AMIN</t>
  </si>
  <si>
    <t>zahratayebaamin@gmail.com</t>
  </si>
  <si>
    <t>19101582</t>
  </si>
  <si>
    <t>zahrah.rahman@g.bracu.ac.bd</t>
  </si>
  <si>
    <t>ZAHRAH RAHMAN</t>
  </si>
  <si>
    <t>tanzila998rahman@gmail.com</t>
  </si>
  <si>
    <t>19101364</t>
  </si>
  <si>
    <t>zahrun.a.zannat@g.bracu.ac.bd</t>
  </si>
  <si>
    <t>ZAHRUN- A- ZANNAT</t>
  </si>
  <si>
    <t>zannatpian18@gmail.com</t>
  </si>
  <si>
    <t>19101660</t>
  </si>
  <si>
    <t>zahidul.haque.rabby@g.bracu.ac.bd</t>
  </si>
  <si>
    <t>Zahidul Haque Rabby</t>
  </si>
  <si>
    <t>zahidulhaquer@gmail.com</t>
  </si>
  <si>
    <t>16201105</t>
  </si>
  <si>
    <t>zaid.ibne.hasan@g.bracu.ac.bd</t>
  </si>
  <si>
    <t>ZAID IBNE HASAN</t>
  </si>
  <si>
    <t>zaidrivan@gmail.com</t>
  </si>
  <si>
    <t>12204055</t>
  </si>
  <si>
    <t>zaied.ahmed.sinan@g.bracu.ac.bd</t>
  </si>
  <si>
    <t>ZAIED AHMED SINAN</t>
  </si>
  <si>
    <t>12204055@academia.com</t>
  </si>
  <si>
    <t>19101284</t>
  </si>
  <si>
    <t>zaima.labiba@g.bracu.ac.bd</t>
  </si>
  <si>
    <t>ZAIMA LABIBA</t>
  </si>
  <si>
    <t>zlabiba993@gmail.com</t>
  </si>
  <si>
    <t>20136001</t>
  </si>
  <si>
    <t>zaima.hossain.aroni@g.bracu.ac.bd</t>
  </si>
  <si>
    <t>ZAIMA HOSSAIN ARONI</t>
  </si>
  <si>
    <t>zaima.aroni@gmail.com</t>
  </si>
  <si>
    <t>20101117</t>
  </si>
  <si>
    <t>zain.ahmed@g.bracu.ac.bd</t>
  </si>
  <si>
    <t>ZAIN AHMED</t>
  </si>
  <si>
    <t>zanium.ahmed@gmail.com</t>
  </si>
  <si>
    <t>16109029</t>
  </si>
  <si>
    <t>zaina.tarannum.haque@g.bracu.ac.bd</t>
  </si>
  <si>
    <t>ZAINA TARANNUM HAQUE</t>
  </si>
  <si>
    <t>sunohaque@gmail.com</t>
  </si>
  <si>
    <t>19321047</t>
  </si>
  <si>
    <t>zainab.gulshanara@g.bracu.ac.bd</t>
  </si>
  <si>
    <t>ZAINAB GULSHANARA</t>
  </si>
  <si>
    <t>zainab.gulshanara@gmail.com</t>
  </si>
  <si>
    <t>17101198</t>
  </si>
  <si>
    <t>zainab.kutubuddin@g.bracu.ac.bd</t>
  </si>
  <si>
    <t>ZAINAB KUTUBUDDIN</t>
  </si>
  <si>
    <t>hussain.shafquat1@gmail.com</t>
  </si>
  <si>
    <t>15146109</t>
  </si>
  <si>
    <t>zaira.zafroon@g.bracu.ac.bd</t>
  </si>
  <si>
    <t>ZAIRA ZAFROON</t>
  </si>
  <si>
    <t>creativeprintersbd3@gmail.com</t>
  </si>
  <si>
    <t>18101404</t>
  </si>
  <si>
    <t>zakaria.khan@g.bracu.ac.bd</t>
  </si>
  <si>
    <t>ZAKARIA KHAN</t>
  </si>
  <si>
    <t>zakariakhanabid@gmail.com</t>
  </si>
  <si>
    <t>19201073</t>
  </si>
  <si>
    <t>zaki.habib@g.bracu.ac.bd</t>
  </si>
  <si>
    <t>ZAKI HABIB</t>
  </si>
  <si>
    <t>ornobhabib@gmail.com</t>
  </si>
  <si>
    <t>13108003</t>
  </si>
  <si>
    <t>zaki.wamia.aunushua@g.bracu.ac.bd</t>
  </si>
  <si>
    <t>ZAKI WAMIA AUNUSHUA</t>
  </si>
  <si>
    <t>zaki.lifespring@gmail.com,onu_mischievous@yahoo.com</t>
  </si>
  <si>
    <t>20101102</t>
  </si>
  <si>
    <t>zaki.zawad.mahmood@g.bracu.ac.bd</t>
  </si>
  <si>
    <t>ZAKI ZAWAD MAHMOOD</t>
  </si>
  <si>
    <t>zakshu10@gmail.com</t>
  </si>
  <si>
    <t>20303005</t>
  </si>
  <si>
    <t>zakia.tabassum@g.bracu.ac.bd</t>
  </si>
  <si>
    <t>ZAKIA TABASSUM</t>
  </si>
  <si>
    <t>farhanayesmin0171@gmail.com</t>
  </si>
  <si>
    <t>14104009</t>
  </si>
  <si>
    <t>zakia.ahsan@g.bracu.ac.bd</t>
  </si>
  <si>
    <t>ZAKIA AHSAN</t>
  </si>
  <si>
    <t>zakiamumu11@gmail.com</t>
  </si>
  <si>
    <t>16101089</t>
  </si>
  <si>
    <t>zakia.rahman@g.bracu.ac.bd</t>
  </si>
  <si>
    <t>ZAKIA RAHMAN</t>
  </si>
  <si>
    <t>zakia26.zr@gmail.com,junaedsiam@gmail.com</t>
  </si>
  <si>
    <t>17301182</t>
  </si>
  <si>
    <t>zakia.sultana@g.bracu.ac.bd</t>
  </si>
  <si>
    <t>ZAKIA SULTANA</t>
  </si>
  <si>
    <t>zakiasultana030@gmail.com</t>
  </si>
  <si>
    <t>16104033</t>
  </si>
  <si>
    <t>zakia.binte.zakir@g.bracu.ac.bd</t>
  </si>
  <si>
    <t>ZAKIA BINTE ZAKIR</t>
  </si>
  <si>
    <t>zakiabintezakir@gmail.com</t>
  </si>
  <si>
    <t>18308002</t>
  </si>
  <si>
    <t>zakia.haque.maliha@g.bracu.ac.bd</t>
  </si>
  <si>
    <t>ZAKIA HAQUE MALIHA</t>
  </si>
  <si>
    <t>zakiahaquemaliha@gmail.com</t>
  </si>
  <si>
    <t>15304004</t>
  </si>
  <si>
    <t>zakia.mostafa.jebin@g.bracu.ac.bd</t>
  </si>
  <si>
    <t>ZAKIA MOSTAFA JEBIN</t>
  </si>
  <si>
    <t>rimel_x@yahoo.com</t>
  </si>
  <si>
    <t>15146101</t>
  </si>
  <si>
    <t>zakia.zerin.haque@g.bracu.ac.bd</t>
  </si>
  <si>
    <t>ZAKIA ZERIN HAQUE</t>
  </si>
  <si>
    <t>zerins425@gmail.com</t>
  </si>
  <si>
    <t>18304076</t>
  </si>
  <si>
    <t>zakir.abdullah@g.bracu.ac.bd</t>
  </si>
  <si>
    <t>ZAKIR ABDULLAH</t>
  </si>
  <si>
    <t>zakirabdullah987@gmail.com</t>
  </si>
  <si>
    <t>17321006</t>
  </si>
  <si>
    <t>zakwan.rahman@g.bracu.ac.bd</t>
  </si>
  <si>
    <t>ZAKWAN RAHMAN</t>
  </si>
  <si>
    <t>siamzakwansiam@gmail.com</t>
  </si>
  <si>
    <t>19101010</t>
  </si>
  <si>
    <t>zakwan.ashfaq.zian@g.bracu.ac.bd</t>
  </si>
  <si>
    <t>ZAKWAN ASHFAQ ZIAN</t>
  </si>
  <si>
    <t>zakwanulislamzian@gmail.com</t>
  </si>
  <si>
    <t>18101182</t>
  </si>
  <si>
    <t>zalish.mahmud@g.bracu.ac.bd</t>
  </si>
  <si>
    <t>ZALISH MAHMUD</t>
  </si>
  <si>
    <t>zalishsany@gmail.com</t>
  </si>
  <si>
    <t>19372011</t>
  </si>
  <si>
    <t>zamarod.khan@g.bracu.ac.bd</t>
  </si>
  <si>
    <t>ZAMAROD KHAN</t>
  </si>
  <si>
    <t>zamarodkhan@gmail.com</t>
  </si>
  <si>
    <t>18305017</t>
  </si>
  <si>
    <t>zamima.islam.sabaa@g.bracu.ac.bd</t>
  </si>
  <si>
    <t>ZAMIMA ISLAM SABAA</t>
  </si>
  <si>
    <t>zamima71@gmail.com</t>
  </si>
  <si>
    <t>16321054</t>
  </si>
  <si>
    <t>zamir.hossain.khan@g.bracu.ac.bd</t>
  </si>
  <si>
    <t>ZAMIR HOSSAIN KHAN</t>
  </si>
  <si>
    <t>khanzamirhossain@yahoo.com</t>
  </si>
  <si>
    <t>13101059</t>
  </si>
  <si>
    <t>zamshed.khan.shovon@g.bracu.ac.bd</t>
  </si>
  <si>
    <t>ZAMSHED KHAN SHOVON</t>
  </si>
  <si>
    <t>shovon421@gmail.com</t>
  </si>
  <si>
    <t>17277002</t>
  </si>
  <si>
    <t>zannat.ul.afroz@g.bracu.ac.bd</t>
  </si>
  <si>
    <t>ZANNAT -UL- AFROZ</t>
  </si>
  <si>
    <t>afroz.tandra09@gmail.com</t>
  </si>
  <si>
    <t>18174004</t>
  </si>
  <si>
    <t>zannat.e.kashfa@g.bracu.ac.bd</t>
  </si>
  <si>
    <t>ZANNAT E KASHFA</t>
  </si>
  <si>
    <t>jannat.esha@gmail.com</t>
  </si>
  <si>
    <t>18163004</t>
  </si>
  <si>
    <t>zannati.zumara@g.bracu.ac.bd</t>
  </si>
  <si>
    <t>ZANNATI ZUMARA</t>
  </si>
  <si>
    <t>zannatizumara5@gmail.com,zillur1966@gmail.com</t>
  </si>
  <si>
    <t>8110089</t>
  </si>
  <si>
    <t>zannatul.ferdous1@g.bracu.ac.bd</t>
  </si>
  <si>
    <t>ZANNATUL FERDOUS</t>
  </si>
  <si>
    <t>tumpa_ferdous@hotmail.com</t>
  </si>
  <si>
    <t>15301068</t>
  </si>
  <si>
    <t>zannatul.ferdoush@g.bracu.ac.bd</t>
  </si>
  <si>
    <t>ZANNATUL FERDOUSH</t>
  </si>
  <si>
    <t>ferdoushnadia@gmail.com</t>
  </si>
  <si>
    <t>19308019</t>
  </si>
  <si>
    <t>zannatul.ferdous@g.bracu.ac.bd</t>
  </si>
  <si>
    <t>juthipanda19@gmail.com,mimmoni48@gmail.com</t>
  </si>
  <si>
    <t>18309018</t>
  </si>
  <si>
    <t>zannatul.ferdous3@g.bracu.ac.bd</t>
  </si>
  <si>
    <t>zannatul702@gmail.com</t>
  </si>
  <si>
    <t>19146072</t>
  </si>
  <si>
    <t>zannatul.nashrah@g.bracu.ac.bd</t>
  </si>
  <si>
    <t>ZANNATUL NASHRAH</t>
  </si>
  <si>
    <t>nashrahzannat@gmail.com,afsanabipa25@gmail.com</t>
  </si>
  <si>
    <t>12304060</t>
  </si>
  <si>
    <t>zannatul.ferdous2@g.bracu.ac.bd</t>
  </si>
  <si>
    <t>ferdous.badhan@gmail.com</t>
  </si>
  <si>
    <t>20164068</t>
  </si>
  <si>
    <t>zannatul.ferdous4@g.bracu.ac.bd</t>
  </si>
  <si>
    <t>zannatulferdous56789@gmail.com</t>
  </si>
  <si>
    <t>14204014</t>
  </si>
  <si>
    <t>zannatul.ferdous.riya@g.bracu.ac.bd</t>
  </si>
  <si>
    <t>ZANNATUL FERDOUS RIYA</t>
  </si>
  <si>
    <t>riyatelecom_bd@yahoo.com</t>
  </si>
  <si>
    <t>16301021</t>
  </si>
  <si>
    <t>zannatun.nayeem@g.bracu.ac.bd</t>
  </si>
  <si>
    <t>ZANNATUN NAYEEM</t>
  </si>
  <si>
    <t>nayeem123able@gmail.com</t>
  </si>
  <si>
    <t>18303013</t>
  </si>
  <si>
    <t>zannatun.naeem.sowda@g.bracu.ac.bd</t>
  </si>
  <si>
    <t>ZANNATUN NAEEM SOWDA</t>
  </si>
  <si>
    <t>zannat1226@gmail.com</t>
  </si>
  <si>
    <t>18308015</t>
  </si>
  <si>
    <t>zannatun.naeem.sowda1@g.bracu.ac.bd</t>
  </si>
  <si>
    <t>17101077</t>
  </si>
  <si>
    <t>zaoyad.khan.raad@g.bracu.ac.bd</t>
  </si>
  <si>
    <t>ZAOYAD KHAN RAAD</t>
  </si>
  <si>
    <t>raad9114@gmail.com</t>
  </si>
  <si>
    <t>20104062</t>
  </si>
  <si>
    <t>zara.mustafa@g.bracu.ac.bd</t>
  </si>
  <si>
    <t>ZARA MUSTAFA</t>
  </si>
  <si>
    <t>zaramustafa696@gmail.com</t>
  </si>
  <si>
    <t>19204030</t>
  </si>
  <si>
    <t>zara.amin@g.bracu.ac.bd</t>
  </si>
  <si>
    <t>ZARA AMIN</t>
  </si>
  <si>
    <t>aminaraz.1002@gmail.com</t>
  </si>
  <si>
    <t>20105070</t>
  </si>
  <si>
    <t>zara.muntaha.raha@g.bracu.ac.bd</t>
  </si>
  <si>
    <t>ZARA MUNTAHA RAHA</t>
  </si>
  <si>
    <t>breaktherules0611@gmail.com</t>
  </si>
  <si>
    <t>17301178</t>
  </si>
  <si>
    <t>zareef.jafar@g.bracu.ac.bd</t>
  </si>
  <si>
    <t>ZAREEF JAFAR</t>
  </si>
  <si>
    <t>zareefadd@gmail.com</t>
  </si>
  <si>
    <t>18101190</t>
  </si>
  <si>
    <t>zareen.mehjabeen@g.bracu.ac.bd</t>
  </si>
  <si>
    <t>ZAREEN MEHJABEEN</t>
  </si>
  <si>
    <t>zareen241999@gmail.com</t>
  </si>
  <si>
    <t>20304020</t>
  </si>
  <si>
    <t>zareen.tasnim@g.bracu.ac.bd</t>
  </si>
  <si>
    <t>ZAREEN TASNIM</t>
  </si>
  <si>
    <t>zm2020bu@gmail.com</t>
  </si>
  <si>
    <t>16136013</t>
  </si>
  <si>
    <t>zareen.nawar@g.bracu.ac.bd</t>
  </si>
  <si>
    <t>ZAREEN NAWAR</t>
  </si>
  <si>
    <t>zareen.nawar@gmail.com</t>
  </si>
  <si>
    <t>18105006</t>
  </si>
  <si>
    <t>zareen.musarrat@g.bracu.ac.bd</t>
  </si>
  <si>
    <t>ZAREEN MUSARRAT</t>
  </si>
  <si>
    <t>zareenm2203@gmail.com,aminreaz26@gmail.com</t>
  </si>
  <si>
    <t>20104077</t>
  </si>
  <si>
    <t>zareen.mahzabin.cornea@g.bracu.ac.bd</t>
  </si>
  <si>
    <t>ZAREEN MAHZABIN CORNEA</t>
  </si>
  <si>
    <t>zareencornea@gmail.com</t>
  </si>
  <si>
    <t>19108037</t>
  </si>
  <si>
    <t>zareen.rafa.diya@g.bracu.ac.bd</t>
  </si>
  <si>
    <t>ZAREEN RAFA DIYA</t>
  </si>
  <si>
    <t>zareenrafa1999@gmail.com</t>
  </si>
  <si>
    <t>18208019</t>
  </si>
  <si>
    <t>zareen.tasnim.bushra@g.bracu.ac.bd</t>
  </si>
  <si>
    <t>ZAREEN TASNIM BUSHRA</t>
  </si>
  <si>
    <t>zareentasnim98@gmail.com</t>
  </si>
  <si>
    <t>15108018</t>
  </si>
  <si>
    <t>zareen.tasnim.mahbub@g.bracu.ac.bd</t>
  </si>
  <si>
    <t>ZAREEN TASNIM MAHBUB</t>
  </si>
  <si>
    <t>zareen.mahia@gmail.com</t>
  </si>
  <si>
    <t>17208012</t>
  </si>
  <si>
    <t>zareen.tasnim.humayra@g.bracu.ac.bd</t>
  </si>
  <si>
    <t>ZAREEN TASNIM HUMAYRA</t>
  </si>
  <si>
    <t>zareenhumayra97@gmail.com</t>
  </si>
  <si>
    <t>15136002</t>
  </si>
  <si>
    <t>zareen.tasnim.aunwita@g.bracu.ac.bd</t>
  </si>
  <si>
    <t>ZAREEN TASNIM AUNWITA</t>
  </si>
  <si>
    <t>zar.aunwita@yahoo.com</t>
  </si>
  <si>
    <t>18126065</t>
  </si>
  <si>
    <t>zareen.tasnim.faria@g.bracu.ac.bd</t>
  </si>
  <si>
    <t>ZAREEN TASNIM FARIA</t>
  </si>
  <si>
    <t>zareentasnimfaria101@yahoo.com</t>
  </si>
  <si>
    <t>18105025</t>
  </si>
  <si>
    <t>zaria.amreen@g.bracu.ac.bd</t>
  </si>
  <si>
    <t>ZARIA AMREEN</t>
  </si>
  <si>
    <t>tamjid.yameen@gmail.com</t>
  </si>
  <si>
    <t>15208002</t>
  </si>
  <si>
    <t>zaria.akhter@g.bracu.ac.bd</t>
  </si>
  <si>
    <t>ZARIA AKHTER</t>
  </si>
  <si>
    <t>zariakhter@yahoo.com</t>
  </si>
  <si>
    <t>12236006</t>
  </si>
  <si>
    <t>zarif.zaman@g.bracu.ac.bd</t>
  </si>
  <si>
    <t>ZARIF ZAMAN</t>
  </si>
  <si>
    <t>zamanzarif@yahoo.com</t>
  </si>
  <si>
    <t>18301008</t>
  </si>
  <si>
    <t>zarif.sadman@g.bracu.ac.bd</t>
  </si>
  <si>
    <t>ZARIF SADMAN</t>
  </si>
  <si>
    <t>szarif45@gmail.com,saminsadman0@gmail.com</t>
  </si>
  <si>
    <t>19364062</t>
  </si>
  <si>
    <t>zarif.morshed@g.bracu.ac.bd</t>
  </si>
  <si>
    <t>ZARIF MORSHED</t>
  </si>
  <si>
    <t>zarifsed45@gmail.com</t>
  </si>
  <si>
    <t>14104118</t>
  </si>
  <si>
    <t>zarif.mahmud@g.bracu.ac.bd</t>
  </si>
  <si>
    <t>ZARIF MAHMUD</t>
  </si>
  <si>
    <t>zrfmhmd@gmail.com</t>
  </si>
  <si>
    <t>16101258</t>
  </si>
  <si>
    <t>zarif.ahmed.chowdhury@g.bracu.ac.bd</t>
  </si>
  <si>
    <t>ZARIF AHMED CHOWDHURY</t>
  </si>
  <si>
    <t>zarif0031@gmail.com</t>
  </si>
  <si>
    <t>16101086</t>
  </si>
  <si>
    <t>zarif.jawadul.karim@g.bracu.ac.bd</t>
  </si>
  <si>
    <t>ZARIF JAWADUL KARIM</t>
  </si>
  <si>
    <t>zarifkarim09@gmail.com</t>
  </si>
  <si>
    <t>18101214</t>
  </si>
  <si>
    <t>zarif.raiyan.arefeen@g.bracu.ac.bd</t>
  </si>
  <si>
    <t>ZARIF RAIYAN AREFEEN</t>
  </si>
  <si>
    <t>zarifarefeen@gmail.com</t>
  </si>
  <si>
    <t>19104054</t>
  </si>
  <si>
    <t>zarif.tajwar.ahmed@g.bracu.ac.bd</t>
  </si>
  <si>
    <t>ZARIF TAJWAR AHMED</t>
  </si>
  <si>
    <t>zariftajwar.71@gmail.com,zarif.jerry@gmail.com</t>
  </si>
  <si>
    <t>19163007</t>
  </si>
  <si>
    <t>zarifa.tabassum.kabir.tasha@g.bracu.ac.bd</t>
  </si>
  <si>
    <t>ZARIFA TABASSUM KABIR TASHA</t>
  </si>
  <si>
    <t>tzarifa058@gmail.com</t>
  </si>
  <si>
    <t>17203019</t>
  </si>
  <si>
    <t>zariful.haq@g.bracu.ac.bd</t>
  </si>
  <si>
    <t>ZARIFUL HAQ</t>
  </si>
  <si>
    <t>zarifhaq8@gmail.com</t>
  </si>
  <si>
    <t>19126011</t>
  </si>
  <si>
    <t>zarin.hossain@g.bracu.ac.bd</t>
  </si>
  <si>
    <t>ZARIN HOSSAIN</t>
  </si>
  <si>
    <t>hzarin04@gmail.com</t>
  </si>
  <si>
    <t>18164031</t>
  </si>
  <si>
    <t>zarin.tasnim4@g.bracu.ac.bd</t>
  </si>
  <si>
    <t>ZARIN TASNIM</t>
  </si>
  <si>
    <t>zarintasnim113@gmail.com</t>
  </si>
  <si>
    <t>17326006</t>
  </si>
  <si>
    <t>zarin.jumana@g.bracu.ac.bd</t>
  </si>
  <si>
    <t>ZARIN JUMANA</t>
  </si>
  <si>
    <t>zarinjumana26@gmail.com</t>
  </si>
  <si>
    <t>16304136</t>
  </si>
  <si>
    <t>zarin.tasnim10@g.bracu.ac.bd</t>
  </si>
  <si>
    <t>tasnimza96@gmail.com</t>
  </si>
  <si>
    <t>16201027</t>
  </si>
  <si>
    <t>zarin.tasnim6@g.bracu.ac.bd</t>
  </si>
  <si>
    <t>zarintasnim587@gmail.com</t>
  </si>
  <si>
    <t>18364047</t>
  </si>
  <si>
    <t>zarin.tasnim17@g.bracu.ac.bd</t>
  </si>
  <si>
    <t>jessizarin@gmail.com</t>
  </si>
  <si>
    <t>18101537</t>
  </si>
  <si>
    <t>zarin.tasnim1@g.bracu.ac.bd</t>
  </si>
  <si>
    <t>nusrattisha005@gmail.com</t>
  </si>
  <si>
    <t>4083222093</t>
  </si>
  <si>
    <t>zarin.tasnim19@g.bracu.ac.bd</t>
  </si>
  <si>
    <t>zhossain1216@gmail.com</t>
  </si>
  <si>
    <t>16301179</t>
  </si>
  <si>
    <t>zarin.tasnim9@g.bracu.ac.bd</t>
  </si>
  <si>
    <t>tannazarin1@gmail.com</t>
  </si>
  <si>
    <t>20346048</t>
  </si>
  <si>
    <t>zarin.tasnim18@g.bracu.ac.bd</t>
  </si>
  <si>
    <t>zarintasnimh008@gmail.com</t>
  </si>
  <si>
    <t>20105005</t>
  </si>
  <si>
    <t>zarin.atya@g.bracu.ac.bd</t>
  </si>
  <si>
    <t>ZARIN ATYA</t>
  </si>
  <si>
    <t>zarinatya@gmail.com</t>
  </si>
  <si>
    <t>17204059</t>
  </si>
  <si>
    <t>zarin.tasnim5@g.bracu.ac.bd</t>
  </si>
  <si>
    <t>zarintasnim6622@gmail.com</t>
  </si>
  <si>
    <t>18103052</t>
  </si>
  <si>
    <t>zarin.tasneem@g.bracu.ac.bd</t>
  </si>
  <si>
    <t>ZARIN TASNEEM</t>
  </si>
  <si>
    <t>z.tasneem12@gmail.com,asifru619@gmail.com</t>
  </si>
  <si>
    <t>13101154</t>
  </si>
  <si>
    <t>zarin.tasnim@g.bracu.ac.bd</t>
  </si>
  <si>
    <t>susmitahq@gmail.com</t>
  </si>
  <si>
    <t>19103034</t>
  </si>
  <si>
    <t>zarin.tasnim12@g.bracu.ac.bd</t>
  </si>
  <si>
    <t>ztasnimbu@gmail.com,ahsanul55@yahoo.com</t>
  </si>
  <si>
    <t>19363002</t>
  </si>
  <si>
    <t>zarin.tasnim7@g.bracu.ac.bd</t>
  </si>
  <si>
    <t>zarintasnim.2711@gmail.com</t>
  </si>
  <si>
    <t>15321004</t>
  </si>
  <si>
    <t>zarin.tasnim11@g.bracu.ac.bd</t>
  </si>
  <si>
    <t>zarindhara@gmail.com</t>
  </si>
  <si>
    <t>20104052</t>
  </si>
  <si>
    <t>zarin.tasnim14@g.bracu.ac.bd</t>
  </si>
  <si>
    <t>zarin.chowdhury510@yahoo.com</t>
  </si>
  <si>
    <t>15221009</t>
  </si>
  <si>
    <t>zarin.tasneem1@g.bracu.ac.bd</t>
  </si>
  <si>
    <t>zarin.tasneem8@yahoo.com</t>
  </si>
  <si>
    <t>13204085</t>
  </si>
  <si>
    <t>zarin.tasnim16@g.bracu.ac.bd</t>
  </si>
  <si>
    <t>ztasnim42@gmail.com</t>
  </si>
  <si>
    <t>19103025</t>
  </si>
  <si>
    <t>zarin.rafa@g.bracu.ac.bd</t>
  </si>
  <si>
    <t>ZARIN RAFA</t>
  </si>
  <si>
    <t>zarinrafa32665@gmail.com</t>
  </si>
  <si>
    <t>20109078</t>
  </si>
  <si>
    <t>zarin.tasnim15@g.bracu.ac.bd</t>
  </si>
  <si>
    <t>zshomonti@gmail.com</t>
  </si>
  <si>
    <t>19136012</t>
  </si>
  <si>
    <t>zarin.maliyat@g.bracu.ac.bd</t>
  </si>
  <si>
    <t>ZARIN MALIYAT</t>
  </si>
  <si>
    <t>maliyataodrita@yahoo.com</t>
  </si>
  <si>
    <t>19104032</t>
  </si>
  <si>
    <t>zarin.subah@g.bracu.ac.bd</t>
  </si>
  <si>
    <t>ZARIN SUBAH</t>
  </si>
  <si>
    <t>zarinsubah2017@gmail.com</t>
  </si>
  <si>
    <t>18101185</t>
  </si>
  <si>
    <t>zarin.tasnim3@g.bracu.ac.bd</t>
  </si>
  <si>
    <t>zashu555888@gmail.com</t>
  </si>
  <si>
    <t>18101352</t>
  </si>
  <si>
    <t>zarin.tasnim2@g.bracu.ac.bd</t>
  </si>
  <si>
    <t>tasnimzarin427@gmail.com</t>
  </si>
  <si>
    <t>16303020</t>
  </si>
  <si>
    <t>zarin.tasnim8@g.bracu.ac.bd</t>
  </si>
  <si>
    <t>zarintasnim225@gmail.com,zarintasnim2091995@gmail.com</t>
  </si>
  <si>
    <t>18304103</t>
  </si>
  <si>
    <t>zarin.afrin.zeni@g.bracu.ac.bd</t>
  </si>
  <si>
    <t>ZARIN AFRIN ZENI</t>
  </si>
  <si>
    <t>zarinafrin54@gmail.com,zarinafrin53@gmail.com</t>
  </si>
  <si>
    <t>18205004</t>
  </si>
  <si>
    <t>zarin.ahmad.subah@g.bracu.ac.bd</t>
  </si>
  <si>
    <t>ZARIN AHMAD SUBAH</t>
  </si>
  <si>
    <t>zarin.subah44@gmail.com</t>
  </si>
  <si>
    <t>18101183</t>
  </si>
  <si>
    <t>zarin.anan.aunshu@g.bracu.ac.bd</t>
  </si>
  <si>
    <t>ZARIN ANAN AUNSHU</t>
  </si>
  <si>
    <t>zarin_anan@yahoo.com</t>
  </si>
  <si>
    <t>18108040</t>
  </si>
  <si>
    <t>zarin.anjum.lira@g.bracu.ac.bd</t>
  </si>
  <si>
    <t>ZARIN ANJUM LIRA</t>
  </si>
  <si>
    <t>zarinanjumlira@gmail.com</t>
  </si>
  <si>
    <t>20309010</t>
  </si>
  <si>
    <t>zarin.anzum.oni@g.bracu.ac.bd</t>
  </si>
  <si>
    <t>ZARIN ANZUM ONI</t>
  </si>
  <si>
    <t>zarinanzumoni89@gmail.com</t>
  </si>
  <si>
    <t>14104022</t>
  </si>
  <si>
    <t>zarin.fariha.aroni@g.bracu.ac.bd</t>
  </si>
  <si>
    <t>ZARIN FARIHA ARONI</t>
  </si>
  <si>
    <t>afsana_cuty@yahoo.com</t>
  </si>
  <si>
    <t>19336011</t>
  </si>
  <si>
    <t>zarin.rafa.ananna@g.bracu.ac.bd</t>
  </si>
  <si>
    <t>ZARIN RAFA ANANNA</t>
  </si>
  <si>
    <t>milisalma1980@gmail.com</t>
  </si>
  <si>
    <t>19101334</t>
  </si>
  <si>
    <t>zarin.rahman.mohima@g.bracu.ac.bd</t>
  </si>
  <si>
    <t>ZARIN RAHMAN MOHIMA</t>
  </si>
  <si>
    <t>zarinrahmanmohima@gmail.com</t>
  </si>
  <si>
    <t>18101184</t>
  </si>
  <si>
    <t>zarin.tahia.hossain@g.bracu.ac.bd</t>
  </si>
  <si>
    <t>ZARIN TAHIA HOSSAIN</t>
  </si>
  <si>
    <t>zarinhossain31@gmail.com</t>
  </si>
  <si>
    <t>18104259</t>
  </si>
  <si>
    <t>zarin.tashnim.roshni@g.bracu.ac.bd</t>
  </si>
  <si>
    <t>ZARIN TASHNIM ROSHNI</t>
  </si>
  <si>
    <t>roshni4698@gmail.com</t>
  </si>
  <si>
    <t>15103059</t>
  </si>
  <si>
    <t>zarin.tasneem.mou@g.bracu.ac.bd</t>
  </si>
  <si>
    <t>ZARIN TASNEEM MOU</t>
  </si>
  <si>
    <t>zarin.17.mou@gmail.com</t>
  </si>
  <si>
    <t>14204012</t>
  </si>
  <si>
    <t>zarin.tasnim.dihan@g.bracu.ac.bd</t>
  </si>
  <si>
    <t>ZARIN TASNIM DIHAN</t>
  </si>
  <si>
    <t>zarindihan@gmail.com</t>
  </si>
  <si>
    <t>18101589</t>
  </si>
  <si>
    <t>zarin.tasnim.promi@g.bracu.ac.bd</t>
  </si>
  <si>
    <t>ZARIN TASNIM PROMI</t>
  </si>
  <si>
    <t>ztasnim242@gmail.com</t>
  </si>
  <si>
    <t>17101205</t>
  </si>
  <si>
    <t>zarin.tasnim.haque@g.bracu.ac.bd</t>
  </si>
  <si>
    <t>ZARIN TASNIM HAQUE</t>
  </si>
  <si>
    <t>zarinhaque94@gmail.com</t>
  </si>
  <si>
    <t>18141008</t>
  </si>
  <si>
    <t>zarin.tasnim.biash@g.bracu.ac.bd</t>
  </si>
  <si>
    <t>ZARIN TASNIM BIASH</t>
  </si>
  <si>
    <t>zarin1biash@gmail.com</t>
  </si>
  <si>
    <t>19146088</t>
  </si>
  <si>
    <t>zarin.tasnim.tisha@g.bracu.ac.bd</t>
  </si>
  <si>
    <t>ZARIN TASNIM TISHA</t>
  </si>
  <si>
    <t>zt.tisha@gmail.com</t>
  </si>
  <si>
    <t>13203009</t>
  </si>
  <si>
    <t>zarin.tasnim.mohona@g.bracu.ac.bd</t>
  </si>
  <si>
    <t>ZARIN TASNIM MOHONA</t>
  </si>
  <si>
    <t>zarintasnimmohona@yahoo.com</t>
  </si>
  <si>
    <t>19136024</t>
  </si>
  <si>
    <t>zarin.tasnim.rafa@g.bracu.ac.bd</t>
  </si>
  <si>
    <t>ZARIN TASNIM RAFA</t>
  </si>
  <si>
    <t>zarin2969@gmail.com,zarin.rafa30@gmail.com</t>
  </si>
  <si>
    <t>19204060</t>
  </si>
  <si>
    <t>zarin.tasnim.esha@g.bracu.ac.bd</t>
  </si>
  <si>
    <t>ZARIN TASNIM ESHA</t>
  </si>
  <si>
    <t>zarinesha199801@gmail.com</t>
  </si>
  <si>
    <t>14204065</t>
  </si>
  <si>
    <t>zarin.tasnim.rahman@g.bracu.ac.bd</t>
  </si>
  <si>
    <t>ZARIN TASNIM RAHMAN</t>
  </si>
  <si>
    <t>zarinrahman44@gmail.com</t>
  </si>
  <si>
    <t>14104092</t>
  </si>
  <si>
    <t>zarin.tasnim.zara@g.bracu.ac.bd</t>
  </si>
  <si>
    <t>ZARIN TASNIM ZARA</t>
  </si>
  <si>
    <t>zarintasnim922@gmail.com</t>
  </si>
  <si>
    <t>17263011</t>
  </si>
  <si>
    <t>zarin.tasnim.juthi@g.bracu.ac.bd</t>
  </si>
  <si>
    <t>ZARIN TASNIM JUTHI</t>
  </si>
  <si>
    <t>zarintasnim1241@gmail.com</t>
  </si>
  <si>
    <t>18304012</t>
  </si>
  <si>
    <t>zarin.tasnim.nira@g.bracu.ac.bd</t>
  </si>
  <si>
    <t>ZARIN TASNIM NIRA</t>
  </si>
  <si>
    <t>nira7445@gmail.com</t>
  </si>
  <si>
    <t>16103019</t>
  </si>
  <si>
    <t>zarin.tasnim.promee@g.bracu.ac.bd</t>
  </si>
  <si>
    <t>ZARIN TASNIM PROMEE</t>
  </si>
  <si>
    <t>hkpromee@gmail.com</t>
  </si>
  <si>
    <t>18126002</t>
  </si>
  <si>
    <t>zarin.tasnim.rafia@g.bracu.ac.bd</t>
  </si>
  <si>
    <t>ZARIN TASNIM RAFIA</t>
  </si>
  <si>
    <t>zarin.rafia@gmail.com</t>
  </si>
  <si>
    <t>18101677</t>
  </si>
  <si>
    <t>zarin.tassnim.zoana@g.bracu.ac.bd</t>
  </si>
  <si>
    <t>ZARIN TASSNIM ZOANA</t>
  </si>
  <si>
    <t>morshedgb64@gmail.com</t>
  </si>
  <si>
    <t>19101630</t>
  </si>
  <si>
    <t>zarjis.husain.sikder@g.bracu.ac.bd</t>
  </si>
  <si>
    <t>ZARJIS HUSAIN SIKDER</t>
  </si>
  <si>
    <t>zarjishusain@gmail.com</t>
  </si>
  <si>
    <t>20146046</t>
  </si>
  <si>
    <t>zarmeen.yaqub@g.bracu.ac.bd</t>
  </si>
  <si>
    <t>ZARMEEN YAQUB</t>
  </si>
  <si>
    <t>zarmeenmuskan@gmail.com</t>
  </si>
  <si>
    <t>18364005</t>
  </si>
  <si>
    <t>zarrin.masud@g.bracu.ac.bd</t>
  </si>
  <si>
    <t>ZARRIN MASUD</t>
  </si>
  <si>
    <t>zarrin539@gmail.com</t>
  </si>
  <si>
    <t>13101242</t>
  </si>
  <si>
    <t>zarrin.tasnim@g.bracu.ac.bd</t>
  </si>
  <si>
    <t>ZARRIN TASNIM</t>
  </si>
  <si>
    <t>zarrin_tasnim25@yahoo.com</t>
  </si>
  <si>
    <t>17264035</t>
  </si>
  <si>
    <t>zarrin.tasnim.ahsan@g.bracu.ac.bd</t>
  </si>
  <si>
    <t>ZARRIN TASNIM AHSAN</t>
  </si>
  <si>
    <t>zarinahsan882@gmail.com</t>
  </si>
  <si>
    <t>18364092</t>
  </si>
  <si>
    <t>zarrin.tasnim.ahmed@g.bracu.ac.bd</t>
  </si>
  <si>
    <t>ZARRIN TASNIM AHMED</t>
  </si>
  <si>
    <t>zarrintasnim91@gmail.com</t>
  </si>
  <si>
    <t>20301400</t>
  </si>
  <si>
    <t>zasia.zafreen@g.bracu.ac.bd</t>
  </si>
  <si>
    <t>ZASIA ZAFREEN</t>
  </si>
  <si>
    <t>zasia.zafreen@gmail.com</t>
  </si>
  <si>
    <t>18346007</t>
  </si>
  <si>
    <t>zasia.hossain.tishe@g.bracu.ac.bd</t>
  </si>
  <si>
    <t>ZASIA HOSSAIN TISHE</t>
  </si>
  <si>
    <t>jasiatishe19@gmail.com</t>
  </si>
  <si>
    <t>16104050</t>
  </si>
  <si>
    <t>zawad.hossain2@g.bracu.ac.bd</t>
  </si>
  <si>
    <t>ZAWAD HOSSAIN</t>
  </si>
  <si>
    <t>zhtazim21@gmail.com,jahangir_93@yahoo.com</t>
  </si>
  <si>
    <t>15101098</t>
  </si>
  <si>
    <t>zawad.alam@g.bracu.ac.bd</t>
  </si>
  <si>
    <t>ZAWAD ALAM</t>
  </si>
  <si>
    <t>zawadalam643@gmail.com</t>
  </si>
  <si>
    <t>20321004</t>
  </si>
  <si>
    <t>zawad.bin.jalil@g.bracu.ac.bd</t>
  </si>
  <si>
    <t>ZAWAD BIN JALIL</t>
  </si>
  <si>
    <t>jalilzawad@gmail.com</t>
  </si>
  <si>
    <t>17101425</t>
  </si>
  <si>
    <t>zawad.ibn.mamun@g.bracu.ac.bd</t>
  </si>
  <si>
    <t>ZAWAD IBN MAMUN</t>
  </si>
  <si>
    <t>zawadalvee2016@gmail.com</t>
  </si>
  <si>
    <t>17104069</t>
  </si>
  <si>
    <t>zawad.mahmood.wasi@g.bracu.ac.bd</t>
  </si>
  <si>
    <t>ZAWAD MAHMOOD WASI</t>
  </si>
  <si>
    <t>wesborlandwasi@gmail.com</t>
  </si>
  <si>
    <t>15101100</t>
  </si>
  <si>
    <t>zawad.yalmie.sazid@g.bracu.ac.bd</t>
  </si>
  <si>
    <t>ZAWAD YALMIE SAZID</t>
  </si>
  <si>
    <t>sazidkb@hotmail.com</t>
  </si>
  <si>
    <t>16101146</t>
  </si>
  <si>
    <t>zawad.ul.mutawassit@g.bracu.ac.bd</t>
  </si>
  <si>
    <t>ZAWAD-UL- MUTAWASSIT</t>
  </si>
  <si>
    <t>zawadman@gmail.com</t>
  </si>
  <si>
    <t>18101005</t>
  </si>
  <si>
    <t>zawadul.islam@g.bracu.ac.bd</t>
  </si>
  <si>
    <t>ZAWADUL ISLAM</t>
  </si>
  <si>
    <t>zawadul22@gmail.com</t>
  </si>
  <si>
    <t>19321017</t>
  </si>
  <si>
    <t>zawadul.hasan.zidan@g.bracu.ac.bd</t>
  </si>
  <si>
    <t>ZAWADUL HASAN ZIDAN</t>
  </si>
  <si>
    <t>mahabubul.hstti@gmail.com</t>
  </si>
  <si>
    <t>20301057</t>
  </si>
  <si>
    <t>zawadul.kafi.nahee@g.bracu.ac.bd</t>
  </si>
  <si>
    <t>ZAWADUL KAFI NAHEE</t>
  </si>
  <si>
    <t>zknahee@gmail.com</t>
  </si>
  <si>
    <t>17104223</t>
  </si>
  <si>
    <t>zawadun.noor@g.bracu.ac.bd</t>
  </si>
  <si>
    <t>ZAWADUN NOOR</t>
  </si>
  <si>
    <t>zawadnoor@gmail.com</t>
  </si>
  <si>
    <t>16121060</t>
  </si>
  <si>
    <t>zawata.afnan@g.bracu.ac.bd</t>
  </si>
  <si>
    <t>ZAWATA AFNAN</t>
  </si>
  <si>
    <t>zawata279@gmail.com</t>
  </si>
  <si>
    <t>10204108</t>
  </si>
  <si>
    <t>zayed.ashraf@g.bracu.ac.bd</t>
  </si>
  <si>
    <t>ZAYED ASHRAF</t>
  </si>
  <si>
    <t>zayed.a01@gmail.com</t>
  </si>
  <si>
    <t>20141030</t>
  </si>
  <si>
    <t>zayed.humayun@g.bracu.ac.bd</t>
  </si>
  <si>
    <t>ZAYED HUMAYUN</t>
  </si>
  <si>
    <t>billctg@gmail.com</t>
  </si>
  <si>
    <t>15201018</t>
  </si>
  <si>
    <t>zaziba.ahmed.taniza@g.bracu.ac.bd</t>
  </si>
  <si>
    <t>ZAZIBA AHMED TANIZA</t>
  </si>
  <si>
    <t>zaziba666ahmed@gmail.com</t>
  </si>
  <si>
    <t>15109011</t>
  </si>
  <si>
    <t>zeba.farah.haque@g.bracu.ac.bd</t>
  </si>
  <si>
    <t>ZEBA FARAH HAQUE</t>
  </si>
  <si>
    <t>farahhaquezeba@gmail.com</t>
  </si>
  <si>
    <t>19303042</t>
  </si>
  <si>
    <t>zeba.tasfiah.orney@g.bracu.ac.bd</t>
  </si>
  <si>
    <t>ZEBA TASFIAH ORNEY</t>
  </si>
  <si>
    <t>tasfiaaurney670@gmail.com</t>
  </si>
  <si>
    <t>17201124</t>
  </si>
  <si>
    <t>zebel.e.noor.akhand@g.bracu.ac.bd</t>
  </si>
  <si>
    <t>ZEBEL-E-NOOR AKHAND</t>
  </si>
  <si>
    <t>zeb.akhand@gmail.com</t>
  </si>
  <si>
    <t>18346036</t>
  </si>
  <si>
    <t>zebun.nesa@g.bracu.ac.bd</t>
  </si>
  <si>
    <t>ZEBUN NESA</t>
  </si>
  <si>
    <t>realzebun@gmail.com</t>
  </si>
  <si>
    <t>11209001</t>
  </si>
  <si>
    <t>zebunnessa.islam@g.bracu.ac.bd</t>
  </si>
  <si>
    <t>ZEBUNNESSA ISLAM</t>
  </si>
  <si>
    <t>zebunnessa31@gmail.com</t>
  </si>
  <si>
    <t>19101329</t>
  </si>
  <si>
    <t>zeeshan.ahmed.mridul@g.bracu.ac.bd</t>
  </si>
  <si>
    <t>ZEESHAN AHMED MRIDUL</t>
  </si>
  <si>
    <t>mridulzeeshanahmed@gmail.com</t>
  </si>
  <si>
    <t>19301243</t>
  </si>
  <si>
    <t>zehan.ahmed@g.bracu.ac.bd</t>
  </si>
  <si>
    <t>ZEHAN AHMED</t>
  </si>
  <si>
    <t>zehan.ahmed47@gmail.com</t>
  </si>
  <si>
    <t>12104099</t>
  </si>
  <si>
    <t>zehin.ahmed@g.bracu.ac.bd</t>
  </si>
  <si>
    <t>ZEHIN AHMED</t>
  </si>
  <si>
    <t>zehinahmed@ymail.com</t>
  </si>
  <si>
    <t>18117004</t>
  </si>
  <si>
    <t>zehra.tasneem@g.bracu.ac.bd</t>
  </si>
  <si>
    <t>ZEHRA TASNEEM</t>
  </si>
  <si>
    <t>ashequa1963@gmail.com</t>
  </si>
  <si>
    <t>12203002</t>
  </si>
  <si>
    <t>zenin.fouzia@g.bracu.ac.bd</t>
  </si>
  <si>
    <t>ZENIN FOUZIA</t>
  </si>
  <si>
    <t>titlygoeswild@gmail.com</t>
  </si>
  <si>
    <t>15364026</t>
  </si>
  <si>
    <t>zenith.fatima2@g.bracu.ac.bd</t>
  </si>
  <si>
    <t>ZENITH FATIMA</t>
  </si>
  <si>
    <t>zenith.fatima@gmail.com</t>
  </si>
  <si>
    <t>14103008</t>
  </si>
  <si>
    <t>zereen.farzana.sumee@g.bracu.ac.bd</t>
  </si>
  <si>
    <t>ZEREEN FARZANA SUMEE</t>
  </si>
  <si>
    <t>rumee_fr@yahoo.com</t>
  </si>
  <si>
    <t>20109039</t>
  </si>
  <si>
    <t>zerico.afrina@g.bracu.ac.bd</t>
  </si>
  <si>
    <t>ZERICO AFRINA</t>
  </si>
  <si>
    <t>hetlu123@gmail.com</t>
  </si>
  <si>
    <t>16303001</t>
  </si>
  <si>
    <t>zerin.jahan@g.bracu.ac.bd</t>
  </si>
  <si>
    <t>ZERIN JAHAN</t>
  </si>
  <si>
    <t>zerinjahan0@gmail.com</t>
  </si>
  <si>
    <t>16305020</t>
  </si>
  <si>
    <t>zerin.tasnim@g.bracu.ac.bd</t>
  </si>
  <si>
    <t>ZERIN TASNIM</t>
  </si>
  <si>
    <t>zerinananna22@gmail.com,aktar.zaman28@gmail.com</t>
  </si>
  <si>
    <t>20364038</t>
  </si>
  <si>
    <t>zerin.munir.eva@g.bracu.ac.bd</t>
  </si>
  <si>
    <t>ZERIN MUNIR EVA</t>
  </si>
  <si>
    <t>zerinmenter@gmail.com</t>
  </si>
  <si>
    <t>18126017</t>
  </si>
  <si>
    <t>zerin.tasnim.siddiqa.elma@g.bracu.ac.bd</t>
  </si>
  <si>
    <t>ZERIN TASNIM SIDDIQA ELMA</t>
  </si>
  <si>
    <t>apex-millstore@hotmail.com</t>
  </si>
  <si>
    <t>18101498</t>
  </si>
  <si>
    <t>zerjiss.zahir@g.bracu.ac.bd</t>
  </si>
  <si>
    <t>ZERJISS ZAHIR</t>
  </si>
  <si>
    <t>zerjiss36@gmail.com,hnadvertisingbd@gmail.com</t>
  </si>
  <si>
    <t>19304036</t>
  </si>
  <si>
    <t>zeun.tafsir.nova@g.bracu.ac.bd</t>
  </si>
  <si>
    <t>ZEUN TAFSIR NOVA</t>
  </si>
  <si>
    <t>tafsirnova@gmail.com</t>
  </si>
  <si>
    <t>17201076</t>
  </si>
  <si>
    <t>ziad.hasan.reza@g.bracu.ac.bd</t>
  </si>
  <si>
    <t>ZIAD HASAN REZA</t>
  </si>
  <si>
    <t>ziadhasanreza@yahoo.com</t>
  </si>
  <si>
    <t>20174016</t>
  </si>
  <si>
    <t>ziauddin.al.mamun@g.bracu.ac.bd</t>
  </si>
  <si>
    <t>ZIAUDDIN AL MAMUN</t>
  </si>
  <si>
    <t>iammamun@hotmail.com</t>
  </si>
  <si>
    <t>18274020</t>
  </si>
  <si>
    <t>ziaul.karim@g.bracu.ac.bd</t>
  </si>
  <si>
    <t>ZIAUL KARIM</t>
  </si>
  <si>
    <t>ziaul.1976@gmail.com</t>
  </si>
  <si>
    <t>16101210</t>
  </si>
  <si>
    <t>ziaul.hoque@g.bracu.ac.bd</t>
  </si>
  <si>
    <t>ZIAUL HOQUE</t>
  </si>
  <si>
    <t>ziatonmoy8@gmail.com</t>
  </si>
  <si>
    <t>19174019</t>
  </si>
  <si>
    <t>ziaul.hoq.zisan@g.bracu.ac.bd</t>
  </si>
  <si>
    <t>ZIAUL HOQ ZISAN</t>
  </si>
  <si>
    <t>zisanhoq@gmail.com</t>
  </si>
  <si>
    <t>18274028</t>
  </si>
  <si>
    <t>ziaur.rahman@g.bracu.ac.bd</t>
  </si>
  <si>
    <t>ZIAUR RAHMAN</t>
  </si>
  <si>
    <t>zrg.sineater@gmail.com</t>
  </si>
  <si>
    <t>18101186</t>
  </si>
  <si>
    <t>zidnee.an.nahian.zidan@g.bracu.ac.bd</t>
  </si>
  <si>
    <t>ZIDNEE-AN-NAHIAN ZIDAN</t>
  </si>
  <si>
    <t>zanzidan46@gmail.com</t>
  </si>
  <si>
    <t>14226001</t>
  </si>
  <si>
    <t>zihad.hassan.neon@g.bracu.ac.bd</t>
  </si>
  <si>
    <t>ZIHAD HASSAN NEON</t>
  </si>
  <si>
    <t>zihadhasan805@gmail.com</t>
  </si>
  <si>
    <t>18201046</t>
  </si>
  <si>
    <t>zihadul.karim.xenon@g.bracu.ac.bd</t>
  </si>
  <si>
    <t>ZIHADUL KARIM XENON</t>
  </si>
  <si>
    <t>zkxenon98@gmail.com</t>
  </si>
  <si>
    <t>19308007</t>
  </si>
  <si>
    <t>zinan.binte.haque@g.bracu.ac.bd</t>
  </si>
  <si>
    <t>ZINAN BINTE HAQUE</t>
  </si>
  <si>
    <t>zbhaque09@gmail.com</t>
  </si>
  <si>
    <t>18301193</t>
  </si>
  <si>
    <t>zinia.nawrin.sukhi@g.bracu.ac.bd</t>
  </si>
  <si>
    <t>ZINIA NAWRIN SUKHI</t>
  </si>
  <si>
    <t>haquezinia10@gmail.com</t>
  </si>
  <si>
    <t>15241003</t>
  </si>
  <si>
    <t>zinnatun.nesha@g.bracu.ac.bd</t>
  </si>
  <si>
    <t>ZINNATUN NESHA</t>
  </si>
  <si>
    <t>keya_jahan@ovi.com</t>
  </si>
  <si>
    <t>20109008</t>
  </si>
  <si>
    <t>zinnia.rahman.joly@g.bracu.ac.bd</t>
  </si>
  <si>
    <t>ZINNIA RAHMAN JOLY</t>
  </si>
  <si>
    <t>jollydvd58@gmail.com</t>
  </si>
  <si>
    <t>17164024</t>
  </si>
  <si>
    <t>zisan.islam@g.bracu.ac.bd</t>
  </si>
  <si>
    <t>ZISAN ISLAM</t>
  </si>
  <si>
    <t>islamzisan00@gmail.com</t>
  </si>
  <si>
    <t>18201143</t>
  </si>
  <si>
    <t>zisan.siddique@g.bracu.ac.bd</t>
  </si>
  <si>
    <t>ZISAN SIDDIQUE</t>
  </si>
  <si>
    <t>zisansiddique51@gmail.com</t>
  </si>
  <si>
    <t>17101267</t>
  </si>
  <si>
    <t>zisan.ibrahim.galib@g.bracu.ac.bd</t>
  </si>
  <si>
    <t>ZISAN IBRAHIM GALIB</t>
  </si>
  <si>
    <t>shahbazfarhat10@gmail.com</t>
  </si>
  <si>
    <t>17264095</t>
  </si>
  <si>
    <t>zishan.mahbub1@g.bracu.ac.bd</t>
  </si>
  <si>
    <t>ZISHAN MAHBUB</t>
  </si>
  <si>
    <t>zishanbrac@yahoo.com</t>
  </si>
  <si>
    <t>18101661</t>
  </si>
  <si>
    <t>zishnendu.sarker@g.bracu.ac.bd</t>
  </si>
  <si>
    <t>ZISHNENDU SARKER</t>
  </si>
  <si>
    <t>zzishnusarker@gmail.com</t>
  </si>
  <si>
    <t>13104177</t>
  </si>
  <si>
    <t>zoaib.hasan@g.bracu.ac.bd</t>
  </si>
  <si>
    <t>ZOAIB HASAN</t>
  </si>
  <si>
    <t>zoaibhasan777@gmail.com</t>
  </si>
  <si>
    <t>18104254</t>
  </si>
  <si>
    <t>zoairia.binta.monowar@g.bracu.ac.bd</t>
  </si>
  <si>
    <t>ZOAIRIA BINTA MONOWAR</t>
  </si>
  <si>
    <t>zoairiamonowar@gmail.com</t>
  </si>
  <si>
    <t>18375002</t>
  </si>
  <si>
    <t>zoeb.hasan@g.bracu.ac.bd</t>
  </si>
  <si>
    <t>ZOEB HASAN</t>
  </si>
  <si>
    <t>zoeb.tonmoy@gmail.com</t>
  </si>
  <si>
    <t>19341013</t>
  </si>
  <si>
    <t>zohair.mehtab.ali@g.bracu.ac.bd</t>
  </si>
  <si>
    <t>ZOHAIR MEHTAB ALI SHOURAV</t>
  </si>
  <si>
    <t>zuhairmhtb@gmail.com</t>
  </si>
  <si>
    <t>20321040</t>
  </si>
  <si>
    <t>zohara.kamal@g.bracu.ac.bd</t>
  </si>
  <si>
    <t>ZOHARA KAMAL</t>
  </si>
  <si>
    <t>zoharakamal.reem@gmail.com</t>
  </si>
  <si>
    <t>20301362</t>
  </si>
  <si>
    <t>zohayer.bin.osman@g.bracu.ac.bd</t>
  </si>
  <si>
    <t>ZOHAYER BIN OSMAN</t>
  </si>
  <si>
    <t>zohayer404@gmail.com</t>
  </si>
  <si>
    <t>5043185667</t>
  </si>
  <si>
    <t>zohayer.bin.osman1@g.bracu.ac.bd</t>
  </si>
  <si>
    <t>zohayerbinosman@gmail.com</t>
  </si>
  <si>
    <t>18221007</t>
  </si>
  <si>
    <t>zomayel.ashshan.rup@g.bracu.ac.bd</t>
  </si>
  <si>
    <t>ZOMAYEL ASHSHAN RUP</t>
  </si>
  <si>
    <t>zomayelrup25@gmail.com</t>
  </si>
  <si>
    <t>20311003</t>
  </si>
  <si>
    <t>zuairia.alam@g.bracu.ac.bd</t>
  </si>
  <si>
    <t>ZUAIRIA ALAM</t>
  </si>
  <si>
    <t>alamshahinactg@gmail.com</t>
  </si>
  <si>
    <t>14301057</t>
  </si>
  <si>
    <t>zubaed.hassan.shimanto@g.bracu.ac.bd</t>
  </si>
  <si>
    <t>ZUBAED HASSAN SHIMANTO</t>
  </si>
  <si>
    <t>lord.hassan.12@gmail.com</t>
  </si>
  <si>
    <t>16141028</t>
  </si>
  <si>
    <t>zubaer.ahammed@g.bracu.ac.bd</t>
  </si>
  <si>
    <t>ZUBAER AHAMMED</t>
  </si>
  <si>
    <t>zubaer.ok@gmail.com</t>
  </si>
  <si>
    <t>20104049</t>
  </si>
  <si>
    <t>zubaer.ahmed.shebab@g.bracu.ac.bd</t>
  </si>
  <si>
    <t>ZUBAER AHMED SHEBAB</t>
  </si>
  <si>
    <t>zubaerahmed999@gmail.com</t>
  </si>
  <si>
    <t>20321047</t>
  </si>
  <si>
    <t>zubaida.hossain.ramisha@g.bracu.ac.bd</t>
  </si>
  <si>
    <t>ZUBAIDA HOSSAIN RAMISHA</t>
  </si>
  <si>
    <t>motulee2@gmail.com</t>
  </si>
  <si>
    <t>19346020</t>
  </si>
  <si>
    <t>zubaier.ahmed@g.bracu.ac.bd</t>
  </si>
  <si>
    <t>ZUBAIER AHMED</t>
  </si>
  <si>
    <t>zubaierahmed580@gmail.com</t>
  </si>
  <si>
    <t>20301140</t>
  </si>
  <si>
    <t>zubair.ahmed@g.bracu.ac.bd</t>
  </si>
  <si>
    <t>ZUBAIR AHMED</t>
  </si>
  <si>
    <t>zubairahmed0030@gmail.com</t>
  </si>
  <si>
    <t>19162002</t>
  </si>
  <si>
    <t>zubair.barkat@g.bracu.ac.bd</t>
  </si>
  <si>
    <t>ZUBAIR BARKAT</t>
  </si>
  <si>
    <t>zubair.barkat@bmpt.du.ac.bd</t>
  </si>
  <si>
    <t>9221080</t>
  </si>
  <si>
    <t>zubair.bin.khayr@g.bracu.ac.bd</t>
  </si>
  <si>
    <t>ZUBAIR BIN KHAYR</t>
  </si>
  <si>
    <t>zubair_6687@hotmail.com</t>
  </si>
  <si>
    <t>18261004</t>
  </si>
  <si>
    <t>zubayer.alam@g.bracu.ac.bd</t>
  </si>
  <si>
    <t>ZUBAYER ALAM</t>
  </si>
  <si>
    <t>zalam266@gmail.com,afrojjinat@gmail.com</t>
  </si>
  <si>
    <t>16309033</t>
  </si>
  <si>
    <t>zuhayer.anjum.prottoy@g.bracu.ac.bd</t>
  </si>
  <si>
    <t>ZUHAYER ANJUM PROTTOY</t>
  </si>
  <si>
    <t>prottoyanjumbracu@gmail.com</t>
  </si>
  <si>
    <t>20105086</t>
  </si>
  <si>
    <t>zuljalal.hossain.labib@g.bracu.ac.bd</t>
  </si>
  <si>
    <t>ZULJALAL HOSSAIN LABIB</t>
  </si>
  <si>
    <t>labibh22@gmail.com</t>
  </si>
  <si>
    <t>20101226</t>
  </si>
  <si>
    <t>zulkar.nain@g.bracu.ac.bd</t>
  </si>
  <si>
    <t>ZULKAR NAIN</t>
  </si>
  <si>
    <t>zulkarnainlabrotorian@gmail.com</t>
  </si>
  <si>
    <t>17101273</t>
  </si>
  <si>
    <t>zulker.nayen@g.bracu.ac.bd</t>
  </si>
  <si>
    <t>ZULKER NAYEN</t>
  </si>
  <si>
    <t>zulkernayen75@gmail.com</t>
  </si>
  <si>
    <t>19201014</t>
  </si>
  <si>
    <t>zulker.nayeen.nahiyan@g.bracu.ac.bd</t>
  </si>
  <si>
    <t>ZULKER NAYEEN NAHIYAN</t>
  </si>
  <si>
    <t>nahiyanguard@gmail.com</t>
  </si>
  <si>
    <t>14346019</t>
  </si>
  <si>
    <t>zulkernayen.ahmed@g.bracu.ac.bd</t>
  </si>
  <si>
    <t>ZULKERNAYEN AHMED</t>
  </si>
  <si>
    <t>cold.heart.devil@live.com</t>
  </si>
  <si>
    <t>16146053</t>
  </si>
  <si>
    <t>zumana.hayat.khan@g.bracu.ac.bd</t>
  </si>
  <si>
    <t>ZUMANA HAYAT KHAN</t>
  </si>
  <si>
    <t>zumana.hayat@gmail.com</t>
  </si>
  <si>
    <t>18104148</t>
  </si>
  <si>
    <t>zummatul.mahbin@g.bracu.ac.bd</t>
  </si>
  <si>
    <t>ZUMMATUL MAHBIN</t>
  </si>
  <si>
    <t>prantikaprachi99@gmail.com</t>
  </si>
  <si>
    <t>19162006</t>
  </si>
  <si>
    <t>zunaeed.amin.chowdhury@g.bracu.ac.bd</t>
  </si>
  <si>
    <t>ZUNAEED AMIN CHOWDHURY</t>
  </si>
  <si>
    <t>zunaeed_amin_chowdhury@bat.com</t>
  </si>
  <si>
    <t>17304024</t>
  </si>
  <si>
    <t>zunaid.kashem.chowdhury@g.bracu.ac.bd</t>
  </si>
  <si>
    <t>ZUNAID KASHEM CHOWDHURY</t>
  </si>
  <si>
    <t>zunaid.mu@gmail.com</t>
  </si>
  <si>
    <t>20321027</t>
  </si>
  <si>
    <t>zunaid.radin.uddoula@g.bracu.ac.bd</t>
  </si>
  <si>
    <t>ZUNAID RADIN UDDOULA</t>
  </si>
  <si>
    <t>ontu74021@gmail.com</t>
  </si>
  <si>
    <t>16101230</t>
  </si>
  <si>
    <t>zunaira.khan@g.bracu.ac.bd</t>
  </si>
  <si>
    <t>ZUNAIRA KHAN</t>
  </si>
  <si>
    <t>k.zunaira14@yahoo.com</t>
  </si>
  <si>
    <t>15121010</t>
  </si>
  <si>
    <t>zunayed.mahmud@g.bracu.ac.bd</t>
  </si>
  <si>
    <t>ZUNAYED MAHMUD</t>
  </si>
  <si>
    <t>rakbir24.7@gmail.com</t>
  </si>
  <si>
    <t>16201094</t>
  </si>
  <si>
    <t>zuneid.nasim@g.bracu.ac.bd</t>
  </si>
  <si>
    <t>ZUNEID NASIM</t>
  </si>
  <si>
    <t>zuneidnasim@gmail.com</t>
  </si>
  <si>
    <t>19236003</t>
  </si>
  <si>
    <t>zuraida.mishkat.ali@g.bracu.ac.bd</t>
  </si>
  <si>
    <t>ZURAIDA MISHKAT ALI</t>
  </si>
  <si>
    <t>zmishkat.noor@gmail.com</t>
  </si>
  <si>
    <t>20141049</t>
  </si>
  <si>
    <t>zurana.mehrin.ruhi@g.bracu.ac.bd</t>
  </si>
  <si>
    <t>ZURANA MEHRIN RUHI</t>
  </si>
  <si>
    <t>zurana.mehrin.ruhi1@gmail.com</t>
  </si>
  <si>
    <t>14304119</t>
  </si>
  <si>
    <t>zuyanna.islam@g.bracu.ac.bd</t>
  </si>
  <si>
    <t>ZUYANNA ISLAM</t>
  </si>
  <si>
    <t>islamzuyanna@gmail.com</t>
  </si>
  <si>
    <t>19126030</t>
  </si>
  <si>
    <t>zwad.al.saiyan@g.bracu.ac.bd</t>
  </si>
  <si>
    <t>ZWAD AL SAIYAN</t>
  </si>
  <si>
    <t>alsaiyan98@gmail.com</t>
  </si>
  <si>
    <t>19346068</t>
  </si>
  <si>
    <t>sharif.ezzaz.ahamed@g.bracu.ac.bd</t>
  </si>
  <si>
    <t xml:space="preserve"> Sharif Ezzaz Ahamed</t>
  </si>
  <si>
    <t>royrobin685@gmail.com</t>
  </si>
  <si>
    <t>20301228</t>
  </si>
  <si>
    <t>md.tanzeem.alam@g.bracu.ac.bd</t>
  </si>
  <si>
    <t>MD.TANZEEM-UL-ALAM</t>
  </si>
  <si>
    <t>tanzeemrahhe511@gmail.com</t>
  </si>
  <si>
    <t>20301407</t>
  </si>
  <si>
    <t>niluferyeasmin0@gmail.com</t>
  </si>
  <si>
    <t>20301443</t>
  </si>
  <si>
    <t>hamimnasim30@gmail.com</t>
  </si>
  <si>
    <t>20301445</t>
  </si>
  <si>
    <t>mehrab.hasan@g.bracu.ac.bd</t>
  </si>
  <si>
    <t xml:space="preserve">MEHRAB HASAN </t>
  </si>
  <si>
    <t>hasananuj53@gmail.com</t>
  </si>
  <si>
    <t>20301446</t>
  </si>
  <si>
    <t>amit.chakraborty@g.bracu.ac.bd</t>
  </si>
  <si>
    <t>AMIT CHAKRABORTY</t>
  </si>
  <si>
    <t>amitchakraborty20111@gmail.com</t>
  </si>
  <si>
    <t>20301461</t>
  </si>
  <si>
    <t>auhid.ahmed.nirob@g.bracu.ac.bd</t>
  </si>
  <si>
    <t>AUHID AHMED NIROB</t>
  </si>
  <si>
    <t>nirobrathhonest46@gmail.com</t>
  </si>
  <si>
    <t>20301472</t>
  </si>
  <si>
    <t>sheikh.mushfiqur.rakib@g.bracu.ac.bd</t>
  </si>
  <si>
    <t>SHEIKH MUSHFIQUR RAKIB</t>
  </si>
  <si>
    <t>smushfiqurrakib@gmail.com</t>
  </si>
  <si>
    <t>20301481</t>
  </si>
  <si>
    <t>shahadat.ahmed@g.bracu.ac.bd</t>
  </si>
  <si>
    <t>SHAHADAT AHMED</t>
  </si>
  <si>
    <t>shahadatahamed364375@gmail.com</t>
  </si>
  <si>
    <t>20301482</t>
  </si>
  <si>
    <t>ankita.roy.ponty@g.bracu.ac.bd</t>
  </si>
  <si>
    <t>ANKITA ROY PONTY</t>
  </si>
  <si>
    <t>amal53ty@gmail.com</t>
  </si>
  <si>
    <t>20309053</t>
  </si>
  <si>
    <t>tabassum.nabila@g.bracu.ac.bd</t>
  </si>
  <si>
    <t>TABASSUM NABILA</t>
  </si>
  <si>
    <t>abulmalball@gmail.com</t>
  </si>
  <si>
    <t>20309054</t>
  </si>
  <si>
    <t>PEMA SELDEN</t>
  </si>
  <si>
    <t>20341031</t>
  </si>
  <si>
    <t>md.impreeaj.hossain@g.bracu.ac.bd</t>
  </si>
  <si>
    <t>MD IMPREEAJ HOSSAIN</t>
  </si>
  <si>
    <t>hossainsujon167@gmail.com</t>
  </si>
  <si>
    <t>20341032</t>
  </si>
  <si>
    <t>mir.jadir.siddique@g.bracu.ac.bd</t>
  </si>
  <si>
    <t>MIR JADIR SIDDIQUE</t>
  </si>
  <si>
    <t>jadirsiddique12@gmail.com</t>
  </si>
  <si>
    <t>20341033</t>
  </si>
  <si>
    <t>shadman.ahmad.nafee@g.bracu.ac.bd</t>
  </si>
  <si>
    <t>SHADMAN AHMAD NAFEE</t>
  </si>
  <si>
    <t>shadman.nafee22@gmail.com</t>
  </si>
  <si>
    <t>20346072</t>
  </si>
  <si>
    <t>kinley.choki@g.bracu.ac.bd</t>
  </si>
  <si>
    <t>KINLEY CHOKI</t>
  </si>
  <si>
    <t>chokiyelnik6567@gmail.com</t>
  </si>
  <si>
    <t>20346075</t>
  </si>
  <si>
    <t>roshne.nusrat.mim@g.bracu.ac.bd</t>
  </si>
  <si>
    <t>ROSHNE NUSRAT MIM</t>
  </si>
  <si>
    <t>roshnemim@gmail.com</t>
  </si>
  <si>
    <t>20262034</t>
  </si>
  <si>
    <t>shekeba.ahmadi@g.bracu.ac.bd</t>
  </si>
  <si>
    <t>SHEKEBA AHMADI</t>
  </si>
  <si>
    <t>shekeba.ahmadi@post.auw.edu.bd</t>
  </si>
  <si>
    <t>20268019</t>
  </si>
  <si>
    <t>ASHMITA THAPA MAGAR</t>
  </si>
  <si>
    <t>20362010</t>
  </si>
  <si>
    <t>indri.agustin.rachman@g.bracu.ac.bd</t>
  </si>
  <si>
    <t>INDRI AGUSTIN RACHMAN</t>
  </si>
  <si>
    <t>indriagustinr@gmail.com</t>
  </si>
  <si>
    <t>20363003</t>
  </si>
  <si>
    <t>jahinkaiissar@gmail.com</t>
  </si>
  <si>
    <t>20363005</t>
  </si>
  <si>
    <t>aktershammy295@gmail.com</t>
  </si>
  <si>
    <t>20364041</t>
  </si>
  <si>
    <t>nafiz.naz.aditi@g.bracu.ac.bd</t>
  </si>
  <si>
    <t>NAFIZA NAZ ADITI</t>
  </si>
  <si>
    <t>nafisanazaditi@gmail.com</t>
  </si>
  <si>
    <t>20364046</t>
  </si>
  <si>
    <t>mushfiqa.zahin.chowdhury@g.bracu.ac.bd</t>
  </si>
  <si>
    <t>MUSHFIQA ZAHIN CHOWDHURY</t>
  </si>
  <si>
    <t>upala94@gmail.com</t>
  </si>
  <si>
    <t>20364056</t>
  </si>
  <si>
    <t>qazi.ashrafur.rahman@g.bracu.ac.bd</t>
  </si>
  <si>
    <t>QAZI ASHRAFUR RAHMAN</t>
  </si>
  <si>
    <t>qrahman.abir@gmail.com</t>
  </si>
  <si>
    <t>20364060</t>
  </si>
  <si>
    <t>jannatul.ferdaus@g.bracu.ac.bd</t>
  </si>
  <si>
    <t>JANNATUL FERDAUS</t>
  </si>
  <si>
    <t>jannatt1110@gmail.com</t>
  </si>
  <si>
    <t>20364064</t>
  </si>
  <si>
    <t>raquib.ibn.rafiq@g.bracu.ac.bd</t>
  </si>
  <si>
    <t>RAQUIB IBN RAFIQ</t>
  </si>
  <si>
    <t>rakibr693@gmail.com</t>
  </si>
  <si>
    <t>20364074</t>
  </si>
  <si>
    <t>sk.faria.jahan@g.bracu.ac.bd</t>
  </si>
  <si>
    <t>SK. FARIA JAHAN</t>
  </si>
  <si>
    <t>skdrita@yahoo.com</t>
  </si>
  <si>
    <t>20366005</t>
  </si>
  <si>
    <t>20366010</t>
  </si>
  <si>
    <t>ramiz.ihteshamur.rahman@g.bracu.ac.bd</t>
  </si>
  <si>
    <t>RAMIZ IHTESHAMUR RAHMAN</t>
  </si>
  <si>
    <t>20366018</t>
  </si>
  <si>
    <t>sajjad.ahmed.cse@gmail.com</t>
  </si>
  <si>
    <t>20366019</t>
  </si>
  <si>
    <t>shafayet.mahmud@g.bracu.ac.bd</t>
  </si>
  <si>
    <t>SHAFAYET MAHMUD</t>
  </si>
  <si>
    <t>arco.mahmud@hotmail.com</t>
  </si>
  <si>
    <t>20366020</t>
  </si>
  <si>
    <t>mohammed.abid.abrar@g.bracu.ac.bd</t>
  </si>
  <si>
    <t>MOHAMMED ABID ABRAR</t>
  </si>
  <si>
    <t>abid.abrar@bracu.ac.bd</t>
  </si>
  <si>
    <t>20366021</t>
  </si>
  <si>
    <t>sakibul.islam@g.bracu.ac.bd</t>
  </si>
  <si>
    <t>SAKIBUL ISLAM</t>
  </si>
  <si>
    <t>sakibulislam2241@gmail.com</t>
  </si>
  <si>
    <t>20366022</t>
  </si>
  <si>
    <t>sadaf2605@outlook.com</t>
  </si>
  <si>
    <t>20366023</t>
  </si>
  <si>
    <t>intekhabul.hafiz@g.bracu.ac.bd</t>
  </si>
  <si>
    <t>MD INTEKHABUL HAFIZ</t>
  </si>
  <si>
    <t>mihafiz@gmail.com</t>
  </si>
  <si>
    <t>20366024</t>
  </si>
  <si>
    <t>mohammad.tanvir.mahtab1@g.bracu.ac.bd</t>
  </si>
  <si>
    <t>tanvirmahtab516@gmail.com</t>
  </si>
  <si>
    <t>20366026</t>
  </si>
  <si>
    <t>arafat.ul.alam@g.bracu.ac.bd</t>
  </si>
  <si>
    <t>MD ARAFAT UL ALAM</t>
  </si>
  <si>
    <t>arafat_alam@live.com</t>
  </si>
  <si>
    <t>20374006</t>
  </si>
  <si>
    <t>md.abrar.ul.hoque@g.bracu.ac.bd</t>
  </si>
  <si>
    <t>MD. ABRAR-UL-HOQUE</t>
  </si>
  <si>
    <t>maestro.abrar04@gmail.com</t>
  </si>
  <si>
    <t>20374008</t>
  </si>
  <si>
    <t>tanzeela.hasan@g.bracu.ac.bd</t>
  </si>
  <si>
    <t>TANZEELA HASAN</t>
  </si>
  <si>
    <t>tanzeela.bracu1@gmail.com</t>
  </si>
  <si>
    <t>20374009</t>
  </si>
  <si>
    <t>tasfeen.auyan@g.bracu.ac.bd</t>
  </si>
  <si>
    <t>TASFEEN AUYAN</t>
  </si>
  <si>
    <t>auyan00@gmail.com</t>
  </si>
  <si>
    <t>20376006</t>
  </si>
  <si>
    <t>mutebi.john.kenneth@g.bracu.ac.bd</t>
  </si>
  <si>
    <t>MUTEBI JOHN KENNETH</t>
  </si>
  <si>
    <t>lionaddress.uk@gmail.com</t>
  </si>
  <si>
    <t>20376007</t>
  </si>
  <si>
    <t>ayeasha.siddika.lamia.2020@gmail.com</t>
  </si>
  <si>
    <t>20382021</t>
  </si>
  <si>
    <t>rony.dhar@g.bracu.ac.bd</t>
  </si>
  <si>
    <t>RONY DHAR</t>
  </si>
  <si>
    <t>roni.ipe.aust@gmail.com</t>
  </si>
  <si>
    <t>20382022</t>
  </si>
  <si>
    <t>md.golam.rosul1@g.bracu.ac.bd</t>
  </si>
  <si>
    <t>grosulscm@gmail.com</t>
  </si>
  <si>
    <t>20382023</t>
  </si>
  <si>
    <t>md.asadul.hoque@g.bracu.ac.bd</t>
  </si>
  <si>
    <t>MD. ASADUL HOQUE</t>
  </si>
  <si>
    <t>asadulbd1@gmail.com</t>
  </si>
  <si>
    <t>20382024</t>
  </si>
  <si>
    <t>md.zohurul.islam@g.bracu.ac.bd</t>
  </si>
  <si>
    <t>MD. ZOHURUL ISLAM</t>
  </si>
  <si>
    <t>zahurul.proc1@gmail.com</t>
  </si>
  <si>
    <t>20382025</t>
  </si>
  <si>
    <t>md.tanzidur.rahman@g.bracu.ac.bd</t>
  </si>
  <si>
    <t>MD. TANZIDUR RAHMAN</t>
  </si>
  <si>
    <t>tanzid.csc@gmail.com</t>
  </si>
  <si>
    <t>20382026</t>
  </si>
  <si>
    <t>talat.mohammad@g.bracu.ac.bd</t>
  </si>
  <si>
    <t>TALAT MOHAMMAD</t>
  </si>
  <si>
    <t>shukranimagine@gmail.com</t>
  </si>
  <si>
    <t>20382027</t>
  </si>
  <si>
    <t>fateh.abedin.chowdhury@g.bracu.ac.bd</t>
  </si>
  <si>
    <t xml:space="preserve">MD.FATEH ABEDIN CHOWDHURY </t>
  </si>
  <si>
    <t>chowdhuryabedin91@gmail.com</t>
  </si>
  <si>
    <t>20201001</t>
  </si>
  <si>
    <t>paromita.islam.nilanti@g.bracu.ac.bd</t>
  </si>
  <si>
    <t>PAROMITA ISLAM NILANTI</t>
  </si>
  <si>
    <t>neelanti6969@gmail.com</t>
  </si>
  <si>
    <t>20201002</t>
  </si>
  <si>
    <t>emtiaz.halim.mazumder@g.bracu.ac.bd</t>
  </si>
  <si>
    <t>EMTIAZ HALIM MAZUMDER</t>
  </si>
  <si>
    <t>bibihawa88617@gmail.com</t>
  </si>
  <si>
    <t>20201003</t>
  </si>
  <si>
    <t>riasat.ibn.rais@g.bracu.ac.bd</t>
  </si>
  <si>
    <t>RIASAT-IBN-RAIS SUMMIT</t>
  </si>
  <si>
    <t>summit848@gmail.com</t>
  </si>
  <si>
    <t>20201004</t>
  </si>
  <si>
    <t>md.wahiduzzaman@g.bracu.ac.bd</t>
  </si>
  <si>
    <t xml:space="preserve">MD.WAHIDUZZAMAN </t>
  </si>
  <si>
    <t>zamanwahid935@gmail.com</t>
  </si>
  <si>
    <t>20201005</t>
  </si>
  <si>
    <t>mahir.labib1@g.bracu.ac.bd</t>
  </si>
  <si>
    <t>mahirlive2000@icloud.com</t>
  </si>
  <si>
    <t>20201006</t>
  </si>
  <si>
    <t>ahnaf.akif@g.bracu.ac.bd</t>
  </si>
  <si>
    <t>AHNAF AKIF</t>
  </si>
  <si>
    <t>20201007</t>
  </si>
  <si>
    <t>nafis.fuad.hamim@g.bracu.ac.bd</t>
  </si>
  <si>
    <t>NAFIS FUAD HAMIM</t>
  </si>
  <si>
    <t>hamimnafisfuad@gmail.com</t>
  </si>
  <si>
    <t>20201008</t>
  </si>
  <si>
    <t>abdul.munnaf.rafsan@g.bracu.ac.bd</t>
  </si>
  <si>
    <t>ABDUL MUNNAF RAFSAN</t>
  </si>
  <si>
    <t>abrafsan21@gmail.com</t>
  </si>
  <si>
    <t>20201009</t>
  </si>
  <si>
    <t>akib.mahfuz.munim@g.bracu.ac.bd</t>
  </si>
  <si>
    <t>AKIB MAHFUZ MUNIM</t>
  </si>
  <si>
    <t>muneemmahfuz@gmail.com</t>
  </si>
  <si>
    <t>20201010</t>
  </si>
  <si>
    <t>sajjad.hossain.shanto@g.bracu.ac.bd</t>
  </si>
  <si>
    <t>SAJJAD HOSSAIN SHANTO</t>
  </si>
  <si>
    <t>sajjadshanto22@yahoo.com</t>
  </si>
  <si>
    <t>20201011</t>
  </si>
  <si>
    <t>adnan.sami@g.bracu.ac.bd</t>
  </si>
  <si>
    <t>ADNAN SAMI</t>
  </si>
  <si>
    <t>adnansami1515@gmail.com</t>
  </si>
  <si>
    <t>20201012</t>
  </si>
  <si>
    <t>saleh.mohammad.sajid@g.bracu.ac.bd</t>
  </si>
  <si>
    <t>SYED SALEH MOHAMMAD SAJID</t>
  </si>
  <si>
    <t>bradsajid@gmail.com</t>
  </si>
  <si>
    <t>20201013</t>
  </si>
  <si>
    <t>jonathon.lenny.baroi@g.bracu.ac.bd</t>
  </si>
  <si>
    <t xml:space="preserve">JONATHON LENNY BAROI </t>
  </si>
  <si>
    <t>jonathonlennybaroi2@gmail.com</t>
  </si>
  <si>
    <t>20201014</t>
  </si>
  <si>
    <t>ahanaf.ferdous@g.bracu.ac.bd</t>
  </si>
  <si>
    <t>AHANAF FERDOUS</t>
  </si>
  <si>
    <t>ahanafferdous74@yahoo.com</t>
  </si>
  <si>
    <t>20201015</t>
  </si>
  <si>
    <t>aloysius.brave.rebeiro@g.bracu.ac.bd</t>
  </si>
  <si>
    <t>ALOYSIUS BRAVE REBEIRO</t>
  </si>
  <si>
    <t>rebeiroaloysius15@gmail.com</t>
  </si>
  <si>
    <t>20201016</t>
  </si>
  <si>
    <t>sadman.sameer@g.bracu.ac.bd</t>
  </si>
  <si>
    <t>SADMAN SAMEER</t>
  </si>
  <si>
    <t>itsnotsameer@gmail.com</t>
  </si>
  <si>
    <t>20201017</t>
  </si>
  <si>
    <t>loknath.saha@g.bracu.ac.bd</t>
  </si>
  <si>
    <t>LOKNATH SAHA</t>
  </si>
  <si>
    <t>sahaloknath826@gmail.com</t>
  </si>
  <si>
    <t>20201018</t>
  </si>
  <si>
    <t>ayon.roy1@g.bracu.ac.bd</t>
  </si>
  <si>
    <t>ayonroychandpur@gmail.com</t>
  </si>
  <si>
    <t>20201019</t>
  </si>
  <si>
    <t>awab.abedin@g.bracu.ac.bd</t>
  </si>
  <si>
    <t>AWAB ABEDIN</t>
  </si>
  <si>
    <t>abedinawab1@gmail.com</t>
  </si>
  <si>
    <t>20201020</t>
  </si>
  <si>
    <t>md.saharan.evan@g.bracu.ac.bd</t>
  </si>
  <si>
    <t>MD. SAHARAN EVAN</t>
  </si>
  <si>
    <t>mdsaharanevan20001@gmail.com</t>
  </si>
  <si>
    <t>20201021</t>
  </si>
  <si>
    <t>sayed.hasan.emon@g.bracu.ac.bd</t>
  </si>
  <si>
    <t>MD. SAYED HASAN EMON</t>
  </si>
  <si>
    <t>shaidhasanemon911@gmail.com</t>
  </si>
  <si>
    <t>20201022</t>
  </si>
  <si>
    <t>saiyeda.sabiha@g.bracu.ac.bd</t>
  </si>
  <si>
    <t>SAIYEDA SABIHA</t>
  </si>
  <si>
    <t>saiyedasabiha123@gmail.com</t>
  </si>
  <si>
    <t>20201023</t>
  </si>
  <si>
    <t>mohammad.farhan.labib@g.bracu.ac.bd</t>
  </si>
  <si>
    <t>MOHAMMAD FARHAN LABIB ALKAFI</t>
  </si>
  <si>
    <t>farhanlabibalkafi@gmail.com</t>
  </si>
  <si>
    <t>20201024</t>
  </si>
  <si>
    <t>areana.sarwat.choudhury@g.bracu.ac.bd</t>
  </si>
  <si>
    <t>AREANA SARWAT CHOUDHURY</t>
  </si>
  <si>
    <t>areanasarwat27@gmail.com</t>
  </si>
  <si>
    <t>20201025</t>
  </si>
  <si>
    <t>md.fahim.arafat@g.bracu.ac.bd</t>
  </si>
  <si>
    <t>MD. FAHIM ARAFAT</t>
  </si>
  <si>
    <t>arhanmon01777811185@gmail.com</t>
  </si>
  <si>
    <t>20201027</t>
  </si>
  <si>
    <t>sabikun.nahar@g.bracu.ac.bd</t>
  </si>
  <si>
    <t>SABIKUN NAHAR</t>
  </si>
  <si>
    <t>shakil_2k7@live.com</t>
  </si>
  <si>
    <t>20201028</t>
  </si>
  <si>
    <t>insaf.ali.mia@g.bracu.ac.bd</t>
  </si>
  <si>
    <t>INSAF ALI MIA</t>
  </si>
  <si>
    <t>mohammadinsafali@outlook.com</t>
  </si>
  <si>
    <t>20201029</t>
  </si>
  <si>
    <t>miskatunnisa.labonno@g.bracu.ac.bd</t>
  </si>
  <si>
    <t>MISKATUNNISA LABONNO</t>
  </si>
  <si>
    <t>saifulislam6114@gmail.com</t>
  </si>
  <si>
    <t>20201030</t>
  </si>
  <si>
    <t>saima.islam.eva@g.bracu.ac.bd</t>
  </si>
  <si>
    <t>SAIMA ISLAM EVA</t>
  </si>
  <si>
    <t>saimaislameva@gmail.com</t>
  </si>
  <si>
    <t>20201031</t>
  </si>
  <si>
    <t>afra.binte.azad@g.bracu.ac.bd</t>
  </si>
  <si>
    <t>AFRA BINTE AZAD</t>
  </si>
  <si>
    <t>azadjaoud@gmail.com</t>
  </si>
  <si>
    <t>20201032</t>
  </si>
  <si>
    <t>sumaiya.hossain@g.bracu.ac.bd</t>
  </si>
  <si>
    <t>SUMAIYA HOSSAIN</t>
  </si>
  <si>
    <t>sumaiyaborno13@gmail.com</t>
  </si>
  <si>
    <t>20201033</t>
  </si>
  <si>
    <t>mashnoon.mayad@g.bracu.ac.bd</t>
  </si>
  <si>
    <t>MASHNOON MAYAD</t>
  </si>
  <si>
    <t>mashnoonmayad@gmail.com</t>
  </si>
  <si>
    <t>20201034</t>
  </si>
  <si>
    <t>md.ajmain.mahtab@g.bracu.ac.bd</t>
  </si>
  <si>
    <t>MD AJMAIN MAHTAB</t>
  </si>
  <si>
    <t>ajmain1234@gmail.com</t>
  </si>
  <si>
    <t>20201035</t>
  </si>
  <si>
    <t>shahriar.hossain3@g.bracu.ac.bd</t>
  </si>
  <si>
    <t>ayon4000@gmail.com</t>
  </si>
  <si>
    <t>20201036</t>
  </si>
  <si>
    <t>monjur.e.elahe@g.bracu.ac.bd</t>
  </si>
  <si>
    <t xml:space="preserve">MD. MONJUR E ELAHE </t>
  </si>
  <si>
    <t>elahemugdho098@gmail.com</t>
  </si>
  <si>
    <t>20201037</t>
  </si>
  <si>
    <t>munia.alam.labonno@g.bracu.ac.bd</t>
  </si>
  <si>
    <t>MUNIA ALAM LABONNO</t>
  </si>
  <si>
    <t>muniaalam8484@gmail.com</t>
  </si>
  <si>
    <t>20201038</t>
  </si>
  <si>
    <t>ananna.paul@g.bracu.ac.bd</t>
  </si>
  <si>
    <t>ANANNA PAUL</t>
  </si>
  <si>
    <t>anannapaul1299@gmail.com</t>
  </si>
  <si>
    <t>20201039</t>
  </si>
  <si>
    <t>sanjida.tasnim@g.bracu.ac.bd</t>
  </si>
  <si>
    <t>SANJIDA TASNIM</t>
  </si>
  <si>
    <t>sanjidatasnim02@gmail.com</t>
  </si>
  <si>
    <t>20201040</t>
  </si>
  <si>
    <t>namirul.islam@g.bracu.ac.bd</t>
  </si>
  <si>
    <t>NAMIRUL ISLAM</t>
  </si>
  <si>
    <t>namirulislam16@gmail.com</t>
  </si>
  <si>
    <t>20201041</t>
  </si>
  <si>
    <t>akil.rahman.efad@g.bracu.ac.bd</t>
  </si>
  <si>
    <t xml:space="preserve">AKIL RAHMAN EFAD </t>
  </si>
  <si>
    <t>akilfbu@gmail.com</t>
  </si>
  <si>
    <t>20201042</t>
  </si>
  <si>
    <t>ashim.chandra.das@g.bracu.ac.bd</t>
  </si>
  <si>
    <t>ASHIM CHANDRA DAS</t>
  </si>
  <si>
    <t>1647dasashim1647@gmail.com</t>
  </si>
  <si>
    <t>20201043</t>
  </si>
  <si>
    <t>basisah.musarrat@g.bracu.ac.bd</t>
  </si>
  <si>
    <t>BASISAH MUSARRAT</t>
  </si>
  <si>
    <t>basisah321@gmail.com</t>
  </si>
  <si>
    <t>20201044</t>
  </si>
  <si>
    <t>ahnaf.bin.obaid@g.bracu.ac.bd</t>
  </si>
  <si>
    <t>AHNAF BIN OBAID</t>
  </si>
  <si>
    <t>ahnafobaid16@gmail.com</t>
  </si>
  <si>
    <t>20201045</t>
  </si>
  <si>
    <t>emon.hossen.jony@g.bracu.ac.bd</t>
  </si>
  <si>
    <t>EMON HOSSEN JONY</t>
  </si>
  <si>
    <t>20201046</t>
  </si>
  <si>
    <t>ahbab.hossain@g.bracu.ac.bd</t>
  </si>
  <si>
    <t>AHBAB HOSSAIN</t>
  </si>
  <si>
    <t>ahbab911@gmail.com</t>
  </si>
  <si>
    <t>20201047</t>
  </si>
  <si>
    <t>nahin.hossain@g.bracu.ac.bd</t>
  </si>
  <si>
    <t>NAHIN HOSSAIN</t>
  </si>
  <si>
    <t>nahin23hossain@gmail.com</t>
  </si>
  <si>
    <t>20201048</t>
  </si>
  <si>
    <t>ashif.mahmud.mostafa@g.bracu.ac.bd</t>
  </si>
  <si>
    <t>ASHIF MAHMUD MOSTAFA</t>
  </si>
  <si>
    <t>asifmustafa.2o5@gmail.com</t>
  </si>
  <si>
    <t>20201049</t>
  </si>
  <si>
    <t>asif.ali1@g.bracu.ac.bd</t>
  </si>
  <si>
    <t>nahin3029@gmail.com</t>
  </si>
  <si>
    <t>20201050</t>
  </si>
  <si>
    <t>sabuz.ahmed@g.bracu.ac.bd</t>
  </si>
  <si>
    <t>SABUZ AHMED</t>
  </si>
  <si>
    <t>sabuz.ahmed.209@gmail.com</t>
  </si>
  <si>
    <t>20201051</t>
  </si>
  <si>
    <t>khandoker.washif.islam@g.bracu.ac.bd</t>
  </si>
  <si>
    <t>KHANDOKER WASHIF ISLAM RASHU</t>
  </si>
  <si>
    <t>washif.rashu34@gmail.com</t>
  </si>
  <si>
    <t>20201052</t>
  </si>
  <si>
    <t>yeasin.arafath@g.bracu.ac.bd</t>
  </si>
  <si>
    <t>YEASIN ARAFATH</t>
  </si>
  <si>
    <t>mohammadjoy0007@gmail.com</t>
  </si>
  <si>
    <t>20201053</t>
  </si>
  <si>
    <t>tahmid.ahmed1@g.bracu.ac.bd</t>
  </si>
  <si>
    <t>ahmedrimu1998@gmail.com</t>
  </si>
  <si>
    <t>20201054</t>
  </si>
  <si>
    <t>shaisab.saha@g.bracu.ac.bd</t>
  </si>
  <si>
    <t>SHAISAB SAHA</t>
  </si>
  <si>
    <t>shaisabsaha295@gmail.com</t>
  </si>
  <si>
    <t>20201055</t>
  </si>
  <si>
    <t>shahidul.islam.fuad@g.bracu.ac.bd</t>
  </si>
  <si>
    <t>SHAHIDUL ISLAM FUAD</t>
  </si>
  <si>
    <t>fuadsif36@gmail.com</t>
  </si>
  <si>
    <t>20201056</t>
  </si>
  <si>
    <t>ahanaf.sarar.shifam@g.bracu.ac.bd</t>
  </si>
  <si>
    <t>AHANAF SARAR SHIFAM</t>
  </si>
  <si>
    <t>shifamrulz@gmail.com</t>
  </si>
  <si>
    <t>20201057</t>
  </si>
  <si>
    <t>dm.ahnaf.ahmed@g.bracu.ac.bd</t>
  </si>
  <si>
    <t>D M AHNAF AHMED PORAG</t>
  </si>
  <si>
    <t>ahnaf0595@gmail.com</t>
  </si>
  <si>
    <t>20201058</t>
  </si>
  <si>
    <t>alzaber.nahin@g.bracu.ac.bd</t>
  </si>
  <si>
    <t>AL-ZABER NAHIN</t>
  </si>
  <si>
    <t>zabernahin23@gmail.com</t>
  </si>
  <si>
    <t>20201059</t>
  </si>
  <si>
    <t>md.abrar.hasan@g.bracu.ac.bd</t>
  </si>
  <si>
    <t>MD. ABRAR HASAN</t>
  </si>
  <si>
    <t>abrarhasan2616@gmail.com</t>
  </si>
  <si>
    <t>20201060</t>
  </si>
  <si>
    <t>sabiha.salam.ayesha@g.bracu.ac.bd</t>
  </si>
  <si>
    <t xml:space="preserve">SABIHA SALAM AYESHA </t>
  </si>
  <si>
    <t>sabihasalam43@gmail.com</t>
  </si>
  <si>
    <t>20201061</t>
  </si>
  <si>
    <t>mohammad.hafez.ullah@g.bracu.ac.bd</t>
  </si>
  <si>
    <t>MOHAMMAD HAFEZ ULLAH</t>
  </si>
  <si>
    <t>hafezu88@gmail.com</t>
  </si>
  <si>
    <t>20201062</t>
  </si>
  <si>
    <t>asif.uddin.ahmed@g.bracu.ac.bd</t>
  </si>
  <si>
    <t>ASIF UDDIN AHMED</t>
  </si>
  <si>
    <t>asif27ahmed98@gmail.com</t>
  </si>
  <si>
    <t>20201063</t>
  </si>
  <si>
    <t>lamia.nurtaj@g.bracu.ac.bd</t>
  </si>
  <si>
    <t>LAMIA NURTAJ</t>
  </si>
  <si>
    <t>nurtajlamia27@gmail.com</t>
  </si>
  <si>
    <t>20201064</t>
  </si>
  <si>
    <t>tamjid.islam@g.bracu.ac.bd</t>
  </si>
  <si>
    <t>TAMJID ISLAM</t>
  </si>
  <si>
    <t>20201065</t>
  </si>
  <si>
    <t>anjishnu.banik@g.bracu.ac.bd</t>
  </si>
  <si>
    <t>ANJISHNU BANIK</t>
  </si>
  <si>
    <t>tubaianjishnu005@gmail.com</t>
  </si>
  <si>
    <t>20201066</t>
  </si>
  <si>
    <t>fardeen.bin.ibrahim@g.bracu.ac.bd</t>
  </si>
  <si>
    <t>FARDEEN BIN IBRAHIM</t>
  </si>
  <si>
    <t>20201067</t>
  </si>
  <si>
    <t>shuchismita.anwar@g.bracu.ac.bd</t>
  </si>
  <si>
    <t>SHUCHISMITA ANWAR</t>
  </si>
  <si>
    <t>shuchismita.anwar@gmail.com</t>
  </si>
  <si>
    <t>20201068</t>
  </si>
  <si>
    <t>adiba.tahsin@g.bracu.ac.bd</t>
  </si>
  <si>
    <t>ADIBA TAHSIN</t>
  </si>
  <si>
    <t>adibatahsin393@gmail.com</t>
  </si>
  <si>
    <t>20201069</t>
  </si>
  <si>
    <t>nafiun.al.amin@g.bracu.ac.bd</t>
  </si>
  <si>
    <t>NAFIUN AL AMIN</t>
  </si>
  <si>
    <t>nafiun2015@gmail.com</t>
  </si>
  <si>
    <t>20201070</t>
  </si>
  <si>
    <t>noor.sayed.khan@g.bracu.ac.bd</t>
  </si>
  <si>
    <t>MD. NOOR SAYED KHAN TAHMID</t>
  </si>
  <si>
    <t>noorsayed1604@gmail.com</t>
  </si>
  <si>
    <t>20201071</t>
  </si>
  <si>
    <t>shamima.alam@g.bracu.ac.bd</t>
  </si>
  <si>
    <t>SHAMIMA ALAM</t>
  </si>
  <si>
    <t>alamshamima23@gmail.com</t>
  </si>
  <si>
    <t>20201072</t>
  </si>
  <si>
    <t>mashrur.ahmed.utsho@g.bracu.ac.bd</t>
  </si>
  <si>
    <t>MASHRUR AHMED UTSHO</t>
  </si>
  <si>
    <t>mashrurahmed500@gmail.com</t>
  </si>
  <si>
    <t>20201073</t>
  </si>
  <si>
    <t>hasnat.muhammad.irfaan@g.bracu.ac.bd</t>
  </si>
  <si>
    <t>HASNAT MUHAMMAD IRFAAN</t>
  </si>
  <si>
    <t>hasnat.irfaan@outlook.com</t>
  </si>
  <si>
    <t>20201074</t>
  </si>
  <si>
    <t>md.nafiz.iqbal.duke@g.bracu.ac.bd</t>
  </si>
  <si>
    <t>MD. NAFIZ IQBAL DUKE</t>
  </si>
  <si>
    <t>nafizduke@gmail.com</t>
  </si>
  <si>
    <t>20201075</t>
  </si>
  <si>
    <t>atif.ronan@g.bracu.ac.bd</t>
  </si>
  <si>
    <t>ATIF RONAN</t>
  </si>
  <si>
    <t>atifronan2843@gmail.com</t>
  </si>
  <si>
    <t>20201076</t>
  </si>
  <si>
    <t>mohammad.fahim.faysal@g.bracu.ac.bd</t>
  </si>
  <si>
    <t>MOHAMMAD FAHIM FAYSAL</t>
  </si>
  <si>
    <t>faysalfahim077@gmail.com</t>
  </si>
  <si>
    <t>20201077</t>
  </si>
  <si>
    <t>mehereen.meem@g.bracu.ac.bd</t>
  </si>
  <si>
    <t>MEHEREEN MEEM</t>
  </si>
  <si>
    <t>meem.mehereen@gmail.com</t>
  </si>
  <si>
    <t>20201078</t>
  </si>
  <si>
    <t>sakib.hossain.molla@g.bracu.ac.bd</t>
  </si>
  <si>
    <t>MD. SAKIB HOSSAIN MOLLA</t>
  </si>
  <si>
    <t>sakibhossain6996@gmail.com</t>
  </si>
  <si>
    <t>20201079</t>
  </si>
  <si>
    <t>md.taraq.monoar@g.bracu.ac.bd</t>
  </si>
  <si>
    <t>MD.TARAQ MONOAR</t>
  </si>
  <si>
    <t>monoartaraq@gmail.com</t>
  </si>
  <si>
    <t>20201080</t>
  </si>
  <si>
    <t>ahmad.abrar.abedin@g.bracu.ac.bd</t>
  </si>
  <si>
    <t>AHMAD ABRAR ABEDIN</t>
  </si>
  <si>
    <t>abrarabedin001@gmail.com</t>
  </si>
  <si>
    <t>20201081</t>
  </si>
  <si>
    <t>richa.saha@g.bracu.ac.bd</t>
  </si>
  <si>
    <t>RICHA SAHA</t>
  </si>
  <si>
    <t>richaaishe@gmail.com</t>
  </si>
  <si>
    <t>20201082</t>
  </si>
  <si>
    <t>rafid.sadman.rahman@g.bracu.ac.bd</t>
  </si>
  <si>
    <t>RAFID SADMAN RAHMAN</t>
  </si>
  <si>
    <t>rafid624@gmail.com</t>
  </si>
  <si>
    <t>20201083</t>
  </si>
  <si>
    <t>sheikh.ayatur.rahman@g.bracu.ac.bd</t>
  </si>
  <si>
    <t xml:space="preserve">SHEIKH AYATUR RAHMAN </t>
  </si>
  <si>
    <t>ayat29112@gmail.com</t>
  </si>
  <si>
    <t>20201084</t>
  </si>
  <si>
    <t>poroma.biswas@g.bracu.ac.bd</t>
  </si>
  <si>
    <t>POROMA BISWAS</t>
  </si>
  <si>
    <t>jmanfear@gmail.com</t>
  </si>
  <si>
    <t>20201085</t>
  </si>
  <si>
    <t>abdun.noor@g.bracu.ac.bd</t>
  </si>
  <si>
    <t>ABDUN NOOR</t>
  </si>
  <si>
    <t>abdnnur333@yahoo.com</t>
  </si>
  <si>
    <t>20201086</t>
  </si>
  <si>
    <t>namreen.shaiyaz@g.bracu.ac.bd</t>
  </si>
  <si>
    <t>NAMREEN SHAIYAZ</t>
  </si>
  <si>
    <t>namreen.shaiyaz@outlook.com</t>
  </si>
  <si>
    <t>20201087</t>
  </si>
  <si>
    <t>md.sarwar.hossain@g.bracu.ac.bd</t>
  </si>
  <si>
    <t>MD. SARWAR HOSSAIN</t>
  </si>
  <si>
    <t>mathmahin@gmail.com</t>
  </si>
  <si>
    <t>20201088</t>
  </si>
  <si>
    <t>nayel.zahir@g.bracu.ac.bd</t>
  </si>
  <si>
    <t>NAYEL ZAHIR</t>
  </si>
  <si>
    <t>nayelr6@icloud.com</t>
  </si>
  <si>
    <t>20201089</t>
  </si>
  <si>
    <t>rezowana.mehjabin.lorel@g.bracu.ac.bd</t>
  </si>
  <si>
    <t>REZOWANA MEHJABIN LOREL</t>
  </si>
  <si>
    <t>rezowanamehjabin786@gmail.com</t>
  </si>
  <si>
    <t>20201090</t>
  </si>
  <si>
    <t>km.shahriar.hossain@g.bracu.ac.bd</t>
  </si>
  <si>
    <t>K.M. SHAHRIAR HOSSAIN</t>
  </si>
  <si>
    <t>progamenoname@gmail.com</t>
  </si>
  <si>
    <t>20201091</t>
  </si>
  <si>
    <t>shipon.chakraborty@g.bracu.ac.bd</t>
  </si>
  <si>
    <t>SHIPON CHAKRABORTY</t>
  </si>
  <si>
    <t>shipon_chakraborty@outlook.com</t>
  </si>
  <si>
    <t>20201092</t>
  </si>
  <si>
    <t>hasin.arman.prokriti@g.bracu.ac.bd</t>
  </si>
  <si>
    <t>HASIN ARMAN PROKRITI</t>
  </si>
  <si>
    <t>hasinprokriti123@gmail.com</t>
  </si>
  <si>
    <t>20201093</t>
  </si>
  <si>
    <t>abrar.jahin.abtahi@g.bracu.ac.bd</t>
  </si>
  <si>
    <t>ABRAR JAHIN ABTAHI</t>
  </si>
  <si>
    <t>nudar.abtahi@gmail.com</t>
  </si>
  <si>
    <t>20201094</t>
  </si>
  <si>
    <t>tahmid.uddin.protim@g.bracu.ac.bd</t>
  </si>
  <si>
    <t>TAHMID UDDIN PROTIM</t>
  </si>
  <si>
    <t>tahmiduprotim@yahoo.com</t>
  </si>
  <si>
    <t>20201095</t>
  </si>
  <si>
    <t>zarif.ayman.haque@g.bracu.ac.bd</t>
  </si>
  <si>
    <t>ZARIF AYMAN HAQUE</t>
  </si>
  <si>
    <t>zarif.ayman.haque@gmail.com</t>
  </si>
  <si>
    <t>20201096</t>
  </si>
  <si>
    <t>islam.tahzib1999@gmail.com</t>
  </si>
  <si>
    <t>20201097</t>
  </si>
  <si>
    <t>methela.fariana.nijhum@g.bracu.ac.bd</t>
  </si>
  <si>
    <t>METHELA FARIANA NIJHUM</t>
  </si>
  <si>
    <t>methelafariananijhum@gmail.com</t>
  </si>
  <si>
    <t>20201098</t>
  </si>
  <si>
    <t>khandaker.maisha.tanzim@g.bracu.ac.bd</t>
  </si>
  <si>
    <t>KHANDAKER MAISHA TANZIM</t>
  </si>
  <si>
    <t>coolpepsi.19@gmail.com</t>
  </si>
  <si>
    <t>20201099</t>
  </si>
  <si>
    <t>mahin.hasan@g.bracu.ac.bd</t>
  </si>
  <si>
    <t>MAHIN HASAN</t>
  </si>
  <si>
    <t>mahinll355@gmail.com</t>
  </si>
  <si>
    <t>20201100</t>
  </si>
  <si>
    <t>tasnim.ferdous.nishat@g.bracu.ac.bd</t>
  </si>
  <si>
    <t>TASNIM FERDOUS NISHAT</t>
  </si>
  <si>
    <t>20201101</t>
  </si>
  <si>
    <t>tanima.tasnim@g.bracu.ac.bd</t>
  </si>
  <si>
    <t>TANIMA TASNIM</t>
  </si>
  <si>
    <t>gias.ctg@gmail.com</t>
  </si>
  <si>
    <t>20201102</t>
  </si>
  <si>
    <t>sanjid.ahmed.khan@g.bracu.ac.bd</t>
  </si>
  <si>
    <t>SANJID AHMED KHAN</t>
  </si>
  <si>
    <t>shawonsk09@gmail.com</t>
  </si>
  <si>
    <t>20201103</t>
  </si>
  <si>
    <t>abdullah.al.shaid@g.bracu.ac.bd</t>
  </si>
  <si>
    <t>ABDULLAH AL SHAID</t>
  </si>
  <si>
    <t>ii1513099@gmail.com</t>
  </si>
  <si>
    <t>20201104</t>
  </si>
  <si>
    <t>nusaiba.zaman@g.bracu.ac.bd</t>
  </si>
  <si>
    <t>NUSAIBA ZAMAN</t>
  </si>
  <si>
    <t>nnuuss12@gmail.com</t>
  </si>
  <si>
    <t>20201105</t>
  </si>
  <si>
    <t>atkea.fauzia.eva@g.bracu.ac.bd</t>
  </si>
  <si>
    <t>ATKEA FAUZIA EVA</t>
  </si>
  <si>
    <t>evaatkea@gmail.com</t>
  </si>
  <si>
    <t>20201106</t>
  </si>
  <si>
    <t>tahmim.hassan@g.bracu.ac.bd</t>
  </si>
  <si>
    <t>TAHMIM HASSAN</t>
  </si>
  <si>
    <t>tahmim93.hassan@gmail.com</t>
  </si>
  <si>
    <t>20201107</t>
  </si>
  <si>
    <t>atiar.osman@g.bracu.ac.bd</t>
  </si>
  <si>
    <t>ATIAR OSMAN</t>
  </si>
  <si>
    <t>atiar1103@gmail.com</t>
  </si>
  <si>
    <t>20201108</t>
  </si>
  <si>
    <t>nawroze.baizid.mohammed@g.bracu.ac.bd</t>
  </si>
  <si>
    <t>NAWROZE BAIZID MOHAMMED</t>
  </si>
  <si>
    <t>baizidmdnawroze@gmail.com</t>
  </si>
  <si>
    <t>20201109</t>
  </si>
  <si>
    <t>upoma.deb.suchi@g.bracu.ac.bd</t>
  </si>
  <si>
    <t xml:space="preserve">UPOMA DEB SUCHI </t>
  </si>
  <si>
    <t>upoma3224@gmail.com</t>
  </si>
  <si>
    <t>20201110</t>
  </si>
  <si>
    <t>sm.jubayed.hossen@g.bracu.ac.bd</t>
  </si>
  <si>
    <t>S.M.JUBAYED HOSSEN</t>
  </si>
  <si>
    <t>jubayedhossen66@gmail.com</t>
  </si>
  <si>
    <t>20201111</t>
  </si>
  <si>
    <t>tanzimur.rahman@g.bracu.ac.bd</t>
  </si>
  <si>
    <t>TANZIMUR RAHMAN</t>
  </si>
  <si>
    <t>tanzimur2000rahman@gmail.com</t>
  </si>
  <si>
    <t>20201112</t>
  </si>
  <si>
    <t>abir.chowdhury1@g.bracu.ac.bd</t>
  </si>
  <si>
    <t>ABIR CHOWDHURY</t>
  </si>
  <si>
    <t>20201113</t>
  </si>
  <si>
    <t>masrurah.madeeha@g.bracu.ac.bd</t>
  </si>
  <si>
    <t>MASRURAH MADEEHA</t>
  </si>
  <si>
    <t>masrurahmadeeha@gmail.com</t>
  </si>
  <si>
    <t>20201114</t>
  </si>
  <si>
    <t>md.rakibul.islam8@g.bracu.ac.bd</t>
  </si>
  <si>
    <t>20201115</t>
  </si>
  <si>
    <t>samia.tasnim.orpa@g.bracu.ac.bd</t>
  </si>
  <si>
    <t>SAMIA TASNIM ORPA</t>
  </si>
  <si>
    <t>20201116</t>
  </si>
  <si>
    <t>tamim.nizar@g.bracu.ac.bd</t>
  </si>
  <si>
    <t>TAMIM NIZAR</t>
  </si>
  <si>
    <t>tamimnixar123@gmail.com</t>
  </si>
  <si>
    <t>20201117</t>
  </si>
  <si>
    <t>sanjida.tamanna@g.bracu.ac.bd</t>
  </si>
  <si>
    <t>SANJIDA TAMANNA</t>
  </si>
  <si>
    <t>sanjidaprio78@gmail.com</t>
  </si>
  <si>
    <t>20201118</t>
  </si>
  <si>
    <t>labiba.nayeem.khan@g.bracu.ac.bd</t>
  </si>
  <si>
    <t>LABIBA NAYEEM KHAN</t>
  </si>
  <si>
    <t>labiba.kh@gmail.com</t>
  </si>
  <si>
    <t>20201119</t>
  </si>
  <si>
    <t>tahfizur.rahman@g.bracu.ac.bd</t>
  </si>
  <si>
    <t>TAHFIZUR RAHMAN</t>
  </si>
  <si>
    <t>tahfizur05rahman@gmail.com</t>
  </si>
  <si>
    <t>20201120</t>
  </si>
  <si>
    <t>iftekhar.al.mahmud@g.bracu.ac.bd</t>
  </si>
  <si>
    <t>IFTEKHAR AL-MAHMUD</t>
  </si>
  <si>
    <t>iftekharbrac13@gmail.com</t>
  </si>
  <si>
    <t>20201121</t>
  </si>
  <si>
    <t>qurratul.ayen.elma@g.bracu.ac.bd</t>
  </si>
  <si>
    <t>QURRATUL AYEN ELMA</t>
  </si>
  <si>
    <t>chowdhuryelmawlfsc@gmail.com</t>
  </si>
  <si>
    <t>20201122</t>
  </si>
  <si>
    <t>manoshi.baral@g.bracu.ac.bd</t>
  </si>
  <si>
    <t>MANOSHI BARAL</t>
  </si>
  <si>
    <t>manopro530@gmail.com</t>
  </si>
  <si>
    <t>20201123</t>
  </si>
  <si>
    <t>yousuf.hossain.munna@g.bracu.ac.bd</t>
  </si>
  <si>
    <t xml:space="preserve">YOUSUF HOSSAIN MUNNA  </t>
  </si>
  <si>
    <t>readul91@gmail.com</t>
  </si>
  <si>
    <t>20201124</t>
  </si>
  <si>
    <t>washifur.rahman@g.bracu.ac.bd</t>
  </si>
  <si>
    <t>WASHIFUR RAHMAN</t>
  </si>
  <si>
    <t>washifur.shihan@gmail.com</t>
  </si>
  <si>
    <t>20201125</t>
  </si>
  <si>
    <t>sushmita.khatun@g.bracu.ac.bd</t>
  </si>
  <si>
    <t>MST SUSHMITA KHATUN</t>
  </si>
  <si>
    <t>sushmitah0199@gmail.com</t>
  </si>
  <si>
    <t>20201126</t>
  </si>
  <si>
    <t>rubaiya.tasmim@g.bracu.ac.bd</t>
  </si>
  <si>
    <t>RUBAIYA TASMIM</t>
  </si>
  <si>
    <t>rubaiyatasmim2001@gmail.com</t>
  </si>
  <si>
    <t>20201127</t>
  </si>
  <si>
    <t>noshin.sayara@g.bracu.ac.bd</t>
  </si>
  <si>
    <t xml:space="preserve">NOSHIN SAYARA </t>
  </si>
  <si>
    <t>noshinsayara7828@gmail.com</t>
  </si>
  <si>
    <t>20201128</t>
  </si>
  <si>
    <t>nusrat.nowshin.nodi@g.bracu.ac.bd</t>
  </si>
  <si>
    <t xml:space="preserve">NUSRAT NOWSHIN NODI    </t>
  </si>
  <si>
    <t>nowshinnodi66@gmail.com</t>
  </si>
  <si>
    <t>20201129</t>
  </si>
  <si>
    <t>farhan.hossain.sajid@g.bracu.ac.bd</t>
  </si>
  <si>
    <t>FARHAN HOSSAIN SAJID</t>
  </si>
  <si>
    <t>sajidhossain691@gmail.com</t>
  </si>
  <si>
    <t>20201130</t>
  </si>
  <si>
    <t>mujtaba.wasif.pritom@g.bracu.ac.bd</t>
  </si>
  <si>
    <t>MUJTABA WASIF PRITOM</t>
  </si>
  <si>
    <t>mujtabawasif00@yahoo.com</t>
  </si>
  <si>
    <t>20201131</t>
  </si>
  <si>
    <t>sm.rakib.hasan@g.bracu.ac.bd</t>
  </si>
  <si>
    <t>S. M. RAKIB HASAN</t>
  </si>
  <si>
    <t>rafiulhasan03@gmail.com</t>
  </si>
  <si>
    <t>20201132</t>
  </si>
  <si>
    <t>raya.subah@g.bracu.ac.bd</t>
  </si>
  <si>
    <t>RAYA SUBAH</t>
  </si>
  <si>
    <t>rayasubah7@gmail.com</t>
  </si>
  <si>
    <t>20201133</t>
  </si>
  <si>
    <t>fahim.morshed@g.bracu.ac.bd</t>
  </si>
  <si>
    <t>FAHIM MORSHED</t>
  </si>
  <si>
    <t>fmorshed22@gmail.com</t>
  </si>
  <si>
    <t>20201134</t>
  </si>
  <si>
    <t>abu.doza.mohammod.noorullah@g.bracu.ac.bd</t>
  </si>
  <si>
    <t>ABU DOZA MOHAMMOD NOORULLAH</t>
  </si>
  <si>
    <t>dhushorsporsho0987@gmail.com</t>
  </si>
  <si>
    <t>20201135</t>
  </si>
  <si>
    <t>md.shahriyar.rahman@g.bracu.ac.bd</t>
  </si>
  <si>
    <t>MD SHAHRIYAR RAHMAN</t>
  </si>
  <si>
    <t>shahriyarrahmanrafi@yahoo.com</t>
  </si>
  <si>
    <t>20201136</t>
  </si>
  <si>
    <t>aniqa.ibnat.jisa@g.bracu.ac.bd</t>
  </si>
  <si>
    <t>ANIQA IBNAT JISA</t>
  </si>
  <si>
    <t>aniqaibnath@gmail.com</t>
  </si>
  <si>
    <t>20201137</t>
  </si>
  <si>
    <t>jannatul.ferdous.jitu@g.bracu.ac.bd</t>
  </si>
  <si>
    <t>JANNATUL FERDOUS JITU</t>
  </si>
  <si>
    <t>shohagmehedi92@gmail.com</t>
  </si>
  <si>
    <t>20201138</t>
  </si>
  <si>
    <t>mohammad.sultanul.arefin@g.bracu.ac.bd</t>
  </si>
  <si>
    <t>MOHAMMAD SULTANUL AREFIN</t>
  </si>
  <si>
    <t>sshahriar84@gmail.com</t>
  </si>
  <si>
    <t>20201139</t>
  </si>
  <si>
    <t>musfiqur.rahman@g.bracu.ac.bd</t>
  </si>
  <si>
    <t>MUSFIQUR RAHMAN</t>
  </si>
  <si>
    <t>foxnahim99@gmail.com</t>
  </si>
  <si>
    <t>20201140</t>
  </si>
  <si>
    <t>asif.mahmud.koushik@g.bracu.ac.bd</t>
  </si>
  <si>
    <t>ASIF MAHMUD KOUSHIK</t>
  </si>
  <si>
    <t>asifmahmudkoushik@gmail.com</t>
  </si>
  <si>
    <t>20201141</t>
  </si>
  <si>
    <t>zakia.hossain@g.bracu.ac.bd</t>
  </si>
  <si>
    <t>ZAKIA HOSSAIN</t>
  </si>
  <si>
    <t>tanziahossain178@gmail.com</t>
  </si>
  <si>
    <t>20201142</t>
  </si>
  <si>
    <t>asif.ahmed2@g.bracu.ac.bd</t>
  </si>
  <si>
    <t xml:space="preserve">ASIF AHMED </t>
  </si>
  <si>
    <t>asifwhoo@gmail.com</t>
  </si>
  <si>
    <t>20201143</t>
  </si>
  <si>
    <t>akm.sazzad.siddique@g.bracu.ac.bd</t>
  </si>
  <si>
    <t>A K M SAZZAD SIDDIQUE</t>
  </si>
  <si>
    <t>sazzadsiddique@icloud.com</t>
  </si>
  <si>
    <t>20201144</t>
  </si>
  <si>
    <t>fahim.hasan3@g.bracu.ac.bd</t>
  </si>
  <si>
    <t>fahimhasan462@gmail.com</t>
  </si>
  <si>
    <t>20201145</t>
  </si>
  <si>
    <t>partho.protim.sarker@g.bracu.ac.bd</t>
  </si>
  <si>
    <t>PARTHO PROTIM SARKER JOY</t>
  </si>
  <si>
    <t>parthosarker1610@gmail.com</t>
  </si>
  <si>
    <t>20201146</t>
  </si>
  <si>
    <t>20201147</t>
  </si>
  <si>
    <t>20201148</t>
  </si>
  <si>
    <t>mehedihasan113rizvi@gmail.com</t>
  </si>
  <si>
    <t>20201149</t>
  </si>
  <si>
    <t>raiyan.ibn.farid@g.bracu.ac.bd</t>
  </si>
  <si>
    <t>RAIYAN IBN FARID</t>
  </si>
  <si>
    <t>raiyan.an29@gmail.com</t>
  </si>
  <si>
    <t>20201150</t>
  </si>
  <si>
    <t>md.israk.hossain@g.bracu.ac.bd</t>
  </si>
  <si>
    <t>MD ISRAK HOSSAIN</t>
  </si>
  <si>
    <t>ismumyasar3@gmail.com</t>
  </si>
  <si>
    <t>20201151</t>
  </si>
  <si>
    <t>tasnuva.hassan@g.bracu.ac.bd</t>
  </si>
  <si>
    <t>TASNUVA HASSAN</t>
  </si>
  <si>
    <t>nuvahassan2103@gmail.com</t>
  </si>
  <si>
    <t>20201152</t>
  </si>
  <si>
    <t>ayan.haider@g.bracu.ac.bd</t>
  </si>
  <si>
    <t>AYAN HAIDER</t>
  </si>
  <si>
    <t>ayan78246@gmail.com</t>
  </si>
  <si>
    <t>20201153</t>
  </si>
  <si>
    <t>muhammad.mahdin.zaman@g.bracu.ac.bd</t>
  </si>
  <si>
    <t>MUHAMMAD MAHDIN ZAMAN</t>
  </si>
  <si>
    <t>mahdin.zaman3@gmail.com</t>
  </si>
  <si>
    <t>20201154</t>
  </si>
  <si>
    <t>20201155</t>
  </si>
  <si>
    <t>20201156</t>
  </si>
  <si>
    <t>20201157</t>
  </si>
  <si>
    <t>20201158</t>
  </si>
  <si>
    <t>20201159</t>
  </si>
  <si>
    <t>20201161</t>
  </si>
  <si>
    <t>20201162</t>
  </si>
  <si>
    <t xml:space="preserve">ABID HOSSAIN ASHIK </t>
  </si>
  <si>
    <t>20201163</t>
  </si>
  <si>
    <t>20201165</t>
  </si>
  <si>
    <t>20201166</t>
  </si>
  <si>
    <t>mahrab.monjur@gmail.com</t>
  </si>
  <si>
    <t>20201167</t>
  </si>
  <si>
    <t>aunannaanu@gmail.com</t>
  </si>
  <si>
    <t>20201169</t>
  </si>
  <si>
    <t>abrar.labib.sarkar@g.bracu.ac.bd</t>
  </si>
  <si>
    <t>MD ABRAR LABIB SARKAR</t>
  </si>
  <si>
    <t>abrarlabib11@gmail.com</t>
  </si>
  <si>
    <t>20201170</t>
  </si>
  <si>
    <t>abrar.hasnat.raiyan@g.bracu.ac.bd</t>
  </si>
  <si>
    <t>ABRAR HASNAT RAIYAN</t>
  </si>
  <si>
    <t>abrarhasnat64@gmail.com</t>
  </si>
  <si>
    <t>20201171</t>
  </si>
  <si>
    <t>venus.mercy.dcruze@g.bracu.ac.bd</t>
  </si>
  <si>
    <t>VENUS MERCY D CRUZE</t>
  </si>
  <si>
    <t>venusmercy123@gmail.com</t>
  </si>
  <si>
    <t>20201172</t>
  </si>
  <si>
    <t>azmain.morshed@g.bracu.ac.bd</t>
  </si>
  <si>
    <t>AZMAIN MORSHED</t>
  </si>
  <si>
    <t>azmain.morshed3@gmail.com</t>
  </si>
  <si>
    <t>20201176</t>
  </si>
  <si>
    <t>anindyadas27@yahoo.com</t>
  </si>
  <si>
    <t>20201177</t>
  </si>
  <si>
    <t>mohammad.tanzim.mehran@g.bracu.ac.bd</t>
  </si>
  <si>
    <t>MOHAMMAD TANZIM MEHRAN</t>
  </si>
  <si>
    <t>tanzimmehran@gmail.com</t>
  </si>
  <si>
    <t>20201178</t>
  </si>
  <si>
    <t>20201179</t>
  </si>
  <si>
    <t>zarif.yasar.kabir@g.bracu.ac.bd</t>
  </si>
  <si>
    <t>ZARIF YASAR KABIR</t>
  </si>
  <si>
    <t>zarifkabir58@gmail.com</t>
  </si>
  <si>
    <t>20201180</t>
  </si>
  <si>
    <t>nabil.faieaz.dipta@g.bracu.ac.bd</t>
  </si>
  <si>
    <t>NABIL FAIEAZ DIPTA</t>
  </si>
  <si>
    <t>nabilfaieazdipta1036@gmail.com</t>
  </si>
  <si>
    <t>20201181</t>
  </si>
  <si>
    <t>md.shahadat.hossain2@g.bracu.ac.bd</t>
  </si>
  <si>
    <t>sh349018@gmail.com</t>
  </si>
  <si>
    <t>20201182</t>
  </si>
  <si>
    <t>maruf.akhter.hossain@g.bracu.ac.bd</t>
  </si>
  <si>
    <t>MD. MARUF AKHTER HOSSAIN</t>
  </si>
  <si>
    <t>iyamaruf3001@gmail.com</t>
  </si>
  <si>
    <t>20201183</t>
  </si>
  <si>
    <t>mahir.shafkat.labib@g.bracu.ac.bd</t>
  </si>
  <si>
    <t>MAHIR SHAFKAT LABIB</t>
  </si>
  <si>
    <t>shafkatlabib2001@gmail.com</t>
  </si>
  <si>
    <t>20201184</t>
  </si>
  <si>
    <t>mharuf.ul.islam@g.bracu.ac.bd</t>
  </si>
  <si>
    <t xml:space="preserve">KAZI MHARUF UL ISLAM </t>
  </si>
  <si>
    <t>kazimaruf26@mail.com</t>
  </si>
  <si>
    <t>20201185</t>
  </si>
  <si>
    <t>ibrahim@g.bracu.ac.bd</t>
  </si>
  <si>
    <t>IBRAHIM</t>
  </si>
  <si>
    <t>ibrahimmolla4522@gmail.com</t>
  </si>
  <si>
    <t>20201186</t>
  </si>
  <si>
    <t>tajrian.arafat.alvi@g.bracu.ac.bd</t>
  </si>
  <si>
    <t>MOHAMMAD TAJRIAN ARAFAT ALVI</t>
  </si>
  <si>
    <t>arafat3568@gmail.com</t>
  </si>
  <si>
    <t>20201187</t>
  </si>
  <si>
    <t>argha.protim.angon@g.bracu.ac.bd</t>
  </si>
  <si>
    <t>ARGHA PROTIM ANGON</t>
  </si>
  <si>
    <t>arghaprotimangon@gmail.com</t>
  </si>
  <si>
    <t>20201188</t>
  </si>
  <si>
    <t>20201189</t>
  </si>
  <si>
    <t>20201190</t>
  </si>
  <si>
    <t>20201191</t>
  </si>
  <si>
    <t>kpsycho451@gmail.com</t>
  </si>
  <si>
    <t>20201192</t>
  </si>
  <si>
    <t>20201193</t>
  </si>
  <si>
    <t>20201194</t>
  </si>
  <si>
    <t>redwan.chowdhury@g.bracu.ac.bd</t>
  </si>
  <si>
    <t>REDWAN CHOWDHURY</t>
  </si>
  <si>
    <t>redwanchowdhury741@gmail.com</t>
  </si>
  <si>
    <t>20201195</t>
  </si>
  <si>
    <t>soad.ahmed.yeasin@g.bracu.ac.bd</t>
  </si>
  <si>
    <t>SOAD AHMED YEASIN</t>
  </si>
  <si>
    <t>soadahmedyeasin@gmail.com</t>
  </si>
  <si>
    <t>20201196</t>
  </si>
  <si>
    <t>tahsin.mollik.toha@g.bracu.ac.bd</t>
  </si>
  <si>
    <t>MD TAHSIN MOLLIK TOHA</t>
  </si>
  <si>
    <t>tahsinmolliktoha@gmail.com</t>
  </si>
  <si>
    <t>20201197</t>
  </si>
  <si>
    <t>dyotona.bhattacharjee@g.bracu.ac.bd</t>
  </si>
  <si>
    <t>DYOTONA BHATTACHARJEE</t>
  </si>
  <si>
    <t>arna12072001@gmail.com</t>
  </si>
  <si>
    <t>20201198</t>
  </si>
  <si>
    <t>shadman.muhtadi.mashrur@g.bracu.ac.bd</t>
  </si>
  <si>
    <t>SHADMAN MUHTADI MASHRUR</t>
  </si>
  <si>
    <t>shadmanmuhtadi@gmail.com</t>
  </si>
  <si>
    <t>20201199</t>
  </si>
  <si>
    <t>nutan.chaudhary@g.bracu.ac.bd</t>
  </si>
  <si>
    <t>NUTAN CHAUDHARY</t>
  </si>
  <si>
    <t>nutanchaudhary210@gmail.com</t>
  </si>
  <si>
    <t>20201200</t>
  </si>
  <si>
    <t>eliya.christopher.nandi@g.bracu.ac.bd</t>
  </si>
  <si>
    <t>ELIYA CHRISTOPHER NANDI</t>
  </si>
  <si>
    <t>eliyanandi@gmail.com</t>
  </si>
  <si>
    <t>20201201</t>
  </si>
  <si>
    <t>ajay.yadav@g.bracu.ac.bd</t>
  </si>
  <si>
    <t>AJAY YADAV</t>
  </si>
  <si>
    <t>ajayy6177@gmail.com</t>
  </si>
  <si>
    <t>20201202</t>
  </si>
  <si>
    <t>mukund.prasad.singh@g.bracu.ac.bd</t>
  </si>
  <si>
    <t>MUKUND PRASAD SINGH</t>
  </si>
  <si>
    <t>mukundprasad617@gmail.com</t>
  </si>
  <si>
    <t>20201203</t>
  </si>
  <si>
    <t>aakar.dhakal@g.bracu.ac.bd</t>
  </si>
  <si>
    <t>AAKAR DHAKAL</t>
  </si>
  <si>
    <t>dhakalaakar@gmail.com</t>
  </si>
  <si>
    <t>20201204</t>
  </si>
  <si>
    <t xml:space="preserve">MD NAJMUL HOSSAIN  </t>
  </si>
  <si>
    <t>20201205</t>
  </si>
  <si>
    <t>20201206</t>
  </si>
  <si>
    <t>aatish.kumar.jha@g.bracu.ac.bd</t>
  </si>
  <si>
    <t>AATISH  KUMAR JHA</t>
  </si>
  <si>
    <t>jhaaatish347291@gmail.com</t>
  </si>
  <si>
    <t>20201207</t>
  </si>
  <si>
    <t>tshewang.choden@g.bracu.ac.bd</t>
  </si>
  <si>
    <t>TSHEWANG CHODEN</t>
  </si>
  <si>
    <t>tshewangchoden71@gmail.com</t>
  </si>
  <si>
    <t>20201208</t>
  </si>
  <si>
    <t>anuj.mishra@g.bracu.ac.bd</t>
  </si>
  <si>
    <t>ANUJ MISHRA</t>
  </si>
  <si>
    <t>anujmishra2234@gmail.com</t>
  </si>
  <si>
    <t>20201209</t>
  </si>
  <si>
    <t>sameya.tahasin.chowdhury@g.bracu.ac.bd</t>
  </si>
  <si>
    <t>SAMEYA TAHASIN CHOWDHURY</t>
  </si>
  <si>
    <t>tasfia576@gmail.com</t>
  </si>
  <si>
    <t>20201210</t>
  </si>
  <si>
    <t>20201211</t>
  </si>
  <si>
    <t>amreen.hassan@g.bracu.ac.bd</t>
  </si>
  <si>
    <t>AMREENHASSAN</t>
  </si>
  <si>
    <t>amreenhassan01@gmail.com</t>
  </si>
  <si>
    <t>20201212</t>
  </si>
  <si>
    <t>muhammed.sulyman.jejelola@g.bracu.ac.bd</t>
  </si>
  <si>
    <t>MUHAMMED SULYMAN JEJELOLA</t>
  </si>
  <si>
    <t>sulymanmuhammed1@gmail.com</t>
  </si>
  <si>
    <t>20201213</t>
  </si>
  <si>
    <t>azfar.abdullah.ahbab@g.bracu.ac.bd</t>
  </si>
  <si>
    <t>AZFAR ABDULLAH AHBAB DEEP</t>
  </si>
  <si>
    <t>studentazfar66@gmail.com</t>
  </si>
  <si>
    <t>20201215</t>
  </si>
  <si>
    <t>tanmoy.sarkar@g.bracu.ac.bd</t>
  </si>
  <si>
    <t>TANMOY SARKAR</t>
  </si>
  <si>
    <t>tanmoy.sarkar.rzs@gmail.com</t>
  </si>
  <si>
    <t>20203001</t>
  </si>
  <si>
    <t>ragib.ashab.rhythm@g.bracu.ac.bd</t>
  </si>
  <si>
    <t>RAGIB ASHAB RHYTHM</t>
  </si>
  <si>
    <t>bracurhythm@gmail.com</t>
  </si>
  <si>
    <t>20203002</t>
  </si>
  <si>
    <t>sanjeeda.afroz.meem@g.bracu.ac.bd</t>
  </si>
  <si>
    <t>SANJEEDA AFROZ MEEM</t>
  </si>
  <si>
    <t>sanjeedameem456@gmail.com</t>
  </si>
  <si>
    <t>20203003</t>
  </si>
  <si>
    <t>sumaiya.tabassum.khan@g.bracu.ac.bd</t>
  </si>
  <si>
    <t>SUMAIYA TABASSUM KHAN</t>
  </si>
  <si>
    <t>priotykhan22@gmail.com</t>
  </si>
  <si>
    <t>20203004</t>
  </si>
  <si>
    <t>sadia.hakim.mollik@g.bracu.ac.bd</t>
  </si>
  <si>
    <t>SADIA HAKIM MOLLIK</t>
  </si>
  <si>
    <t>sadiamollik769@gmail.com</t>
  </si>
  <si>
    <t>20203005</t>
  </si>
  <si>
    <t>md.ashik.mahfuz1@g.bracu.ac.bd</t>
  </si>
  <si>
    <t>mdashikmahfuz@gmail.com</t>
  </si>
  <si>
    <t>20203006</t>
  </si>
  <si>
    <t>samiha.taschum.chandrima@g.bracu.ac.bd</t>
  </si>
  <si>
    <t>SAMIHA TASCHUM CHANDRIMA</t>
  </si>
  <si>
    <t>chandrimasamiha@gmail.com</t>
  </si>
  <si>
    <t>20203007</t>
  </si>
  <si>
    <t>barna.debnath@g.bracu.ac.bd</t>
  </si>
  <si>
    <t>BARNA DEBNATH</t>
  </si>
  <si>
    <t>baarnadebnath@gmail.com</t>
  </si>
  <si>
    <t>20203008</t>
  </si>
  <si>
    <t>amiya.tabassum@g.bracu.ac.bd</t>
  </si>
  <si>
    <t>AMIYA TABASSUM</t>
  </si>
  <si>
    <t>amiyatabassum.2001@gmail.com</t>
  </si>
  <si>
    <t>20203009</t>
  </si>
  <si>
    <t>tanjila.azad@g.bracu.ac.bd</t>
  </si>
  <si>
    <t>TANJILA AZAD</t>
  </si>
  <si>
    <t>onitanjila18@gmail.com</t>
  </si>
  <si>
    <t>20203010</t>
  </si>
  <si>
    <t>tasnim.tajri.sultana@g.bracu.ac.bd</t>
  </si>
  <si>
    <t>TASNIM TAJRI SULTANA</t>
  </si>
  <si>
    <t>tasnimtajrisultana@gmail.com</t>
  </si>
  <si>
    <t>20203011</t>
  </si>
  <si>
    <t>galib.ahsan.bhuiyan@g.bracu.ac.bd</t>
  </si>
  <si>
    <t>MD GALIB AHSAN BHUIYAN</t>
  </si>
  <si>
    <t>galibahsan398@gmail.com</t>
  </si>
  <si>
    <t>20203012</t>
  </si>
  <si>
    <t>jannatul.ferdous.oyshi@g.bracu.ac.bd</t>
  </si>
  <si>
    <t>JANNATUL FERDOUS OYSHI</t>
  </si>
  <si>
    <t>jannatuloyshi@gmail.com</t>
  </si>
  <si>
    <t>20203013</t>
  </si>
  <si>
    <t>raisa.ahmed@g.bracu.ac.bd</t>
  </si>
  <si>
    <t>RAISA AHMED</t>
  </si>
  <si>
    <t>raisaahmed276@gmail.com</t>
  </si>
  <si>
    <t>20203014</t>
  </si>
  <si>
    <t>20203015</t>
  </si>
  <si>
    <t xml:space="preserve">SUDEEPTHA SAHA </t>
  </si>
  <si>
    <t>20203016</t>
  </si>
  <si>
    <t>kanijfatamaripa@gmail.com</t>
  </si>
  <si>
    <t>20203017</t>
  </si>
  <si>
    <t>20203018</t>
  </si>
  <si>
    <t>20203019</t>
  </si>
  <si>
    <t>20203020</t>
  </si>
  <si>
    <t>20203021</t>
  </si>
  <si>
    <t>20203022</t>
  </si>
  <si>
    <t>20203023</t>
  </si>
  <si>
    <t>20203024</t>
  </si>
  <si>
    <t>20203025</t>
  </si>
  <si>
    <t>kuenzang.wangyel.dorji@g.bracu.ac.bd</t>
  </si>
  <si>
    <t>KUENZANG WANGYEL DORJI</t>
  </si>
  <si>
    <t>kwangyel34@gmail.com</t>
  </si>
  <si>
    <t>20203026</t>
  </si>
  <si>
    <t>anjali.gajmer@g.bracu.ac.bd</t>
  </si>
  <si>
    <t>ANJALI GAJMER</t>
  </si>
  <si>
    <t>anjaligajmer123@gmail.com</t>
  </si>
  <si>
    <t>20203027</t>
  </si>
  <si>
    <t>nima.lhamo@g.bracu.ac.bd</t>
  </si>
  <si>
    <t>NIMA LHAMO</t>
  </si>
  <si>
    <t>nimlhamo025@gmail.com</t>
  </si>
  <si>
    <t>20203028</t>
  </si>
  <si>
    <t>evelyn.df.carl@g.bracu.ac.bd</t>
  </si>
  <si>
    <t>EVELYN DF CARL</t>
  </si>
  <si>
    <t>evelyndfcarl@gmail.com</t>
  </si>
  <si>
    <t>20203029</t>
  </si>
  <si>
    <t>sheriffo.s.ceesay@g.bracu.ac.bd</t>
  </si>
  <si>
    <t>SHERIFFO S CEESAY</t>
  </si>
  <si>
    <t>sheriffoceesay611@gmail.com</t>
  </si>
  <si>
    <t>20203030</t>
  </si>
  <si>
    <t>khusboo.pradhan@g.bracu.ac.bd</t>
  </si>
  <si>
    <t>KHUSBOO PRADHAN</t>
  </si>
  <si>
    <t>pradhankhusboo7@gmail.com</t>
  </si>
  <si>
    <t>20203031</t>
  </si>
  <si>
    <t>toyana.kohi@g.bracu.ac.bd</t>
  </si>
  <si>
    <t>TOYANA KOHI</t>
  </si>
  <si>
    <t>toyana.kohi5022@gmail.com</t>
  </si>
  <si>
    <t>20203032</t>
  </si>
  <si>
    <t>arif.rahman.khan@g.bracu.ac.bd</t>
  </si>
  <si>
    <t>ARIF RAHMAN KHAN</t>
  </si>
  <si>
    <t>arifkhannivrit@gmail.com</t>
  </si>
  <si>
    <t>20203033</t>
  </si>
  <si>
    <t>zahed.bine.ahmed.aiman@g.bracu.ac.bd</t>
  </si>
  <si>
    <t>ZAHED BINE AHMED AIMAN</t>
  </si>
  <si>
    <t>ayaaf143ahmed@gmail.com</t>
  </si>
  <si>
    <t>20203034</t>
  </si>
  <si>
    <t>khalid.hossain.tanim@g.bracu.ac.bd</t>
  </si>
  <si>
    <t xml:space="preserve">MD. KHALID HOSSAIN TANIM  </t>
  </si>
  <si>
    <t>khalidtanim3@gmail.com</t>
  </si>
  <si>
    <t>20203035</t>
  </si>
  <si>
    <t>ashikur.rahman3@g.bracu.ac.bd</t>
  </si>
  <si>
    <t xml:space="preserve">ASHIKUR RAHMAN </t>
  </si>
  <si>
    <t>ashikurrahman22a@gmail.com</t>
  </si>
  <si>
    <t>20203036</t>
  </si>
  <si>
    <t>mohaimenul.islam.arnab@g.bracu.ac.bd</t>
  </si>
  <si>
    <t>MOHAIMENUL ISLAM ARNAB</t>
  </si>
  <si>
    <t>mohaimenuliarnab@gmail.com</t>
  </si>
  <si>
    <t>20203037</t>
  </si>
  <si>
    <t>yusuf.kamilat.oluwapemilola@g.bracu.ac.bd</t>
  </si>
  <si>
    <t>YUSUF KAMILAT OLUWAPEMILOLA</t>
  </si>
  <si>
    <t>yusufpemilola123@gmail.com</t>
  </si>
  <si>
    <t>20203039</t>
  </si>
  <si>
    <t>choki.pema@g.bracu.ac.bd</t>
  </si>
  <si>
    <t>CHOKI PEMA</t>
  </si>
  <si>
    <t>choklay001@gmail.com</t>
  </si>
  <si>
    <t>20203040</t>
  </si>
  <si>
    <t>dorji.wangdi@g.bracu.ac.bd</t>
  </si>
  <si>
    <t>DORJI WANGDI</t>
  </si>
  <si>
    <t>dorjeeongdueez@gmail.com</t>
  </si>
  <si>
    <t>20203041</t>
  </si>
  <si>
    <t>aruna.homagai@g.bracu.ac.bd</t>
  </si>
  <si>
    <t>ARUNA HOMAGAI</t>
  </si>
  <si>
    <t>arunahomagai507@gmail.com</t>
  </si>
  <si>
    <t>20203043</t>
  </si>
  <si>
    <t>phuntsho.tshering@g.bracu.ac.bd</t>
  </si>
  <si>
    <t>PHUNTSHO TSHERING</t>
  </si>
  <si>
    <t>phuntshot504@gmail.com</t>
  </si>
  <si>
    <t>20204001</t>
  </si>
  <si>
    <t>aliana.chowdhury@g.bracu.ac.bd</t>
  </si>
  <si>
    <t>ALIANA CHOWDHURY</t>
  </si>
  <si>
    <t>chowdhuryaliana2001@gmail.com</t>
  </si>
  <si>
    <t>20204002</t>
  </si>
  <si>
    <t>shanila.ahmed.khan@g.bracu.ac.bd</t>
  </si>
  <si>
    <t>SHANILA AHMED KHAN</t>
  </si>
  <si>
    <t>shanilaahmedkhan@gmail.com</t>
  </si>
  <si>
    <t>20204003</t>
  </si>
  <si>
    <t>muttaqi.mashrur.ahnaf@g.bracu.ac.bd</t>
  </si>
  <si>
    <t xml:space="preserve">MUTTAQI MASHRUR AHNAF </t>
  </si>
  <si>
    <t>mashrur.ahnaf@yahoo.com</t>
  </si>
  <si>
    <t>20204004</t>
  </si>
  <si>
    <t>faiyaz.bente.rahman@g.bracu.ac.bd</t>
  </si>
  <si>
    <t>FAIYAZ BENTE RAHMAN</t>
  </si>
  <si>
    <t>faiyazbenterahman@gmail.com</t>
  </si>
  <si>
    <t>20204005</t>
  </si>
  <si>
    <t>sayem.billah@g.bracu.ac.bd</t>
  </si>
  <si>
    <t>SAYEM BILLAH</t>
  </si>
  <si>
    <t>sayembillah2000@gmail.com</t>
  </si>
  <si>
    <t>20204006</t>
  </si>
  <si>
    <t>fahim.amjad@g.bracu.ac.bd</t>
  </si>
  <si>
    <t>FAHIM AMJAD</t>
  </si>
  <si>
    <t>fahimamjad2@gmail.com</t>
  </si>
  <si>
    <t>20204007</t>
  </si>
  <si>
    <t>tasnia.ebnat@g.bracu.ac.bd</t>
  </si>
  <si>
    <t>TASNIA EBNAT</t>
  </si>
  <si>
    <t>tasniaseptember@gmail.com</t>
  </si>
  <si>
    <t>20204008</t>
  </si>
  <si>
    <t>md.anaatur.rahman@g.bracu.ac.bd</t>
  </si>
  <si>
    <t>MD. ANAATUR RAHMAN</t>
  </si>
  <si>
    <t>shahrierfaheem@gmail.com</t>
  </si>
  <si>
    <t>20204009</t>
  </si>
  <si>
    <t>nehal.abdullah@g.bracu.ac.bd</t>
  </si>
  <si>
    <t>NEHAL ABDULLAH</t>
  </si>
  <si>
    <t>nehalabdullah06@gmail.com</t>
  </si>
  <si>
    <t>20204010</t>
  </si>
  <si>
    <t>zion.justin.mrong@g.bracu.ac.bd</t>
  </si>
  <si>
    <t>ZION JUSTIN MRONG</t>
  </si>
  <si>
    <t>justin.zion0007@gmail.com</t>
  </si>
  <si>
    <t>20204011</t>
  </si>
  <si>
    <t>arghya.joseph.das@g.bracu.ac.bd</t>
  </si>
  <si>
    <t>ARGHYA JOSEPH DAS</t>
  </si>
  <si>
    <t>avat4real@gmail.com</t>
  </si>
  <si>
    <t>20204012</t>
  </si>
  <si>
    <t>nazifa.minhaj@g.bracu.ac.bd</t>
  </si>
  <si>
    <t xml:space="preserve">NAZIFA MINHAJ </t>
  </si>
  <si>
    <t>nazifamhj@gmail.com</t>
  </si>
  <si>
    <t>20204013</t>
  </si>
  <si>
    <t>manita.mehjabin@g.bracu.ac.bd</t>
  </si>
  <si>
    <t>MANITA MEHJABIN</t>
  </si>
  <si>
    <t>bornimanita@gmail.com</t>
  </si>
  <si>
    <t>20204014</t>
  </si>
  <si>
    <t>tasmia.jarin.etu@g.bracu.ac.bd</t>
  </si>
  <si>
    <t>TASMIA JARIN ETU</t>
  </si>
  <si>
    <t>tasmiajarin7@gmail.com</t>
  </si>
  <si>
    <t>20204015</t>
  </si>
  <si>
    <t>afrina.akbar.meem@g.bracu.ac.bd</t>
  </si>
  <si>
    <t xml:space="preserve">AFRINA AKBAR MEEM </t>
  </si>
  <si>
    <t>akbar45.ah@gmail.com</t>
  </si>
  <si>
    <t>20204016</t>
  </si>
  <si>
    <t>md.ibrahim.khalil1@g.bracu.ac.bd</t>
  </si>
  <si>
    <t>opurbo996@gmail.com</t>
  </si>
  <si>
    <t>20204017</t>
  </si>
  <si>
    <t>mahajuba.mahin@g.bracu.ac.bd</t>
  </si>
  <si>
    <t>MAHAJUBA MAHIN</t>
  </si>
  <si>
    <t>osmansarker61@gmail.com</t>
  </si>
  <si>
    <t>20204018</t>
  </si>
  <si>
    <t>audrie.leonard.baroi@g.bracu.ac.bd</t>
  </si>
  <si>
    <t>AUDRIE LEONARD BAROI</t>
  </si>
  <si>
    <t>audriebaroi2000@gmail.com</t>
  </si>
  <si>
    <t>20204019</t>
  </si>
  <si>
    <t>maliha.aziz.purnota@g.bracu.ac.bd</t>
  </si>
  <si>
    <t>MALIHA AZIZ PURNOTA</t>
  </si>
  <si>
    <t>maliha.purnota@gmail.com</t>
  </si>
  <si>
    <t>20204020</t>
  </si>
  <si>
    <t>abdullah.al.fahad1@g.bracu.ac.bd</t>
  </si>
  <si>
    <t xml:space="preserve">ABDULLAH AL FAHAD </t>
  </si>
  <si>
    <t>fahadnrps2010@gmail.com</t>
  </si>
  <si>
    <t>20204021</t>
  </si>
  <si>
    <t>mehnaz.afroz.borni@g.bracu.ac.bd</t>
  </si>
  <si>
    <t>MEHNAZ AFROZ BORNI</t>
  </si>
  <si>
    <t>mehnazafroz9@gmail.com</t>
  </si>
  <si>
    <t>20204022</t>
  </si>
  <si>
    <t>ridwan.mostafa.al.hossain@g.bracu.ac.bd</t>
  </si>
  <si>
    <t>RIDWAN MOSTAFA AL HOSSAIN VISION</t>
  </si>
  <si>
    <t>hossainridwan18@gmail.com</t>
  </si>
  <si>
    <t>20204023</t>
  </si>
  <si>
    <t>audrica.mahmud@g.bracu.ac.bd</t>
  </si>
  <si>
    <t>AUDRICA MAHMUD</t>
  </si>
  <si>
    <t>audrica2020.mahmud@gmail.com</t>
  </si>
  <si>
    <t>20204024</t>
  </si>
  <si>
    <t>saamin.bin.iqbal@g.bracu.ac.bd</t>
  </si>
  <si>
    <t>SAAMIN BIN IQBAL</t>
  </si>
  <si>
    <t>20204025</t>
  </si>
  <si>
    <t>viewoon.shuvro.gain@g.bracu.ac.bd</t>
  </si>
  <si>
    <t>VIEWOON SHUVRO GAIN</t>
  </si>
  <si>
    <t>viewoon.gain@gmail.com</t>
  </si>
  <si>
    <t>20204026</t>
  </si>
  <si>
    <t>sumaiya.khondaker.jui@g.bracu.ac.bd</t>
  </si>
  <si>
    <t>SUMAIYA KHONDAKER JUI</t>
  </si>
  <si>
    <t>sumaiyakhondakerjui@gmail.com</t>
  </si>
  <si>
    <t>20204027</t>
  </si>
  <si>
    <t>tajbeha.hasan@g.bracu.ac.bd</t>
  </si>
  <si>
    <t xml:space="preserve">TAJBEHA HASAN </t>
  </si>
  <si>
    <t>tasbiha4545@gmail.com</t>
  </si>
  <si>
    <t>20204028</t>
  </si>
  <si>
    <t>afnan.azim.chowdhury@g.bracu.ac.bd</t>
  </si>
  <si>
    <t>AFNAN AZIM CHOWDHURY</t>
  </si>
  <si>
    <t>afnanazim4@gmail.com</t>
  </si>
  <si>
    <t>20204029</t>
  </si>
  <si>
    <t>tasmim.pasha@g.bracu.ac.bd</t>
  </si>
  <si>
    <t>TASMIM PASHA</t>
  </si>
  <si>
    <t>tasmimpasha2002@gmail.com</t>
  </si>
  <si>
    <t>20204030</t>
  </si>
  <si>
    <t>asm.wasif.chowdhury@g.bracu.ac.bd</t>
  </si>
  <si>
    <t>A S M WASIF CHOWDHURY</t>
  </si>
  <si>
    <t>wasifchy7@gmail.com</t>
  </si>
  <si>
    <t>20204031</t>
  </si>
  <si>
    <t>enas.binth.helal@g.bracu.ac.bd</t>
  </si>
  <si>
    <t>ENAS BINTH HELAL</t>
  </si>
  <si>
    <t>enashelal183@gmail.com</t>
  </si>
  <si>
    <t>20204032</t>
  </si>
  <si>
    <t>abrar.zahin3@g.bracu.ac.bd</t>
  </si>
  <si>
    <t>abrar.az101@gmail.com</t>
  </si>
  <si>
    <t>20204033</t>
  </si>
  <si>
    <t>raihan.hossain@g.bracu.ac.bd</t>
  </si>
  <si>
    <t>RAIHAN HOSSAIN</t>
  </si>
  <si>
    <t>raihanhossain1205@gmail.com</t>
  </si>
  <si>
    <t>20204034</t>
  </si>
  <si>
    <t>sromon.anam@g.bracu.ac.bd</t>
  </si>
  <si>
    <t>SROMON ANAM</t>
  </si>
  <si>
    <t>sromonanam@gmail.com</t>
  </si>
  <si>
    <t>20204035</t>
  </si>
  <si>
    <t>merazul.basit.chowdhury@g.bracu.ac.bd</t>
  </si>
  <si>
    <t>MERAZUL BASIT CHOWDHURY</t>
  </si>
  <si>
    <t>shakalaka8895@gmail.com</t>
  </si>
  <si>
    <t>20204036</t>
  </si>
  <si>
    <t>naima.hoque@g.bracu.ac.bd</t>
  </si>
  <si>
    <t>NAIMA HOQUE</t>
  </si>
  <si>
    <t>naimahaque7979@gmail.com</t>
  </si>
  <si>
    <t>20204037</t>
  </si>
  <si>
    <t>mrittika.audree.shams@g.bracu.ac.bd</t>
  </si>
  <si>
    <t>MRITTIKA AUDREE SHAMS</t>
  </si>
  <si>
    <t>miashams14@gmail.com</t>
  </si>
  <si>
    <t>20204038</t>
  </si>
  <si>
    <t>raisa.tasfia.islam@g.bracu.ac.bd</t>
  </si>
  <si>
    <t>RAISA TASFIA ISLAM</t>
  </si>
  <si>
    <t>raisatasfiaislam@gmail.com</t>
  </si>
  <si>
    <t>20204039</t>
  </si>
  <si>
    <t>gm.alfahad.raiyan@g.bracu.ac.bd</t>
  </si>
  <si>
    <t>G. M. AL FAHAD RAIYAN</t>
  </si>
  <si>
    <t>raiyanfahad@gmail.com</t>
  </si>
  <si>
    <t>20204040</t>
  </si>
  <si>
    <t>ayman.ilias.choudhury@g.bracu.ac.bd</t>
  </si>
  <si>
    <t>AYMAN ILIAS CHOUDHURY</t>
  </si>
  <si>
    <t>ayman2468@gmail.com</t>
  </si>
  <si>
    <t>20204041</t>
  </si>
  <si>
    <t>sadia.zaman2@g.bracu.ac.bd</t>
  </si>
  <si>
    <t>sadiaorpa.zaman45@gmail.com</t>
  </si>
  <si>
    <t>20204042</t>
  </si>
  <si>
    <t>sakib.raihan.akash@g.bracu.ac.bd</t>
  </si>
  <si>
    <t>SAKIB RAIHAN AKASH</t>
  </si>
  <si>
    <t>newzexpress12@gmail.com</t>
  </si>
  <si>
    <t>20204043</t>
  </si>
  <si>
    <t>sarah.wadood@g.bracu.ac.bd</t>
  </si>
  <si>
    <t>SARAH WADOOD</t>
  </si>
  <si>
    <t>sarahwadoodjoya1999@gmail.com</t>
  </si>
  <si>
    <t>20204044</t>
  </si>
  <si>
    <t>20204045</t>
  </si>
  <si>
    <t xml:space="preserve">MD. BAIZID HOSSAIN </t>
  </si>
  <si>
    <t>20204046</t>
  </si>
  <si>
    <t>20204047</t>
  </si>
  <si>
    <t>20204048</t>
  </si>
  <si>
    <t>20204049</t>
  </si>
  <si>
    <t>anukhalashi1995@gmail.com</t>
  </si>
  <si>
    <t>20204050</t>
  </si>
  <si>
    <t>tzareen24snim@gmail.com</t>
  </si>
  <si>
    <t>20204051</t>
  </si>
  <si>
    <t xml:space="preserve">MD TANJID HOSSAIN </t>
  </si>
  <si>
    <t>20204052</t>
  </si>
  <si>
    <t>20204053</t>
  </si>
  <si>
    <t>20204054</t>
  </si>
  <si>
    <t>20204055</t>
  </si>
  <si>
    <t>20204056</t>
  </si>
  <si>
    <t>20204057</t>
  </si>
  <si>
    <t>20204058</t>
  </si>
  <si>
    <t>abdur.rahman.abraar@g.bracu.ac.bd</t>
  </si>
  <si>
    <t>ABDUR RAHMAN ABRAAR</t>
  </si>
  <si>
    <t>arabraar@yahoo.com</t>
  </si>
  <si>
    <t>20204059</t>
  </si>
  <si>
    <t>20204060</t>
  </si>
  <si>
    <t>thisistanbirrifat@gmail.com</t>
  </si>
  <si>
    <t>20204061</t>
  </si>
  <si>
    <t>20204062</t>
  </si>
  <si>
    <t>20204063</t>
  </si>
  <si>
    <t>ettahad.ahmed@g.bracu.ac.bd</t>
  </si>
  <si>
    <t xml:space="preserve">ETTAHAD AHMED </t>
  </si>
  <si>
    <t>mashraj.al.mahmud@outlook.com</t>
  </si>
  <si>
    <t>20204064</t>
  </si>
  <si>
    <t>shahadat.hossain.khan@g.bracu.ac.bd</t>
  </si>
  <si>
    <t>MD SHAHADAT HOSSAIN KHAN SIAM</t>
  </si>
  <si>
    <t>khansiams8million@gmail.com</t>
  </si>
  <si>
    <t>20204065</t>
  </si>
  <si>
    <t>saidul.islam1@g.bracu.ac.bd</t>
  </si>
  <si>
    <t>saidul22islam@gmail.com</t>
  </si>
  <si>
    <t>20204066</t>
  </si>
  <si>
    <t>ugyen.norbu@g.bracu.ac.bd</t>
  </si>
  <si>
    <t>UGYEN NORBU</t>
  </si>
  <si>
    <t>ugyennorbu27@gmail.com</t>
  </si>
  <si>
    <t>20204067</t>
  </si>
  <si>
    <t>shailendra.tiwari@g.bracu.ac.bd</t>
  </si>
  <si>
    <t>SHAILENDRA TIWARI</t>
  </si>
  <si>
    <t>skt7056@gmail.com</t>
  </si>
  <si>
    <t>20204068</t>
  </si>
  <si>
    <t>tandin.choden@g.bracu.ac.bd</t>
  </si>
  <si>
    <t>TANDIN CHODEN</t>
  </si>
  <si>
    <t>tandinchoden170@gmail.com</t>
  </si>
  <si>
    <t>20204070</t>
  </si>
  <si>
    <t>payal.kumari.sah@g.bracu.ac.bd</t>
  </si>
  <si>
    <t>PAYAL KUMARI SAH</t>
  </si>
  <si>
    <t>payalsah2016@gmail.com</t>
  </si>
  <si>
    <t>20204071</t>
  </si>
  <si>
    <t>kalpana.ghalley@g.bracu.ac.bd</t>
  </si>
  <si>
    <t>KALPANA GHALLEY</t>
  </si>
  <si>
    <t>kalpanaghalley19@gmail.com</t>
  </si>
  <si>
    <t>20204072</t>
  </si>
  <si>
    <t>nakyangwe.bridget@g.bracu.ac.bd</t>
  </si>
  <si>
    <t>NAKYANGWE BRIDGET</t>
  </si>
  <si>
    <t>nakyangweb@gmail.com</t>
  </si>
  <si>
    <t>20204073</t>
  </si>
  <si>
    <t>ujwol.gole@g.bracu.ac.bd</t>
  </si>
  <si>
    <t>UJWOL GOLE</t>
  </si>
  <si>
    <t>goleujwol@gmail.com</t>
  </si>
  <si>
    <t>20204074</t>
  </si>
  <si>
    <t>20204075</t>
  </si>
  <si>
    <t>sardauna.abdul.sobur.dembo@g.bracu.ac.bd</t>
  </si>
  <si>
    <t>SARDAUNA ABDUL-SOBUR DEMBO</t>
  </si>
  <si>
    <t>sardaunaabdulsobur97@gmail.com</t>
  </si>
  <si>
    <t>20204076</t>
  </si>
  <si>
    <t>arif.ali@g.bracu.ac.bd</t>
  </si>
  <si>
    <t>ARIF ALI</t>
  </si>
  <si>
    <t>arif.ali.melsing@gmail.com</t>
  </si>
  <si>
    <t>20204077</t>
  </si>
  <si>
    <t>ajani.denish@g.bracu.ac.bd</t>
  </si>
  <si>
    <t>AJANI DENISH</t>
  </si>
  <si>
    <t>ayoengud@gmail.com</t>
  </si>
  <si>
    <t>20204078</t>
  </si>
  <si>
    <t>nishajahannilima@gmail.com</t>
  </si>
  <si>
    <t>20204079</t>
  </si>
  <si>
    <t>rinchen.nikey@g.bracu.ac.bd</t>
  </si>
  <si>
    <t>RINCHEN NIKEY</t>
  </si>
  <si>
    <t>rinchennikey17@gmail.com</t>
  </si>
  <si>
    <t>20204080</t>
  </si>
  <si>
    <t>dechen@g.bracu.ac.bd</t>
  </si>
  <si>
    <t>DECHEN</t>
  </si>
  <si>
    <t>deechhen91@gmail.com</t>
  </si>
  <si>
    <t>20204081</t>
  </si>
  <si>
    <t>shoeb.al.afnan@g.bracu.ac.bd</t>
  </si>
  <si>
    <t>MD SHOEB AL AFNAN</t>
  </si>
  <si>
    <t>shoebalafnan@yahoo.com</t>
  </si>
  <si>
    <t>20204082</t>
  </si>
  <si>
    <t>monalisa.akther@g.bracu.ac.bd</t>
  </si>
  <si>
    <t>MONALISA AKTHER</t>
  </si>
  <si>
    <t>moniamonalisa1@gmail.com</t>
  </si>
  <si>
    <t>20204083</t>
  </si>
  <si>
    <t>sangay.nima@g.bracu.ac.bd</t>
  </si>
  <si>
    <t>SANGAY NIMA</t>
  </si>
  <si>
    <t>sangayneyma85@gmail.com</t>
  </si>
  <si>
    <t>20205001</t>
  </si>
  <si>
    <t>raian.maliha.ashraf@g.bracu.ac.bd</t>
  </si>
  <si>
    <t>RAIAN MALIHA ASHRAF</t>
  </si>
  <si>
    <t>ashraf.raian1001@gmail.com</t>
  </si>
  <si>
    <t>20205002</t>
  </si>
  <si>
    <t>rumaya.khatun.lamisa@g.bracu.ac.bd</t>
  </si>
  <si>
    <t>RUMAYA KHATUN LAMISA</t>
  </si>
  <si>
    <t>rumayakhatun2000@gmail.com</t>
  </si>
  <si>
    <t>20205003</t>
  </si>
  <si>
    <t>mohammad.raiyan.kufia@g.bracu.ac.bd</t>
  </si>
  <si>
    <t>MOHAMMAD RAIYAN KUFIA</t>
  </si>
  <si>
    <t>raiyankufia2000@gmail.com</t>
  </si>
  <si>
    <t>20205004</t>
  </si>
  <si>
    <t>sarah.manizah@g.bracu.ac.bd</t>
  </si>
  <si>
    <t>SARAH MANIZAH</t>
  </si>
  <si>
    <t>sara.manizah@gmail.com</t>
  </si>
  <si>
    <t>20205005</t>
  </si>
  <si>
    <t>samin.sabah.islam@g.bracu.ac.bd</t>
  </si>
  <si>
    <t xml:space="preserve">SAMIN SABAH ISLAM </t>
  </si>
  <si>
    <t>sabahsamin11@gmail.com</t>
  </si>
  <si>
    <t>20205006</t>
  </si>
  <si>
    <t>anisha.haque@g.bracu.ac.bd</t>
  </si>
  <si>
    <t>ANISHA HAQUE</t>
  </si>
  <si>
    <t>anisha.hque@outlook.com</t>
  </si>
  <si>
    <t>20205007</t>
  </si>
  <si>
    <t>raiza.salam@g.bracu.ac.bd</t>
  </si>
  <si>
    <t>RAIZA SALAM</t>
  </si>
  <si>
    <t>jasminesalam31@gmail.com</t>
  </si>
  <si>
    <t>20205008</t>
  </si>
  <si>
    <t>nandinee.bose@g.bracu.ac.bd</t>
  </si>
  <si>
    <t>NANDINEE BOSE</t>
  </si>
  <si>
    <t>nbose18@protonmail.com</t>
  </si>
  <si>
    <t>20205009</t>
  </si>
  <si>
    <t>mysha.sadman@g.bracu.ac.bd</t>
  </si>
  <si>
    <t>MYSHA SADMAN</t>
  </si>
  <si>
    <t>mysha.sadman@gmail.com</t>
  </si>
  <si>
    <t>20205010</t>
  </si>
  <si>
    <t>ahmed.aleef.afsary@g.bracu.ac.bd</t>
  </si>
  <si>
    <t>AHMED ALEEF AFSARY</t>
  </si>
  <si>
    <t>afsaryaleef10@gmail.com</t>
  </si>
  <si>
    <t>20205011</t>
  </si>
  <si>
    <t>uzma.mahpara@g.bracu.ac.bd</t>
  </si>
  <si>
    <t>UZMA MAHPARA</t>
  </si>
  <si>
    <t>uzma.mahpara20@gmail.com</t>
  </si>
  <si>
    <t>20205012</t>
  </si>
  <si>
    <t>ibnat.hasan@g.bracu.ac.bd</t>
  </si>
  <si>
    <t>IBNAT HASAN</t>
  </si>
  <si>
    <t>ibnat2hasan@gmail.com</t>
  </si>
  <si>
    <t>20205013</t>
  </si>
  <si>
    <t>raisa.khan@g.bracu.ac.bd</t>
  </si>
  <si>
    <t xml:space="preserve">RAISA KHAN </t>
  </si>
  <si>
    <t>raisa.khan.2000@gmail.com</t>
  </si>
  <si>
    <t>20205014</t>
  </si>
  <si>
    <t>kaniz.nigar.haque@g.bracu.ac.bd</t>
  </si>
  <si>
    <t>KANIZ NIGAR HAQUE</t>
  </si>
  <si>
    <t>kaniznigar@yahoo.com</t>
  </si>
  <si>
    <t>20205015</t>
  </si>
  <si>
    <t>abu.horira.ashik@g.bracu.ac.bd</t>
  </si>
  <si>
    <t>ABU HORIRA ASHIK</t>
  </si>
  <si>
    <t>ashik.h462487@gmail.com</t>
  </si>
  <si>
    <t>20205016</t>
  </si>
  <si>
    <t>20205017</t>
  </si>
  <si>
    <t>zabihullah.roshan@g.bracu.ac.bd</t>
  </si>
  <si>
    <t>ZABIHULLAH ROSHAN</t>
  </si>
  <si>
    <t>zabihullah786roshan@gmail.com</t>
  </si>
  <si>
    <t>20205018</t>
  </si>
  <si>
    <t>nahurira.innocent@g.bracu.ac.bd</t>
  </si>
  <si>
    <t>NAHURIRA INNOCENT</t>
  </si>
  <si>
    <t>innonahurira@gmail.com</t>
  </si>
  <si>
    <t>20205019</t>
  </si>
  <si>
    <t>ojuka.moses@g.bracu.ac.bd</t>
  </si>
  <si>
    <t>OJUKA MOSES</t>
  </si>
  <si>
    <t>ojukamoses1999@gmail.com</t>
  </si>
  <si>
    <t>20205020</t>
  </si>
  <si>
    <t>muhtasim.sanaan.novo@g.bracu.ac.bd</t>
  </si>
  <si>
    <t>MUHTASIM SANAAN NOVO</t>
  </si>
  <si>
    <t>ormzactrq@gmail.com</t>
  </si>
  <si>
    <t>20208001</t>
  </si>
  <si>
    <t>mohammad.mahibur.rahman@g.bracu.ac.bd</t>
  </si>
  <si>
    <t>MOHAMMAD MAHIBUR RAHMAN</t>
  </si>
  <si>
    <t>mahiburrahman.bd@gmail.com</t>
  </si>
  <si>
    <t>20208002</t>
  </si>
  <si>
    <t>ahona.mrittika@g.bracu.ac.bd</t>
  </si>
  <si>
    <t>AHONA MRITTIKA</t>
  </si>
  <si>
    <t>ahoommrittik36@gmail.com</t>
  </si>
  <si>
    <t>20208003</t>
  </si>
  <si>
    <t>lamisa.tasneem.arnee@g.bracu.ac.bd</t>
  </si>
  <si>
    <t>LAMISA TASNEEM ARNEE</t>
  </si>
  <si>
    <t>rupak84rahman@gmail.com</t>
  </si>
  <si>
    <t>20208004</t>
  </si>
  <si>
    <t>abu.miraj.rudro@g.bracu.ac.bd</t>
  </si>
  <si>
    <t>ABU MIRAJ RUDRO</t>
  </si>
  <si>
    <t>cse053.rudro@gmail.com</t>
  </si>
  <si>
    <t>20208005</t>
  </si>
  <si>
    <t>farhan.labib.hossain@g.bracu.ac.bd</t>
  </si>
  <si>
    <t>FARHAN LABIB HOSSAIN</t>
  </si>
  <si>
    <t>farhanlabibhossain@gmail.com</t>
  </si>
  <si>
    <t>20208006</t>
  </si>
  <si>
    <t>ramisa.refayat.alam@g.bracu.ac.bd</t>
  </si>
  <si>
    <t>RAMISA REFAYAT ALAM MELIA</t>
  </si>
  <si>
    <t>ramisaalam60@gmail.com</t>
  </si>
  <si>
    <t>20208007</t>
  </si>
  <si>
    <t>faiza.noon.jahan@g.bracu.ac.bd</t>
  </si>
  <si>
    <t>FAIZA NOON JAHAN</t>
  </si>
  <si>
    <t>faiza2002nj@gmail.com</t>
  </si>
  <si>
    <t>20208008</t>
  </si>
  <si>
    <t>thufa.anwar.tamanna@g.bracu.ac.bd</t>
  </si>
  <si>
    <t xml:space="preserve">THUFA ANWAR TAMANNA </t>
  </si>
  <si>
    <t>thufatamanna@gmail.com</t>
  </si>
  <si>
    <t>20208009</t>
  </si>
  <si>
    <t>hannabint.2021@gmail.com</t>
  </si>
  <si>
    <t>20208010</t>
  </si>
  <si>
    <t>20208011</t>
  </si>
  <si>
    <t>sultanamim4567@gmail.com</t>
  </si>
  <si>
    <t>20208012</t>
  </si>
  <si>
    <t>20208013</t>
  </si>
  <si>
    <t>20208014</t>
  </si>
  <si>
    <t>israt.jahan.lota@g.bracu.ac.bd</t>
  </si>
  <si>
    <t>ISRAT JAHAN LOTA</t>
  </si>
  <si>
    <t>israt2312002@gmail.com</t>
  </si>
  <si>
    <t>20208015</t>
  </si>
  <si>
    <t>raihan.islam.emon@g.bracu.ac.bd</t>
  </si>
  <si>
    <t>RAIHAN ISLAM EMON</t>
  </si>
  <si>
    <t>raihanislamemon236@gmail.com</t>
  </si>
  <si>
    <t>20208016</t>
  </si>
  <si>
    <t>20208017</t>
  </si>
  <si>
    <t>20208018</t>
  </si>
  <si>
    <t>ndhimukika.elvis@g.bracu.ac.bd</t>
  </si>
  <si>
    <t>NDHIMUKIKA ELVIS</t>
  </si>
  <si>
    <t>ndhimukikaelvis@gmail.com</t>
  </si>
  <si>
    <t>20209001</t>
  </si>
  <si>
    <t>taraji.sheikh@g.bracu.ac.bd</t>
  </si>
  <si>
    <t>TARAJI SHEIKH</t>
  </si>
  <si>
    <t>tarazisheikh@yahoo.com</t>
  </si>
  <si>
    <t>20209002</t>
  </si>
  <si>
    <t>khondoker.zubayed.kader1@g.bracu.ac.bd</t>
  </si>
  <si>
    <t>khondokerzubayed@gmail.com</t>
  </si>
  <si>
    <t>20209003</t>
  </si>
  <si>
    <t>sabera.saifa.sneha@g.bracu.ac.bd</t>
  </si>
  <si>
    <t>SABERA SAIFA SNEHA</t>
  </si>
  <si>
    <t>saberasaifa19@gmail.com</t>
  </si>
  <si>
    <t>20209004</t>
  </si>
  <si>
    <t>foisal.ibne.masud@g.bracu.ac.bd</t>
  </si>
  <si>
    <t>ibnemasud71@gmail.com</t>
  </si>
  <si>
    <t>20209005</t>
  </si>
  <si>
    <t>sakibraihant0@gmail.com</t>
  </si>
  <si>
    <t>20209006</t>
  </si>
  <si>
    <t>anuva.rahman@g.bracu.ac.bd</t>
  </si>
  <si>
    <t>ANUVA RAHMAN</t>
  </si>
  <si>
    <t>anuvarahman666@gmail.com</t>
  </si>
  <si>
    <t>20209007</t>
  </si>
  <si>
    <t>noyung.ray.navin@g.bracu.ac.bd</t>
  </si>
  <si>
    <t>NOYUNG RAY NAVIN TRIPURA</t>
  </si>
  <si>
    <t>tripuranavin01@gmail.com</t>
  </si>
  <si>
    <t>20209008</t>
  </si>
  <si>
    <t>20209009</t>
  </si>
  <si>
    <t>imtiaz.ali@g.bracu.ac.bd</t>
  </si>
  <si>
    <t>IMTIAZ ALI</t>
  </si>
  <si>
    <t>imtiazj792@gmail.com</t>
  </si>
  <si>
    <t>20209010</t>
  </si>
  <si>
    <t>imran.khan@g.bracu.ac.bd</t>
  </si>
  <si>
    <t>IMRAN KHAN</t>
  </si>
  <si>
    <t>laghariimrankhan786@gmail.com</t>
  </si>
  <si>
    <t>20210001</t>
  </si>
  <si>
    <t>mohammad.mahedi.hasan@g.bracu.ac.bd</t>
  </si>
  <si>
    <t>MOHAMMAD MAHEDI HASAN</t>
  </si>
  <si>
    <t>mahedihero@gmail.com</t>
  </si>
  <si>
    <t>20210002</t>
  </si>
  <si>
    <t>NUR-E-JANNAT</t>
  </si>
  <si>
    <t>tasfiallfarabi@gmail.com</t>
  </si>
  <si>
    <t>20210003</t>
  </si>
  <si>
    <t>achyut.sijapati@g.bracu.ac.bd</t>
  </si>
  <si>
    <t>ACHYUT SIJAPATI</t>
  </si>
  <si>
    <t>achyutsijapati5555@gmail.com</t>
  </si>
  <si>
    <t>20211001</t>
  </si>
  <si>
    <t>samiha.hamid@g.bracu.ac.bd</t>
  </si>
  <si>
    <t>SAMIHA HAMID</t>
  </si>
  <si>
    <t>samihahamidk43@gmail.com</t>
  </si>
  <si>
    <t>20211002</t>
  </si>
  <si>
    <t>syed.baqar.raza@g.bracu.ac.bd</t>
  </si>
  <si>
    <t>SYED BAQAR RAZA</t>
  </si>
  <si>
    <t>syedbaqar321@gmail.com</t>
  </si>
  <si>
    <t>20211004</t>
  </si>
  <si>
    <t>arpon.paul@g.bracu.ac.bd</t>
  </si>
  <si>
    <t>ARPON PAUL</t>
  </si>
  <si>
    <t>apaul@ictp.it</t>
  </si>
  <si>
    <t>20211005</t>
  </si>
  <si>
    <t>nian.ibn.nazrul@g.bracu.ac.bd</t>
  </si>
  <si>
    <t>NIAN IBNE NAZRUL</t>
  </si>
  <si>
    <t>ryanniaski666@gmail.com</t>
  </si>
  <si>
    <t>20215001</t>
  </si>
  <si>
    <t>mohammad.aamir.kardar@g.bracu.ac.bd</t>
  </si>
  <si>
    <t>MOHAMMAD AAMIR KARDAR</t>
  </si>
  <si>
    <t>aamirkardarf@gmail.com</t>
  </si>
  <si>
    <t>20215002</t>
  </si>
  <si>
    <t>sk.zayed.mahmood@g.bracu.ac.bd</t>
  </si>
  <si>
    <t>SK. ZAYED MAHMOOD</t>
  </si>
  <si>
    <t>sk.zayedmahmood@gmail.com</t>
  </si>
  <si>
    <t>20215003</t>
  </si>
  <si>
    <t>ashok.lamichhane@g.bracu.ac.bd</t>
  </si>
  <si>
    <t xml:space="preserve">ASHOK LAMICHHANE </t>
  </si>
  <si>
    <t>60555ashok@gmail.com</t>
  </si>
  <si>
    <t>20215004</t>
  </si>
  <si>
    <t>nafuna.margaret@g.bracu.ac.bd</t>
  </si>
  <si>
    <t>NAFUNA MARGARET</t>
  </si>
  <si>
    <t>nafumargaret@gmail.com</t>
  </si>
  <si>
    <t>20216001</t>
  </si>
  <si>
    <t>madiha.chaklader@g.bracu.ac.bd</t>
  </si>
  <si>
    <t>MADIHA CHAKLADER</t>
  </si>
  <si>
    <t>nmadihachaklader@yahoo.com</t>
  </si>
  <si>
    <t>20216003</t>
  </si>
  <si>
    <t>albert.boateng@g.bracu.ac.bd</t>
  </si>
  <si>
    <t>ALBERT BOATENG</t>
  </si>
  <si>
    <t>albertinstein2@gmail.com</t>
  </si>
  <si>
    <t>20216004</t>
  </si>
  <si>
    <t>f.m.zakaria@g.bracu.ac.bd</t>
  </si>
  <si>
    <t>F M ZAKARIA</t>
  </si>
  <si>
    <t>jakaria1729@gmail.com</t>
  </si>
  <si>
    <t>20216005</t>
  </si>
  <si>
    <t>raiyan.jamil@g.bracu.ac.bd</t>
  </si>
  <si>
    <t>RAIYAN JAMIL</t>
  </si>
  <si>
    <t>raiyanjamil10@gmail.com</t>
  </si>
  <si>
    <t>20216006</t>
  </si>
  <si>
    <t>soumitra.das@g.bracu.ac.bd</t>
  </si>
  <si>
    <t>SOUMITRA DAS</t>
  </si>
  <si>
    <t>soumitra.phi@gmail.com</t>
  </si>
  <si>
    <t>20216007</t>
  </si>
  <si>
    <t>ahsan.al.mahir@g.bracu.ac.bd</t>
  </si>
  <si>
    <t>M AHSAN AL MAHIR</t>
  </si>
  <si>
    <t>ahsanalmahir@gmail.com</t>
  </si>
  <si>
    <t>20216008</t>
  </si>
  <si>
    <t>atonu.roy.chowdhury@g.bracu.ac.bd</t>
  </si>
  <si>
    <t>ATONU ROY CHOWDHURY</t>
  </si>
  <si>
    <t>atonuroychowdhury@gmail.com</t>
  </si>
  <si>
    <t>20216009</t>
  </si>
  <si>
    <t>abdullah.al.rafi1@g.bracu.ac.bd</t>
  </si>
  <si>
    <t>ABDULLAH AL RAFI MAHMUD</t>
  </si>
  <si>
    <t>alrafimahmud@gmail.com</t>
  </si>
  <si>
    <t>20217001</t>
  </si>
  <si>
    <t>mulindwa.edward@g.bracu.ac.bd</t>
  </si>
  <si>
    <t>MULINDWA EDWARD</t>
  </si>
  <si>
    <t>dwrdmulindwa@gmail.com</t>
  </si>
  <si>
    <t>20217002</t>
  </si>
  <si>
    <t>mugide.gloria@g.bracu.ac.bd</t>
  </si>
  <si>
    <t>MUGIDE GLORIA</t>
  </si>
  <si>
    <t>mugidegloria15@gmail.com</t>
  </si>
  <si>
    <t>20217003</t>
  </si>
  <si>
    <t>kaweesa.isimah@g.bracu.ac.bd</t>
  </si>
  <si>
    <t>KAWEESA ISIMAH</t>
  </si>
  <si>
    <t>kaweesaisimah2000@gmail.com</t>
  </si>
  <si>
    <t>20217004</t>
  </si>
  <si>
    <t>kkulumba.isaac.musaasizi@g.bracu.ac.bd</t>
  </si>
  <si>
    <t>KKULUMBA ISAAC MUSAASIZI</t>
  </si>
  <si>
    <t>isaackkulumba1@gmail.com</t>
  </si>
  <si>
    <t>20217005</t>
  </si>
  <si>
    <t>ahmed.khan@g.bracu.ac.bd</t>
  </si>
  <si>
    <t>AHMED KHAN</t>
  </si>
  <si>
    <t>wvideos375@gmail.com</t>
  </si>
  <si>
    <t>20217006</t>
  </si>
  <si>
    <t>dawa.tshering@g.bracu.ac.bd</t>
  </si>
  <si>
    <t>DAWA TSHERING</t>
  </si>
  <si>
    <t>deeluffy10@gmail.com</t>
  </si>
  <si>
    <t>20217007</t>
  </si>
  <si>
    <t>ngawang.yonten@g.bracu.ac.bd</t>
  </si>
  <si>
    <t>NGAWANG YONTEN</t>
  </si>
  <si>
    <t>yontenngawang119@gmail.com</t>
  </si>
  <si>
    <t>20217009</t>
  </si>
  <si>
    <t>kezang.wangmo@g.bracu.ac.bd</t>
  </si>
  <si>
    <t>KEZANG WANGMO</t>
  </si>
  <si>
    <t>kezajordan5151@gmail.com</t>
  </si>
  <si>
    <t>20217010</t>
  </si>
  <si>
    <t>tashi.dawa@g.bracu.ac.bd</t>
  </si>
  <si>
    <t>TASHI DAWA</t>
  </si>
  <si>
    <t>dawatashi707@gmail.com</t>
  </si>
  <si>
    <t>20221001</t>
  </si>
  <si>
    <t>deepannita.kamal@g.bracu.ac.bd</t>
  </si>
  <si>
    <t>DEEPANNITA KAMAL</t>
  </si>
  <si>
    <t>deepannita14@gmail.com</t>
  </si>
  <si>
    <t>20221002</t>
  </si>
  <si>
    <t>sumsedduha.aumi@g.bracu.ac.bd</t>
  </si>
  <si>
    <t>SUMSEDDUHA AUMI</t>
  </si>
  <si>
    <t>sumsedduha@gmail.com</t>
  </si>
  <si>
    <t>20221004</t>
  </si>
  <si>
    <t>azmeri.maisha.zaman@g.bracu.ac.bd</t>
  </si>
  <si>
    <t>AZMERI MAISHA ZAMAN</t>
  </si>
  <si>
    <t>maishaazmeri@gmail.com</t>
  </si>
  <si>
    <t>20221005</t>
  </si>
  <si>
    <t>samiha.tasmin.abonty@g.bracu.ac.bd</t>
  </si>
  <si>
    <t>SAMIHA TASMIN ABONTY</t>
  </si>
  <si>
    <t>samihatasminabonty@hotmail.com</t>
  </si>
  <si>
    <t>20221006</t>
  </si>
  <si>
    <t>ananda.biswas@g.bracu.ac.bd</t>
  </si>
  <si>
    <t>ANANDA BISWAS</t>
  </si>
  <si>
    <t>anandabiswas751@gmail.com</t>
  </si>
  <si>
    <t>20221007</t>
  </si>
  <si>
    <t>mosammat.ramia.sauda@g.bracu.ac.bd</t>
  </si>
  <si>
    <t>MOSAMMAT RAMIA SAUDA</t>
  </si>
  <si>
    <t>ramiasaudapricila@gmail.com</t>
  </si>
  <si>
    <t>20221008</t>
  </si>
  <si>
    <t>chinmoy.saha.shourov@g.bracu.ac.bd</t>
  </si>
  <si>
    <t>CHINMOY SAHA SHOUROV</t>
  </si>
  <si>
    <t>shourovsaha58@gmail.com</t>
  </si>
  <si>
    <t>20221009</t>
  </si>
  <si>
    <t>raheela.rubaiyat.khan@g.bracu.ac.bd</t>
  </si>
  <si>
    <t>RAHEELA RUBAIYAT KHAN</t>
  </si>
  <si>
    <t>raheelak2001@gmail.com</t>
  </si>
  <si>
    <t>20221010</t>
  </si>
  <si>
    <t>sheikh.sadi@g.bracu.ac.bd</t>
  </si>
  <si>
    <t>SHEIKH SADI</t>
  </si>
  <si>
    <t>sadi99adm@gmail.com</t>
  </si>
  <si>
    <t>20221011</t>
  </si>
  <si>
    <t>md.emran.hossen@g.bracu.ac.bd</t>
  </si>
  <si>
    <t>MD. EMRAN HOSSEN</t>
  </si>
  <si>
    <t>emranhossen351@gmail.com</t>
  </si>
  <si>
    <t>20221013</t>
  </si>
  <si>
    <t>sifat.jahan@g.bracu.ac.bd</t>
  </si>
  <si>
    <t>SIFAT JAHAN</t>
  </si>
  <si>
    <t>sifatj2000@gmail.com</t>
  </si>
  <si>
    <t>20221014</t>
  </si>
  <si>
    <t>syeda.saniha.noor@g.bracu.ac.bd</t>
  </si>
  <si>
    <t>NASHIAT SYEDA SANIHA NOOR RIPON</t>
  </si>
  <si>
    <t>sunnyhanoor@gmail.com</t>
  </si>
  <si>
    <t>20221015</t>
  </si>
  <si>
    <t>jawadul.alam.chowdhury@g.bracu.ac.bd</t>
  </si>
  <si>
    <t>JAWADUL ALAM CHOWDHURY</t>
  </si>
  <si>
    <t>jawadul98@gmail.com</t>
  </si>
  <si>
    <t>20221016</t>
  </si>
  <si>
    <t>arif.hossain1@g.bracu.ac.bd</t>
  </si>
  <si>
    <t xml:space="preserve">ARIF HOSSAIN </t>
  </si>
  <si>
    <t>hossainarif6314@gmail.com</t>
  </si>
  <si>
    <t>20221017</t>
  </si>
  <si>
    <t>sarah.tasnim1@g.bracu.ac.bd</t>
  </si>
  <si>
    <t>stasnimx2001@gmail.com</t>
  </si>
  <si>
    <t>20221018</t>
  </si>
  <si>
    <t>raiyan.noor@g.bracu.ac.bd</t>
  </si>
  <si>
    <t>RAIYAN NOOR</t>
  </si>
  <si>
    <t>raiyannoor22@gmail.com</t>
  </si>
  <si>
    <t>20221019</t>
  </si>
  <si>
    <t>modassir.billah.nirjon@g.bracu.ac.bd</t>
  </si>
  <si>
    <t>MODASSIR BILLAH NIRJON</t>
  </si>
  <si>
    <t>modassirbillah01@gmail.com</t>
  </si>
  <si>
    <t>20221020</t>
  </si>
  <si>
    <t>kazi.md.waliul.azim@g.bracu.ac.bd</t>
  </si>
  <si>
    <t>KAZI MD WALIUL AZIM</t>
  </si>
  <si>
    <t>kmwa01@yahoo.com</t>
  </si>
  <si>
    <t>20221021</t>
  </si>
  <si>
    <t>md.jakaria.poll@g.bracu.ac.bd</t>
  </si>
  <si>
    <t>MD. JAKARIA POLL</t>
  </si>
  <si>
    <t>mdjakariapoll@gmail.com</t>
  </si>
  <si>
    <t>20221022</t>
  </si>
  <si>
    <t>md.shahriar.akbar@g.bracu.ac.bd</t>
  </si>
  <si>
    <t>MD. SHAHRIAR AKBAR</t>
  </si>
  <si>
    <t>akbarshahriar712610@gmail.com</t>
  </si>
  <si>
    <t>20221023</t>
  </si>
  <si>
    <t>iftikhar.obaid.aurnob@g.bracu.ac.bd</t>
  </si>
  <si>
    <t>IFTIKHAR OBAID AURNOB</t>
  </si>
  <si>
    <t>obaidullahmohammad123@gmail.com</t>
  </si>
  <si>
    <t>20221024</t>
  </si>
  <si>
    <t>borhan.uddin.khan@g.bracu.ac.bd</t>
  </si>
  <si>
    <t>MD. BORHAN UDDIN KHAN</t>
  </si>
  <si>
    <t>burhanuddinkhanshuvo@gmail.com</t>
  </si>
  <si>
    <t>20221025</t>
  </si>
  <si>
    <t>fahim.md.sakib.alam@g.bracu.ac.bd</t>
  </si>
  <si>
    <t>FAHIM MD SAKIB ALAM</t>
  </si>
  <si>
    <t>fahim.fms.bracu@gmail.com</t>
  </si>
  <si>
    <t>20221026</t>
  </si>
  <si>
    <t>anik.islam@g.bracu.ac.bd</t>
  </si>
  <si>
    <t>ANIK ISLAM</t>
  </si>
  <si>
    <t>ishuvo892@gmail.com</t>
  </si>
  <si>
    <t>20221027</t>
  </si>
  <si>
    <t>20221028</t>
  </si>
  <si>
    <t>20221029</t>
  </si>
  <si>
    <t>shakib.hasnat.shohan@g.bracu.ac.bd</t>
  </si>
  <si>
    <t>MD. SHAKIB HASNAT SHOHAN</t>
  </si>
  <si>
    <t>shakibhasnat2020@gmail.com</t>
  </si>
  <si>
    <t>20221030</t>
  </si>
  <si>
    <t>sultanul.arefin.nabil@g.bracu.ac.bd</t>
  </si>
  <si>
    <t>SULTANUL AREFIN NABIL</t>
  </si>
  <si>
    <t>arefinnabil46@gmail.com</t>
  </si>
  <si>
    <t>20221031</t>
  </si>
  <si>
    <t>20221032</t>
  </si>
  <si>
    <t>fardeen.rahman@g.bracu.ac.bd</t>
  </si>
  <si>
    <t>FARDEEN RAHMAN</t>
  </si>
  <si>
    <t>rahmanfardeen100@gmail.com</t>
  </si>
  <si>
    <t>20221033</t>
  </si>
  <si>
    <t>zarif.ishmam.zaman@g.bracu.ac.bd</t>
  </si>
  <si>
    <t>ZARIF ISHMAM ZAMAN</t>
  </si>
  <si>
    <t>sheyzan222@gmail.com</t>
  </si>
  <si>
    <t>20221034</t>
  </si>
  <si>
    <t>hasnat.abeer.angan@g.bracu.ac.bd</t>
  </si>
  <si>
    <t>HASNAT ABEER ANGAN</t>
  </si>
  <si>
    <t>h_a_angan@yahoo.com</t>
  </si>
  <si>
    <t>20221035</t>
  </si>
  <si>
    <t>ukasha.abdul.majeed@g.bracu.ac.bd</t>
  </si>
  <si>
    <t>UKASHA ABDUL MAJEED</t>
  </si>
  <si>
    <t>ukashaabdulmajeed12@gmail.com</t>
  </si>
  <si>
    <t>20221036</t>
  </si>
  <si>
    <t>balogun.abdulmumeen.abiodun@g.bracu.ac.bd</t>
  </si>
  <si>
    <t>BALOGUN ABDULMUMEEN ABIODUN</t>
  </si>
  <si>
    <t>abdulmumeen.balogun1@gmail.com</t>
  </si>
  <si>
    <t>20221037</t>
  </si>
  <si>
    <t>phub.gyem@g.bracu.ac.bd</t>
  </si>
  <si>
    <t>PHUB GYEM</t>
  </si>
  <si>
    <t>phubgyem77745014@gmail.com</t>
  </si>
  <si>
    <t>20221038</t>
  </si>
  <si>
    <t>20221039</t>
  </si>
  <si>
    <t>stephen.afomachukwuebuka@g.bracu.ac.bd</t>
  </si>
  <si>
    <t>IGWEMEZIE STEPHEN AFOMACHUKWUEBUKA</t>
  </si>
  <si>
    <t>igwemezies3@gmail.com</t>
  </si>
  <si>
    <t>20226001</t>
  </si>
  <si>
    <t>afsana.ahmed.sohana@g.bracu.ac.bd</t>
  </si>
  <si>
    <t>AFSANA AHMED SOHANA</t>
  </si>
  <si>
    <t>afsanaahmed236@gmail.com</t>
  </si>
  <si>
    <t>20226002</t>
  </si>
  <si>
    <t>sm.zuhaer.ishraq@g.bracu.ac.bd</t>
  </si>
  <si>
    <t>SM ZUHAER ISHRAQ</t>
  </si>
  <si>
    <t>zuhaerishraq@gmail.com</t>
  </si>
  <si>
    <t>20226003</t>
  </si>
  <si>
    <t>samin.eyasar.nuhan@g.bracu.ac.bd</t>
  </si>
  <si>
    <t>SAMIN EYASAR NUHAN</t>
  </si>
  <si>
    <t>eyasar.nuhan@gmail.com</t>
  </si>
  <si>
    <t>20226004</t>
  </si>
  <si>
    <t>areeza.afnan.mahmud@g.bracu.ac.bd</t>
  </si>
  <si>
    <t>AREEZA AFNAN MAHMUD</t>
  </si>
  <si>
    <t>areeza.afnan@gmail.com</t>
  </si>
  <si>
    <t>20226005</t>
  </si>
  <si>
    <t>siami.ajin.juairiah@g.bracu.ac.bd</t>
  </si>
  <si>
    <t>SIAMI AJIN JUAIRIAH</t>
  </si>
  <si>
    <t>ajinsiami006@gmail.com</t>
  </si>
  <si>
    <t>20226006</t>
  </si>
  <si>
    <t>ayesha.binte.obaid@g.bracu.ac.bd</t>
  </si>
  <si>
    <t>AYESHA BINTE OBAID</t>
  </si>
  <si>
    <t>ashobaid18@gmail.com</t>
  </si>
  <si>
    <t>20226007</t>
  </si>
  <si>
    <t>tahmid.jamil@g.bracu.ac.bd</t>
  </si>
  <si>
    <t>TAHMID JAMIL</t>
  </si>
  <si>
    <t>tahmidjamilsushmit8@gmail.com</t>
  </si>
  <si>
    <t>20226008</t>
  </si>
  <si>
    <t>israt.jahan.chowdhury1@g.bracu.ac.bd</t>
  </si>
  <si>
    <t>isratchowdhury886@gmail.com</t>
  </si>
  <si>
    <t>20226009</t>
  </si>
  <si>
    <t>20226010</t>
  </si>
  <si>
    <t>mobarokalitgbbhs@gmail.com</t>
  </si>
  <si>
    <t>20226011</t>
  </si>
  <si>
    <t>20226012</t>
  </si>
  <si>
    <t>tajri.hasan.srabony@g.bracu.ac.bd</t>
  </si>
  <si>
    <t>TAJRI HASAN SRABONY</t>
  </si>
  <si>
    <t>tajrihasan2003@gmail.com</t>
  </si>
  <si>
    <t>20226013</t>
  </si>
  <si>
    <t>fahmida.tasnim1@g.bracu.ac.bd</t>
  </si>
  <si>
    <t>tasnimfahmida40@gmail.com</t>
  </si>
  <si>
    <t>20226014</t>
  </si>
  <si>
    <t>kyazze.kevin@g.bracu.ac.bd</t>
  </si>
  <si>
    <t>KYAZZE KEVIN</t>
  </si>
  <si>
    <t>kyakrach@gmail.com</t>
  </si>
  <si>
    <t>20226015</t>
  </si>
  <si>
    <t>izuegbunem.chris.onyedikachi@g.bracu.ac.bd</t>
  </si>
  <si>
    <t>IZUEGBUNEM CHRIS ONYEDIKACHI</t>
  </si>
  <si>
    <t>onyeizuegbunem@gmail.com</t>
  </si>
  <si>
    <t>20226016</t>
  </si>
  <si>
    <t>mahesh.rawal@g.bracu.ac.bd</t>
  </si>
  <si>
    <t>MAHESH RAWAL</t>
  </si>
  <si>
    <t>maheshrawal2017@gmail.com</t>
  </si>
  <si>
    <t>20226017</t>
  </si>
  <si>
    <t>20226018</t>
  </si>
  <si>
    <t>george.mbuotidem.christopher@g.bracu.ac.bd</t>
  </si>
  <si>
    <t>GEORGE MBUOTIDEM CHRISTOPHER</t>
  </si>
  <si>
    <t>gmbuotidem@gmail.com</t>
  </si>
  <si>
    <t>20226019</t>
  </si>
  <si>
    <t>albab.maswood.haider@g.bracu.ac.bd</t>
  </si>
  <si>
    <t>ALBAB MASWOOD HAIDER</t>
  </si>
  <si>
    <t>albabhaider@gmail.com</t>
  </si>
  <si>
    <t>20226020</t>
  </si>
  <si>
    <t>pema.yoechang@g.bracu.ac.bd</t>
  </si>
  <si>
    <t>PEMA YOECHANG</t>
  </si>
  <si>
    <t>pemayoechang@gmail.com</t>
  </si>
  <si>
    <t>20226021</t>
  </si>
  <si>
    <t>chimi.yewong.dolma@g.bracu.ac.bd</t>
  </si>
  <si>
    <t>CHIMI YEWONG DOLMA</t>
  </si>
  <si>
    <t>dorjiletho.pce@rub.edu.bt</t>
  </si>
  <si>
    <t>20236001</t>
  </si>
  <si>
    <t>uddipto.islam.naireet@g.bracu.ac.bd</t>
  </si>
  <si>
    <t>UDDIPTO ISLAM NAIREET</t>
  </si>
  <si>
    <t>negenal470@gmail.com</t>
  </si>
  <si>
    <t>20236002</t>
  </si>
  <si>
    <t>sharmistha.talukder@g.bracu.ac.bd</t>
  </si>
  <si>
    <t>SHARMISTHA TALUKDER</t>
  </si>
  <si>
    <t>sharmistha.talukder162@gmail.com</t>
  </si>
  <si>
    <t>20236003</t>
  </si>
  <si>
    <t>inshera.ahmed@g.bracu.ac.bd</t>
  </si>
  <si>
    <t>INSHERA AHMED</t>
  </si>
  <si>
    <t>ahmedtarica@gmail.com</t>
  </si>
  <si>
    <t>20236004</t>
  </si>
  <si>
    <t>tahira.sifawa.rahman@g.bracu.ac.bd</t>
  </si>
  <si>
    <t>TAHIRA SIFAWA RAHMAN</t>
  </si>
  <si>
    <t>taheerarahmanmtpr@gmail.com</t>
  </si>
  <si>
    <t>20236005</t>
  </si>
  <si>
    <t>tasnia.mushtari@g.bracu.ac.bd</t>
  </si>
  <si>
    <t>TASNIA MUSHTARI</t>
  </si>
  <si>
    <t>tasniamushtari2000@gmail.com</t>
  </si>
  <si>
    <t>20236006</t>
  </si>
  <si>
    <t>sultan.shanneedh.quader@g.bracu.ac.bd</t>
  </si>
  <si>
    <t>SULTAN SHANNEEDH QUADER</t>
  </si>
  <si>
    <t>shanneedh@gmail.com</t>
  </si>
  <si>
    <t>20236007</t>
  </si>
  <si>
    <t>ayush.datta.gupta@g.bracu.ac.bd</t>
  </si>
  <si>
    <t>AYUSH DATTA GUPTA</t>
  </si>
  <si>
    <t>ayushdgupta02@gmail.com</t>
  </si>
  <si>
    <t>20236008</t>
  </si>
  <si>
    <t>armina.amjad.shila@g.bracu.ac.bd</t>
  </si>
  <si>
    <t>MST. ARMINA AMJAD SHILA</t>
  </si>
  <si>
    <t>islammuhaiminul89@gmail.com</t>
  </si>
  <si>
    <t>20236009</t>
  </si>
  <si>
    <t>saeed.hussain@g.bracu.ac.bd</t>
  </si>
  <si>
    <t>SAEED HUSSAIN</t>
  </si>
  <si>
    <t>samimaparvinfeb18@gmail.com</t>
  </si>
  <si>
    <t>20236010</t>
  </si>
  <si>
    <t>shanila.islam1@g.bracu.ac.bd</t>
  </si>
  <si>
    <t>shanila606@gmail.com</t>
  </si>
  <si>
    <t>20236011</t>
  </si>
  <si>
    <t>mahamud.asad@g.bracu.ac.bd</t>
  </si>
  <si>
    <t>MAHAMUD ASAD</t>
  </si>
  <si>
    <t>plabonasad0973@gmail.com</t>
  </si>
  <si>
    <t>20236012</t>
  </si>
  <si>
    <t>afifa.rahman1@g.bracu.ac.bd</t>
  </si>
  <si>
    <t>afifa.rahman99@gmail.com</t>
  </si>
  <si>
    <t>20236013</t>
  </si>
  <si>
    <t>jakia.tahsin.juspy@g.bracu.ac.bd</t>
  </si>
  <si>
    <t>JAKIA TAHSIN JUSPY</t>
  </si>
  <si>
    <t>jakiatahsin21@gmail.com</t>
  </si>
  <si>
    <t>20236014</t>
  </si>
  <si>
    <t>20236015</t>
  </si>
  <si>
    <t>20236016</t>
  </si>
  <si>
    <t>malihasarkar05@gmail.com</t>
  </si>
  <si>
    <t>20236017</t>
  </si>
  <si>
    <t>mohammad.bin.belal@g.bracu.ac.bd</t>
  </si>
  <si>
    <t>MOHAMMAD BIN BELAL</t>
  </si>
  <si>
    <t>muhammadalrasheed@hotmail.com</t>
  </si>
  <si>
    <t>20236018</t>
  </si>
  <si>
    <t>kuber.jaishi@g.bracu.ac.bd</t>
  </si>
  <si>
    <t>KUBER JAISHI</t>
  </si>
  <si>
    <t>jaishikuber2058@gmail.com</t>
  </si>
  <si>
    <t>20236019</t>
  </si>
  <si>
    <t>tamuno.stella.oraboma@g.bracu.ac.bd</t>
  </si>
  <si>
    <t>TAMUNO STELLA ORABOMA</t>
  </si>
  <si>
    <t>tamunostella99@gmail.com</t>
  </si>
  <si>
    <t>20236020</t>
  </si>
  <si>
    <t>shital.nagarkoti@g.bracu.ac.bd</t>
  </si>
  <si>
    <t>SHITAL NAGARKOTI</t>
  </si>
  <si>
    <t>nagarkotishital@gmail.com</t>
  </si>
  <si>
    <t>20236021</t>
  </si>
  <si>
    <t>jigme@g.bracu.ac.bd</t>
  </si>
  <si>
    <t>JIGME</t>
  </si>
  <si>
    <t>dhopjimmy2019@gmail.com</t>
  </si>
  <si>
    <t>20236022</t>
  </si>
  <si>
    <t>shah.faisal@g.bracu.ac.bd</t>
  </si>
  <si>
    <t>SHAH FAISAL</t>
  </si>
  <si>
    <t>shahfaisal38522@gmail.com</t>
  </si>
  <si>
    <t>20236023</t>
  </si>
  <si>
    <t>kiran.bhatt@g.bracu.ac.bd</t>
  </si>
  <si>
    <t>KIRAN BHATT</t>
  </si>
  <si>
    <t>bhattkiran735@gmail.com</t>
  </si>
  <si>
    <t>20236024</t>
  </si>
  <si>
    <t>tshewang.palden@g.bracu.ac.bd</t>
  </si>
  <si>
    <t>TSHEWANG PALDEN</t>
  </si>
  <si>
    <t>tshewangpalden6612.edu@gmail.com</t>
  </si>
  <si>
    <t>20236025</t>
  </si>
  <si>
    <t>sushila.limbu@g.bracu.ac.bd</t>
  </si>
  <si>
    <t>SUSHILA LIMBU</t>
  </si>
  <si>
    <t>isushila65@gmail.com</t>
  </si>
  <si>
    <t>20236026</t>
  </si>
  <si>
    <t>ms.rowza@g.bracu.ac.bd</t>
  </si>
  <si>
    <t>ROWZA</t>
  </si>
  <si>
    <t>rowzadewan02@gmail.com</t>
  </si>
  <si>
    <t>20241001</t>
  </si>
  <si>
    <t>farea.tayeba.amin@g.bracu.ac.bd</t>
  </si>
  <si>
    <t>FAREA TAYEBA AMIN</t>
  </si>
  <si>
    <t>amin.farea@gmail.com</t>
  </si>
  <si>
    <t>20241003</t>
  </si>
  <si>
    <t>ibney.tousif.rupom@g.bracu.ac.bd</t>
  </si>
  <si>
    <t>IBNEY TOUSIF RUPOM</t>
  </si>
  <si>
    <t>rahadmd58@gmail.com</t>
  </si>
  <si>
    <t>20241004</t>
  </si>
  <si>
    <t>mourika.nigar.mouny@g.bracu.ac.bd</t>
  </si>
  <si>
    <t>MOURIKA NIGAR MOUNY</t>
  </si>
  <si>
    <t>mourika2000@gmail.com</t>
  </si>
  <si>
    <t>20241005</t>
  </si>
  <si>
    <t>shaolin.mostafiz@g.bracu.ac.bd</t>
  </si>
  <si>
    <t>SHAOLIN MOSTAFIZ</t>
  </si>
  <si>
    <t>shaolinm07@gmail.com</t>
  </si>
  <si>
    <t>20241006</t>
  </si>
  <si>
    <t>farzana.faiza.saba@g.bracu.ac.bd</t>
  </si>
  <si>
    <t>FARZANA FAIZA SABA</t>
  </si>
  <si>
    <t>farzanafsaba@gmail.com</t>
  </si>
  <si>
    <t>20241007</t>
  </si>
  <si>
    <t>tawhid.islam@g.bracu.ac.bd</t>
  </si>
  <si>
    <t>TAWHID ISLAM</t>
  </si>
  <si>
    <t>tawhidislamhere@gmail.com</t>
  </si>
  <si>
    <t>20241008</t>
  </si>
  <si>
    <t>syeda.rubaiya.nahar@g.bracu.ac.bd</t>
  </si>
  <si>
    <t xml:space="preserve">SYEDA RUBAIYA NAHAR </t>
  </si>
  <si>
    <t>rubaiya.nahar12@gmail.com</t>
  </si>
  <si>
    <t>20241010</t>
  </si>
  <si>
    <t>araf.ibrahim.reza@g.bracu.ac.bd</t>
  </si>
  <si>
    <t>ARAF IBRAHIM REZA</t>
  </si>
  <si>
    <t>arafibrahimreza@gmail.com</t>
  </si>
  <si>
    <t>20241012</t>
  </si>
  <si>
    <t>rusab.mustafa.arif@g.bracu.ac.bd</t>
  </si>
  <si>
    <t>RUSAB MUSTAFA ARIF</t>
  </si>
  <si>
    <t>areeph28@gmail.com</t>
  </si>
  <si>
    <t>20241013</t>
  </si>
  <si>
    <t>tasmia.tarannum.naomi@g.bracu.ac.bd</t>
  </si>
  <si>
    <t>TASMIA TARANNUM NAOMI</t>
  </si>
  <si>
    <t>tas.tarannum99@gmail.com</t>
  </si>
  <si>
    <t>20241014</t>
  </si>
  <si>
    <t>maisha.kashfia.rahman@g.bracu.ac.bd</t>
  </si>
  <si>
    <t>MAISHA KASHFIA RAHMAN</t>
  </si>
  <si>
    <t>maisharahman04154@gmail.com</t>
  </si>
  <si>
    <t>20241015</t>
  </si>
  <si>
    <t>shamir.roy@g.bracu.ac.bd</t>
  </si>
  <si>
    <t>SHAMIR ROY</t>
  </si>
  <si>
    <t>shamirroy2020@gmail.com</t>
  </si>
  <si>
    <t>20241016</t>
  </si>
  <si>
    <t>nazifa.tabassum3@g.bracu.ac.bd</t>
  </si>
  <si>
    <t>nazifalove2001@yahoo.com</t>
  </si>
  <si>
    <t>20241017</t>
  </si>
  <si>
    <t>mahatuk.islam@g.bracu.ac.bd</t>
  </si>
  <si>
    <t xml:space="preserve">MAHATUK ISLAM </t>
  </si>
  <si>
    <t>mahatukislam@gmail.com</t>
  </si>
  <si>
    <t>20241018</t>
  </si>
  <si>
    <t>mohammed.sharraf.uddin@g.bracu.ac.bd</t>
  </si>
  <si>
    <t xml:space="preserve">MOHAMMED SHARRAF UDDIN </t>
  </si>
  <si>
    <t>sharraf1212mohammad@gmail.com</t>
  </si>
  <si>
    <t>20241019</t>
  </si>
  <si>
    <t>nehal.shahriar.rabbi@g.bracu.ac.bd</t>
  </si>
  <si>
    <t>NEHAL SHAHRIAR RABBI</t>
  </si>
  <si>
    <t>nehal0025@outlook.com</t>
  </si>
  <si>
    <t>20241020</t>
  </si>
  <si>
    <t>zunayed.quader.knobo@g.bracu.ac.bd</t>
  </si>
  <si>
    <t>KAZI ZUNAYED QUADER KNOBO</t>
  </si>
  <si>
    <t>zunayedquader@gmail.com</t>
  </si>
  <si>
    <t>20241023</t>
  </si>
  <si>
    <t>swagato.ghosh@g.bracu.ac.bd</t>
  </si>
  <si>
    <t>SWAGATO GHOSH</t>
  </si>
  <si>
    <t>swaggysg27@gmail.com</t>
  </si>
  <si>
    <t>20241024</t>
  </si>
  <si>
    <t>zarif.mohaimen.fahad@g.bracu.ac.bd</t>
  </si>
  <si>
    <t>ZARIF MOHAIMEN FAHAD</t>
  </si>
  <si>
    <t>zarifmohaimen2000@gmail.com</t>
  </si>
  <si>
    <t>20241025</t>
  </si>
  <si>
    <t>arnab.saha.kabbo@g.bracu.ac.bd</t>
  </si>
  <si>
    <t>ARNAB SAHA KABBO</t>
  </si>
  <si>
    <t>sahaa5900@gmail.com</t>
  </si>
  <si>
    <t>20241026</t>
  </si>
  <si>
    <t>anika.kaniz.esha@g.bracu.ac.bd</t>
  </si>
  <si>
    <t>ANIKA KANIZ ESHA</t>
  </si>
  <si>
    <t>esha3333kaniz@gmail.com</t>
  </si>
  <si>
    <t>20241027</t>
  </si>
  <si>
    <t>elma.taseen@g.bracu.ac.bd</t>
  </si>
  <si>
    <t>ELMA TASEEN</t>
  </si>
  <si>
    <t>taseenelma78@gmail.com</t>
  </si>
  <si>
    <t>20241028</t>
  </si>
  <si>
    <t>kamaldeen.adewole.zakariyah@g.bracu.ac.bd</t>
  </si>
  <si>
    <t>KAMALDEEN ADEWOLE ZAKARIYAH</t>
  </si>
  <si>
    <t>kamalolamilekan4@gmail.com</t>
  </si>
  <si>
    <t>20241029</t>
  </si>
  <si>
    <t>abdul.haq.sarwari@g.bracu.ac.bd</t>
  </si>
  <si>
    <t>ABDUL HAQ SARWARI</t>
  </si>
  <si>
    <t>abdulhaq.sarwari786@gmail.com</t>
  </si>
  <si>
    <t>20241030</t>
  </si>
  <si>
    <t>driciru.fiona@g.bracu.ac.bd</t>
  </si>
  <si>
    <t>DRICIRU FIONA</t>
  </si>
  <si>
    <t>dricirufiona004@gmail.com</t>
  </si>
  <si>
    <t>20241031</t>
  </si>
  <si>
    <t>njoya.alex@g.bracu.ac.bd</t>
  </si>
  <si>
    <t>NJOYA ALEX</t>
  </si>
  <si>
    <t>njoyaalexander71@gmail.com</t>
  </si>
  <si>
    <t>20241032</t>
  </si>
  <si>
    <t>muron.titus@g.bracu.ac.bd</t>
  </si>
  <si>
    <t>MURON TITUS</t>
  </si>
  <si>
    <t>ttitusmuron@gmail.com</t>
  </si>
  <si>
    <t>20241037</t>
  </si>
  <si>
    <t>mashrur.safir.shabab@g.bracu.ac.bd</t>
  </si>
  <si>
    <t>MASHRUR SAFIR SHABAB</t>
  </si>
  <si>
    <t>shabab.ahmed2000sa@gmail.com</t>
  </si>
  <si>
    <t>20241041</t>
  </si>
  <si>
    <t>ananya.sharni.promi@g.bracu.ac.bd</t>
  </si>
  <si>
    <t>ANANYA SHARNI PROMI</t>
  </si>
  <si>
    <t>ananyapromi3@gmail.com</t>
  </si>
  <si>
    <t>20257001</t>
  </si>
  <si>
    <t>md.fazlay.rabbi@g.bracu.ac.bd</t>
  </si>
  <si>
    <t>MD. FAZLAY RABBI</t>
  </si>
  <si>
    <t>fazlay.rabbi@teachforbangladesh.org</t>
  </si>
  <si>
    <t>20257002</t>
  </si>
  <si>
    <t>shaikh.md.mominul.islam@g.bracu.ac.bd</t>
  </si>
  <si>
    <t>SHAIKH MD. MOMINUL ISLAM</t>
  </si>
  <si>
    <t>mominul.islam@teachforbangladesh.org</t>
  </si>
  <si>
    <t>20257003</t>
  </si>
  <si>
    <t>md.jahedul.islam1@g.bracu.ac.bd</t>
  </si>
  <si>
    <t xml:space="preserve">MD. JAHEDUL ISLAM </t>
  </si>
  <si>
    <t>jahedul.islam@teachforbangladesh.org</t>
  </si>
  <si>
    <t>20257004</t>
  </si>
  <si>
    <t>shadman.absar.choudhury@g.bracu.ac.bd</t>
  </si>
  <si>
    <t>SHADMAN ABSAR CHOUDHURY</t>
  </si>
  <si>
    <t>shadman.choudhury@teachforbangladesh.org</t>
  </si>
  <si>
    <t>20257005</t>
  </si>
  <si>
    <t>asima.tasnim@g.bracu.ac.bd</t>
  </si>
  <si>
    <t>ASIMA TASNIM</t>
  </si>
  <si>
    <t>asima.tasnim@teachforbangladesh.org</t>
  </si>
  <si>
    <t>20257006</t>
  </si>
  <si>
    <t>rokibul.hasan1@g.bracu.ac.bd</t>
  </si>
  <si>
    <t>ROKIBUL HASAN</t>
  </si>
  <si>
    <t>rokibul.hasan@teachforbangladesh.org</t>
  </si>
  <si>
    <t>20257007</t>
  </si>
  <si>
    <t>mostafa.al.hossaini@g.bracu.ac.bd</t>
  </si>
  <si>
    <t>MOSTAFA AL HOSSAINI</t>
  </si>
  <si>
    <t>mostafa.hossaini@teachforbangladesh.org</t>
  </si>
  <si>
    <t>20257008</t>
  </si>
  <si>
    <t>mohammad.risan@g.bracu.ac.bd</t>
  </si>
  <si>
    <t>MOHAMMAD RISAN</t>
  </si>
  <si>
    <t>mohammad.risan@teachforbangladesh.org</t>
  </si>
  <si>
    <t>20257009</t>
  </si>
  <si>
    <t>ishrat.sadaf@g.bracu.ac.bd</t>
  </si>
  <si>
    <t>ISHRAT SADAF</t>
  </si>
  <si>
    <t>ishrat.sadaf@teachforbangladesh.org</t>
  </si>
  <si>
    <t>20257010</t>
  </si>
  <si>
    <t>md.babul.akon@g.bracu.ac.bd</t>
  </si>
  <si>
    <t>MD. BABUL AKON</t>
  </si>
  <si>
    <t>babul.akon@teachforbangladesh.org</t>
  </si>
  <si>
    <t>20257011</t>
  </si>
  <si>
    <t>mirazul.islam@g.bracu.ac.bd</t>
  </si>
  <si>
    <t>MIRAZUL ISLAM</t>
  </si>
  <si>
    <t>mirazul.islam@teachforbangladesh.org</t>
  </si>
  <si>
    <t>20257012</t>
  </si>
  <si>
    <t>arnab.mazumder@g.bracu.ac.bd</t>
  </si>
  <si>
    <t>ARNAB MAZUMDER</t>
  </si>
  <si>
    <t>arnab.mazumder@teachforbangladesh.org</t>
  </si>
  <si>
    <t>20257013</t>
  </si>
  <si>
    <t>syeda.sameah.absar@g.bracu.ac.bd</t>
  </si>
  <si>
    <t>SYEDA SAMEAH ABSAR</t>
  </si>
  <si>
    <t>sameah.absar@teachforbangladesh.org</t>
  </si>
  <si>
    <t>20257014</t>
  </si>
  <si>
    <t>rifat.rahman.bhuiyan@g.bracu.ac.bd</t>
  </si>
  <si>
    <t>MD. RIFAT RAHMAN BHUIYAN</t>
  </si>
  <si>
    <t>rifat.rahman@teachforbangladesh.org</t>
  </si>
  <si>
    <t>20257015</t>
  </si>
  <si>
    <t>tania.sultana1@g.bracu.ac.bd</t>
  </si>
  <si>
    <t>tania.sultana@teachforbangladesh.org</t>
  </si>
  <si>
    <t>20257016</t>
  </si>
  <si>
    <t>sharmistha.deb@g.bracu.ac.bd</t>
  </si>
  <si>
    <t>SHARMISTHA DEB</t>
  </si>
  <si>
    <t>sharmishtha.deb@teachforbangladesh.org</t>
  </si>
  <si>
    <t>20257017</t>
  </si>
  <si>
    <t>ayub.nabi.islam@g.bracu.ac.bd</t>
  </si>
  <si>
    <t>MUHAMMAD AYUB NABI ISLAM</t>
  </si>
  <si>
    <t>ayubnabi.islam@teachforbangladesh.org</t>
  </si>
  <si>
    <t>20261001</t>
  </si>
  <si>
    <t>mohammad.jabed@g.bracu.ac.bd</t>
  </si>
  <si>
    <t>MOHAMMAD JABED</t>
  </si>
  <si>
    <t>jabediou87@gmail.com</t>
  </si>
  <si>
    <t>20261002</t>
  </si>
  <si>
    <t>rashik.imtiaz@g.bracu.ac.bd</t>
  </si>
  <si>
    <t>RASHIK IMTIAZ</t>
  </si>
  <si>
    <t>rashikimtiaz9@gmail.com</t>
  </si>
  <si>
    <t>20261003</t>
  </si>
  <si>
    <t>sabila.newaz@g.bracu.ac.bd</t>
  </si>
  <si>
    <t>SABILA NEWAZ</t>
  </si>
  <si>
    <t>sabilanewaz.eee.ruet14@gmail.com</t>
  </si>
  <si>
    <t>20261004</t>
  </si>
  <si>
    <t>fariya.ferdous@g.bracu.ac.bd</t>
  </si>
  <si>
    <t xml:space="preserve">MST.FARIYA FERDOUS </t>
  </si>
  <si>
    <t>mstfariyaferdousmsc2020@gmail.com</t>
  </si>
  <si>
    <t>20261005</t>
  </si>
  <si>
    <t>md.samrat.hossin@g.bracu.ac.bd</t>
  </si>
  <si>
    <t>MD. SAMRAT HOSSIN</t>
  </si>
  <si>
    <t>samrat.ce@gmail.com</t>
  </si>
  <si>
    <t>20261006</t>
  </si>
  <si>
    <t xml:space="preserve">MURAD HOSSAIN </t>
  </si>
  <si>
    <t>muradhossain.bracu@gmail.com</t>
  </si>
  <si>
    <t>20261007</t>
  </si>
  <si>
    <t>anil.thapa@g.bracu.ac.bd</t>
  </si>
  <si>
    <t>ANIL THAPA</t>
  </si>
  <si>
    <t>bineilthapa@gmail.com</t>
  </si>
  <si>
    <t>20261008</t>
  </si>
  <si>
    <t>dhiraj.khadka@g.bracu.ac.bd</t>
  </si>
  <si>
    <t>DHIRAJ KHADKA</t>
  </si>
  <si>
    <t>dhirajkhadka14@gmail.com</t>
  </si>
  <si>
    <t>20261009</t>
  </si>
  <si>
    <t>sudeep.thapaliya@g.bracu.ac.bd</t>
  </si>
  <si>
    <t>SUDEEP THAPALIYA</t>
  </si>
  <si>
    <t>thapaliyasudeep@gmail.com</t>
  </si>
  <si>
    <t>20261010</t>
  </si>
  <si>
    <t>bishop.poudel@g.bracu.ac.bd</t>
  </si>
  <si>
    <t>BISHOP POUDEL</t>
  </si>
  <si>
    <t>eeepoudelbishop@gmail.com</t>
  </si>
  <si>
    <t>20262001</t>
  </si>
  <si>
    <t>zarfisha.alam@g.bracu.ac.bd</t>
  </si>
  <si>
    <t>ZARFISHA ALAM</t>
  </si>
  <si>
    <t>sadiaalam1164@gmail.com</t>
  </si>
  <si>
    <t>20262002</t>
  </si>
  <si>
    <t>nusrat.jmim25@gmail.com</t>
  </si>
  <si>
    <t>20262003</t>
  </si>
  <si>
    <t>muhit.shahnewaz@g.bracu.ac.bd</t>
  </si>
  <si>
    <t>MUHIT SHAHNEWAZ</t>
  </si>
  <si>
    <t>muhit1619@gmail.com</t>
  </si>
  <si>
    <t>20262004</t>
  </si>
  <si>
    <t>fidia.kamal@g.bracu.ac.bd</t>
  </si>
  <si>
    <t>FIDIA KAMAL</t>
  </si>
  <si>
    <t>tasb241@gmail.com</t>
  </si>
  <si>
    <t>20262005</t>
  </si>
  <si>
    <t>noushin.binte.habib@g.bracu.ac.bd</t>
  </si>
  <si>
    <t>NOUSHIN BINTE HABIB</t>
  </si>
  <si>
    <t>noushinhabib@yahoo.com</t>
  </si>
  <si>
    <t>20262006</t>
  </si>
  <si>
    <t>quazi.rawshan.ara.dola@g.bracu.ac.bd</t>
  </si>
  <si>
    <t>QUAZI RAWSHAN ARA DOLA</t>
  </si>
  <si>
    <t>quazidola@gmail.com</t>
  </si>
  <si>
    <t>20262007</t>
  </si>
  <si>
    <t>shabibabh1995@gmail.com</t>
  </si>
  <si>
    <t>20262008</t>
  </si>
  <si>
    <t>khaledaakhter42@gmail.com</t>
  </si>
  <si>
    <t>20262009</t>
  </si>
  <si>
    <t>tasnim.sultana2@g.bracu.ac.bd</t>
  </si>
  <si>
    <t>tstarin114@gmail.com</t>
  </si>
  <si>
    <t>20262010</t>
  </si>
  <si>
    <t>paekispieket@gmail.com</t>
  </si>
  <si>
    <t>20262011</t>
  </si>
  <si>
    <t>samia.musherrof.hussain@g.bracu.ac.bd</t>
  </si>
  <si>
    <t>SAMIA MUSHERROF HUSSAIN</t>
  </si>
  <si>
    <t>samia.musherrof@gmail.com</t>
  </si>
  <si>
    <t>20262012</t>
  </si>
  <si>
    <t>himadrichowdhury172@gmail.com</t>
  </si>
  <si>
    <t>20262013</t>
  </si>
  <si>
    <t>noor.nahian@g.bracu.ac.bd</t>
  </si>
  <si>
    <t>NOOR NAHIAN</t>
  </si>
  <si>
    <t>snahian14@gmail.com</t>
  </si>
  <si>
    <t>20262014</t>
  </si>
  <si>
    <t>ayesha.khanom@g.bracu.ac.bd</t>
  </si>
  <si>
    <t>AYESHA KHANOM</t>
  </si>
  <si>
    <t>akhanom201@gmail.com</t>
  </si>
  <si>
    <t>20262015</t>
  </si>
  <si>
    <t>habibasultanameem@gmail.com</t>
  </si>
  <si>
    <t>20262016</t>
  </si>
  <si>
    <t>naziba.lcp@gmail.com</t>
  </si>
  <si>
    <t>20262017</t>
  </si>
  <si>
    <t>suzana.salim@g.bracu.ac.bd</t>
  </si>
  <si>
    <t>SUZANA SALIM</t>
  </si>
  <si>
    <t>suzana.s.salim@gmail.com</t>
  </si>
  <si>
    <t>20262018</t>
  </si>
  <si>
    <t>farhana.yasmin.medha@g.bracu.ac.bd</t>
  </si>
  <si>
    <t xml:space="preserve">FARHANA YASMIN MEDHA </t>
  </si>
  <si>
    <t>fyasmin.064@gmail.com</t>
  </si>
  <si>
    <t>20262019</t>
  </si>
  <si>
    <t>abul.khayer.shajib@g.bracu.ac.bd</t>
  </si>
  <si>
    <t>MD. ABUL KHAYER SHAJIB</t>
  </si>
  <si>
    <t>maks09sau@gmail.com</t>
  </si>
  <si>
    <t>20262020</t>
  </si>
  <si>
    <t>saima28196@yahoo.com</t>
  </si>
  <si>
    <t>20262021</t>
  </si>
  <si>
    <t>anm.maliha.akhter@g.bracu.ac.bd</t>
  </si>
  <si>
    <t>A N M MALIHA AKHTER</t>
  </si>
  <si>
    <t>maliha.buet.eee12@gmail.com</t>
  </si>
  <si>
    <t>20262022</t>
  </si>
  <si>
    <t>momota.liza@care.org</t>
  </si>
  <si>
    <t>20262023</t>
  </si>
  <si>
    <t>zefroon.afsary@g.bracu.ac.bd</t>
  </si>
  <si>
    <t>ZEFROON AFSARY</t>
  </si>
  <si>
    <t>afsaryameen@gmail.com</t>
  </si>
  <si>
    <t>20262024</t>
  </si>
  <si>
    <t>bushra.karim.nadia@g.bracu.ac.bd</t>
  </si>
  <si>
    <t>BUSHRA KARIM NADIA</t>
  </si>
  <si>
    <t>bushrasichem@gmail.com</t>
  </si>
  <si>
    <t>20262025</t>
  </si>
  <si>
    <t>aiveejahan@gmail.com</t>
  </si>
  <si>
    <t>20262026</t>
  </si>
  <si>
    <t>S.M.AREFIN KABIR</t>
  </si>
  <si>
    <t>arefinndc14@gmail.com</t>
  </si>
  <si>
    <t>20262027</t>
  </si>
  <si>
    <t>maisha.fairooz2@g.bracu.ac.bd</t>
  </si>
  <si>
    <t>maisha_0489@live.com</t>
  </si>
  <si>
    <t>20262028</t>
  </si>
  <si>
    <t>lucky.akter@g.bracu.ac.bd</t>
  </si>
  <si>
    <t>LUCKY AKTER</t>
  </si>
  <si>
    <t>njlucky91@gmail.com</t>
  </si>
  <si>
    <t>20262029</t>
  </si>
  <si>
    <t>amabdur.rahman.khan@g.bracu.ac.bd</t>
  </si>
  <si>
    <t>AMABDUR RAHMAN KHAN</t>
  </si>
  <si>
    <t>abdur.khan@agami.org</t>
  </si>
  <si>
    <t>20262030</t>
  </si>
  <si>
    <t>namiha.khaleque@g.bracu.ac.bd</t>
  </si>
  <si>
    <t>NAMIHA KHALEQUE</t>
  </si>
  <si>
    <t>n.khaleque@outlook.com</t>
  </si>
  <si>
    <t>20262031</t>
  </si>
  <si>
    <t>shaoli.dasgupta@g.bracu.ac.bd</t>
  </si>
  <si>
    <t>SHAOLI DASGUPTA</t>
  </si>
  <si>
    <t>shaoli.dasgupta@brac.net</t>
  </si>
  <si>
    <t>20262032</t>
  </si>
  <si>
    <t>mohammad.asif.mahfuz@g.bracu.ac.bd</t>
  </si>
  <si>
    <t xml:space="preserve">MOHAMMAD ASIF MAHFUZ </t>
  </si>
  <si>
    <t>partho_iba@yahoo.com</t>
  </si>
  <si>
    <t>20262033</t>
  </si>
  <si>
    <t>shwepaing.chowdhury@g.bracu.ac.bd</t>
  </si>
  <si>
    <t>SHWEPAING CHOWDHURY</t>
  </si>
  <si>
    <t>shwepaingsonamoni@gmail.com</t>
  </si>
  <si>
    <t>20262035</t>
  </si>
  <si>
    <t>nowsheen.sharmila@g.bracu.ac.bd</t>
  </si>
  <si>
    <t>NOWSHEEN SHARMILA</t>
  </si>
  <si>
    <t>nowsheen09@gmail.com</t>
  </si>
  <si>
    <t>20262036</t>
  </si>
  <si>
    <t>kyoko.arani.nasir.bhuiyan@g.bracu.ac.bd</t>
  </si>
  <si>
    <t>KYOKO ARANI NASIR BHUIYAN</t>
  </si>
  <si>
    <t>kyoko.bhuiyan@gmail.com</t>
  </si>
  <si>
    <t>20262037</t>
  </si>
  <si>
    <t>sadia.nusrat.siddique@g.bracu.ac.bd</t>
  </si>
  <si>
    <t>SADIA NUSRAT SIDDIQUE</t>
  </si>
  <si>
    <t>sadianusratsiddique@gmail.com</t>
  </si>
  <si>
    <t>20262038</t>
  </si>
  <si>
    <t>rayaan.ibtesham.chowdhury@g.bracu.ac.bd</t>
  </si>
  <si>
    <t>RAYAAN IBTESHAM CHOWDHURY</t>
  </si>
  <si>
    <t>rayaanchowdhury96@gmail.com</t>
  </si>
  <si>
    <t>20262039</t>
  </si>
  <si>
    <t>shuprovo.arko@g.bracu.ac.bd</t>
  </si>
  <si>
    <t>SHUPROVO ARKO</t>
  </si>
  <si>
    <t>shupro.arko01@gmail.com</t>
  </si>
  <si>
    <t>20262040</t>
  </si>
  <si>
    <t>sandeep.shrestha@g.bracu.ac.bd</t>
  </si>
  <si>
    <t>SANDEEP SHRESTHA</t>
  </si>
  <si>
    <t>sandeepshres84@gmail.com</t>
  </si>
  <si>
    <t>20262041</t>
  </si>
  <si>
    <t>lino.prue@g.bracu.ac.bd</t>
  </si>
  <si>
    <t>LINO PRUE</t>
  </si>
  <si>
    <t>linoprue15@gmail.com</t>
  </si>
  <si>
    <t>20262042</t>
  </si>
  <si>
    <t>mudabbira.mushtary@g.bracu.ac.bd</t>
  </si>
  <si>
    <t>MUDABBIRA MUSHTARY</t>
  </si>
  <si>
    <t>mushtarymumu@gmail.com</t>
  </si>
  <si>
    <t>20263001</t>
  </si>
  <si>
    <t>binoy.roy@g.bracu.ac.bd</t>
  </si>
  <si>
    <t>BINOY ROY</t>
  </si>
  <si>
    <t>biproroybinoy@gmail.com</t>
  </si>
  <si>
    <t>20263002</t>
  </si>
  <si>
    <t>sweety.rahman@g.bracu.ac.bd</t>
  </si>
  <si>
    <t>SWEETY RAHMAN</t>
  </si>
  <si>
    <t>rahmansweetyzo@gmail.com</t>
  </si>
  <si>
    <t>20263003</t>
  </si>
  <si>
    <t>farhin.ahmed.shauly@g.bracu.ac.bd</t>
  </si>
  <si>
    <t>FARHIN AHMED SHAULY</t>
  </si>
  <si>
    <t>farhinshauly10@gmail.com</t>
  </si>
  <si>
    <t>20263004</t>
  </si>
  <si>
    <t>brotati.bala.sithi@g.bracu.ac.bd</t>
  </si>
  <si>
    <t>BROTATI BALA SITHI</t>
  </si>
  <si>
    <t>balabrotati@gmail.com</t>
  </si>
  <si>
    <t>20263005</t>
  </si>
  <si>
    <t>sumaiya.zaman@g.bracu.ac.bd</t>
  </si>
  <si>
    <t>SUMAIYA ZAMAN</t>
  </si>
  <si>
    <t>sumaiyazaman005@gmail.com</t>
  </si>
  <si>
    <t>20263006</t>
  </si>
  <si>
    <t>mouri.mahajabin@g.bracu.ac.bd</t>
  </si>
  <si>
    <t>MOURI MAHAJABIN</t>
  </si>
  <si>
    <t>mouri.mahajabin.opi@gmail.com</t>
  </si>
  <si>
    <t>20263007</t>
  </si>
  <si>
    <t>jannatul.ferdous.mou@g.bracu.ac.bd</t>
  </si>
  <si>
    <t>JANNATUL FERDOUS MOU</t>
  </si>
  <si>
    <t>jannatulnilimamou@gmail.com</t>
  </si>
  <si>
    <t>20263008</t>
  </si>
  <si>
    <t>kazi.afroza.mim@g.bracu.ac.bd</t>
  </si>
  <si>
    <t>KAZI AFROZA MIM</t>
  </si>
  <si>
    <t>kaziafrozamim52@gmail.com</t>
  </si>
  <si>
    <t>20264001</t>
  </si>
  <si>
    <t>md.shahriar.anik@g.bracu.ac.bd</t>
  </si>
  <si>
    <t>MD. SHAHRIAR ANIK</t>
  </si>
  <si>
    <t>shahriaranik.bracu@gmail.com</t>
  </si>
  <si>
    <t>20264002</t>
  </si>
  <si>
    <t>naimul.islam.chowdhury@g.bracu.ac.bd</t>
  </si>
  <si>
    <t>MD. NAIMUL ISLAM CHOWDHURY</t>
  </si>
  <si>
    <t>lamisa.rahman@northsouth.edu</t>
  </si>
  <si>
    <t>20264003</t>
  </si>
  <si>
    <t>sabuth.suny.ruthba@g.bracu.ac.bd</t>
  </si>
  <si>
    <t>SABUTH SUNY RUTHBA</t>
  </si>
  <si>
    <t>ruthbasabuthsunny.ssr@gmail.com</t>
  </si>
  <si>
    <t>20264004</t>
  </si>
  <si>
    <t>zahid.hasan.akas@g.bracu.ac.bd</t>
  </si>
  <si>
    <t>ZAHID HASAN AKAS</t>
  </si>
  <si>
    <t>akash_zahidhasan@yahoo.com</t>
  </si>
  <si>
    <t>20264005</t>
  </si>
  <si>
    <t>kazi.md.alislam@g.bracu.ac.bd</t>
  </si>
  <si>
    <t>KAZI MD AL ISLAM</t>
  </si>
  <si>
    <t>kazimdalislam@gmail.com</t>
  </si>
  <si>
    <t>20264006</t>
  </si>
  <si>
    <t>sinansaify77@gmail.com</t>
  </si>
  <si>
    <t>20264007</t>
  </si>
  <si>
    <t>faomin.kabir.toma@g.bracu.ac.bd</t>
  </si>
  <si>
    <t>FAOMIN KABIR TOMA</t>
  </si>
  <si>
    <t>tomafaominkabir@gmail.com</t>
  </si>
  <si>
    <t>20264008</t>
  </si>
  <si>
    <t>20264009</t>
  </si>
  <si>
    <t>navid.ahmed.samy@g.bracu.ac.bd</t>
  </si>
  <si>
    <t>MIR NAVID AHMED SAMY</t>
  </si>
  <si>
    <t>samy_004@yahoo.com</t>
  </si>
  <si>
    <t>20264010</t>
  </si>
  <si>
    <t>sadmansadab8@gmail.com</t>
  </si>
  <si>
    <t>20264011</t>
  </si>
  <si>
    <t>asma.ahmed.liza@g.bracu.ac.bd</t>
  </si>
  <si>
    <t>ASMA AHMED LIZA</t>
  </si>
  <si>
    <t>liza.dcc16@gmail.com</t>
  </si>
  <si>
    <t>20264012</t>
  </si>
  <si>
    <t>md.sayem.hossain@g.bracu.ac.bd</t>
  </si>
  <si>
    <t>MD. SAYEM HOSSAIN</t>
  </si>
  <si>
    <t>sayem053@gmail.com</t>
  </si>
  <si>
    <t>20264013</t>
  </si>
  <si>
    <t>mallick.duke@gmail.com</t>
  </si>
  <si>
    <t>20264014</t>
  </si>
  <si>
    <t>safirzawad@gmail.com</t>
  </si>
  <si>
    <t>20264015</t>
  </si>
  <si>
    <t>saoda.moni@g.bracu.ac.bd</t>
  </si>
  <si>
    <t>SAODA MONI</t>
  </si>
  <si>
    <t>saminsaoda27@gmail.com</t>
  </si>
  <si>
    <t>20264016</t>
  </si>
  <si>
    <t>mizanur.rahman.mizan@g.bracu.ac.bd</t>
  </si>
  <si>
    <t>MD. MIZANUR RAHMAN MIZAN</t>
  </si>
  <si>
    <t>mizan.bcr@gmail.com</t>
  </si>
  <si>
    <t>20264017</t>
  </si>
  <si>
    <t>fayeka.farha.shahreen@g.bracu.ac.bd</t>
  </si>
  <si>
    <t>FAYEKA FARHA SHAHREEN</t>
  </si>
  <si>
    <t>fayeka.farha17@gmail.com</t>
  </si>
  <si>
    <t>20264018</t>
  </si>
  <si>
    <t>sabiha.tabassum.lima@g.bracu.ac.bd</t>
  </si>
  <si>
    <t>SABIHA TABASSUM LIMA</t>
  </si>
  <si>
    <t>sabihalima96@gmail.com</t>
  </si>
  <si>
    <t>20264019</t>
  </si>
  <si>
    <t>jemima.farhin@g.bracu.ac.bd</t>
  </si>
  <si>
    <t>JEMIMA FARHIN</t>
  </si>
  <si>
    <t>jemimafarhin20@gmail.com</t>
  </si>
  <si>
    <t>20264020</t>
  </si>
  <si>
    <t>im.farhanaaziz@gmail.com</t>
  </si>
  <si>
    <t>20264021</t>
  </si>
  <si>
    <t>tsharmin007@gmail.com</t>
  </si>
  <si>
    <t>20264022</t>
  </si>
  <si>
    <t>kh.faysal.kader@g.bracu.ac.bd</t>
  </si>
  <si>
    <t>KH.FAYSAL KADER</t>
  </si>
  <si>
    <t>faisalkhandoker96@gmail.com</t>
  </si>
  <si>
    <t>20264023</t>
  </si>
  <si>
    <t>bushraahmed5896@gmail.com</t>
  </si>
  <si>
    <t>20264024</t>
  </si>
  <si>
    <t>mahabub.rahman.maruf@g.bracu.ac.bd</t>
  </si>
  <si>
    <t>MD.MAHABUB RAHMAN MARUF</t>
  </si>
  <si>
    <t>md.mahabubabir008@gmail.com</t>
  </si>
  <si>
    <t>20264025</t>
  </si>
  <si>
    <t>md.hasibur.rahman1@g.bracu.ac.bd</t>
  </si>
  <si>
    <t>hasibakash81@gmail.com</t>
  </si>
  <si>
    <t>20264026</t>
  </si>
  <si>
    <t>md.amimul.ihsan@g.bracu.ac.bd</t>
  </si>
  <si>
    <t>MD AMIMUL IHSAN</t>
  </si>
  <si>
    <t>amimulzami.metsys@gmail.com</t>
  </si>
  <si>
    <t>20264027</t>
  </si>
  <si>
    <t>tahmim.hossain@g.bracu.ac.bd</t>
  </si>
  <si>
    <t>TAHMIM HOSSAIN</t>
  </si>
  <si>
    <t>tahmim.tumpa@gmail.com</t>
  </si>
  <si>
    <t>20264028</t>
  </si>
  <si>
    <t>md.mehrab.hossain1@g.bracu.ac.bd</t>
  </si>
  <si>
    <t>sebpo.mehrab@gmail.com</t>
  </si>
  <si>
    <t>20264029</t>
  </si>
  <si>
    <t>faiza.mahmud@g.bracu.ac.bd</t>
  </si>
  <si>
    <t>FAIZA MAHMUD</t>
  </si>
  <si>
    <t>faiza.topa1997@gmail.com</t>
  </si>
  <si>
    <t>20264030</t>
  </si>
  <si>
    <t>sabiha.naureen@g.bracu.ac.bd</t>
  </si>
  <si>
    <t>SABIHA NAUREEN</t>
  </si>
  <si>
    <t>sabiha.naureen1@gmail.com</t>
  </si>
  <si>
    <t>20264031</t>
  </si>
  <si>
    <t>lamiabracu@gmail.com</t>
  </si>
  <si>
    <t>20264032</t>
  </si>
  <si>
    <t>sha.imran.rakib@g.bracu.ac.bd</t>
  </si>
  <si>
    <t>MD.SHA IMRAN RAKIB</t>
  </si>
  <si>
    <t>imranrakib16111016@gmail.com</t>
  </si>
  <si>
    <t>20264033</t>
  </si>
  <si>
    <t>rabeya.shafinaz@g.bracu.ac.bd</t>
  </si>
  <si>
    <t>RABEYA SHAFINAZ</t>
  </si>
  <si>
    <t>rabeyashafinaz@gmail.com</t>
  </si>
  <si>
    <t>20264034</t>
  </si>
  <si>
    <t>rose.mery.dhaki@g.bracu.ac.bd</t>
  </si>
  <si>
    <t>ROSE MERY DHAKI</t>
  </si>
  <si>
    <t>nisho.dhaki531@gmail.com</t>
  </si>
  <si>
    <t>20264035</t>
  </si>
  <si>
    <t>ashraf.uddin.sabbir@g.bracu.ac.bd</t>
  </si>
  <si>
    <t>MD. ASHRAF UDDIN SABBIR</t>
  </si>
  <si>
    <t>sabbirashrafuddin@gmail.com</t>
  </si>
  <si>
    <t>20264036</t>
  </si>
  <si>
    <t>vaskor.mondal@g.bracu.ac.bd</t>
  </si>
  <si>
    <t>VASKOR MONDAL</t>
  </si>
  <si>
    <t>vaskormondala@gmail.com</t>
  </si>
  <si>
    <t>20264037</t>
  </si>
  <si>
    <t>nahian.bashar@g.bracu.ac.bd</t>
  </si>
  <si>
    <t>NAHIAN BASHAR</t>
  </si>
  <si>
    <t>nahiansarjil@gmail.com</t>
  </si>
  <si>
    <t>20264038</t>
  </si>
  <si>
    <t>sayeda.kaniz.fatema@g.bracu.ac.bd</t>
  </si>
  <si>
    <t>SAYEDA KANIZ FATEMA</t>
  </si>
  <si>
    <t>romanalaboni@gmail.com</t>
  </si>
  <si>
    <t>20264039</t>
  </si>
  <si>
    <t>md.sibgat.ullah@g.bracu.ac.bd</t>
  </si>
  <si>
    <t>MD. SIBGAT ULLAH</t>
  </si>
  <si>
    <t>sibgat.ullah073@gmail.com</t>
  </si>
  <si>
    <t>20264040</t>
  </si>
  <si>
    <t>kazi.nusrat.alam@g.bracu.ac.bd</t>
  </si>
  <si>
    <t>KAZI NUSRAT ALAM</t>
  </si>
  <si>
    <t>kazinusratalamontor@gmail.com</t>
  </si>
  <si>
    <t>20264041</t>
  </si>
  <si>
    <t>khondokar.rakin.al.zawad@g.bracu.ac.bd</t>
  </si>
  <si>
    <t>KHONDOKAR RAKIN AL ZAWAD</t>
  </si>
  <si>
    <t>rakin.al.zawad@gmail.com</t>
  </si>
  <si>
    <t>20264042</t>
  </si>
  <si>
    <t>m.salman.morshed@g.bracu.ac.bd</t>
  </si>
  <si>
    <t>M. SALMAN MORSHED ABIR</t>
  </si>
  <si>
    <t>salman.morshed@yahoo.com</t>
  </si>
  <si>
    <t>20264043</t>
  </si>
  <si>
    <t>mahmudul.hasan8@g.bracu.ac.bd</t>
  </si>
  <si>
    <t>hasanboloboss@gmail.com</t>
  </si>
  <si>
    <t>20264044</t>
  </si>
  <si>
    <t>sirajul.islam.chowdhury@g.bracu.ac.bd</t>
  </si>
  <si>
    <t>SIRAJUL ISLAM CHOWDHURY</t>
  </si>
  <si>
    <t>isirajul511@gmail.com</t>
  </si>
  <si>
    <t>20264045</t>
  </si>
  <si>
    <t>rudainah.tasnuva@g.bracu.ac.bd</t>
  </si>
  <si>
    <t>RUDAINAH TASNUVA</t>
  </si>
  <si>
    <t>rudainahtasnuva@gmail.com</t>
  </si>
  <si>
    <t>20264046</t>
  </si>
  <si>
    <t>lubna.akhter@g.bracu.ac.bd</t>
  </si>
  <si>
    <t>LUBNA AKHTER</t>
  </si>
  <si>
    <t>lubna.akhter151@gmail.com</t>
  </si>
  <si>
    <t>20264047</t>
  </si>
  <si>
    <t>shahnoor.sakib@g.bracu.ac.bd</t>
  </si>
  <si>
    <t xml:space="preserve">SHAHNOOR SAKIB </t>
  </si>
  <si>
    <t>razznoor@gmail.com</t>
  </si>
  <si>
    <t>20264048</t>
  </si>
  <si>
    <t>javad.hasan@g.bracu.ac.bd</t>
  </si>
  <si>
    <t>JAVAD.HASAN</t>
  </si>
  <si>
    <t>javad.hasan@northsouth.edu</t>
  </si>
  <si>
    <t>20264049</t>
  </si>
  <si>
    <t>abdur.noor.tusar@g.bracu.ac.bd</t>
  </si>
  <si>
    <t>ABDUR NOOR TUSAR</t>
  </si>
  <si>
    <t>tushar.eee29@gmail.com</t>
  </si>
  <si>
    <t>20264050</t>
  </si>
  <si>
    <t>parvin.jahan.kanta@g.bracu.ac.bd</t>
  </si>
  <si>
    <t>PARVIN JAHAN KANTA</t>
  </si>
  <si>
    <t>parvinkanta96@gmail.com</t>
  </si>
  <si>
    <t>20264051</t>
  </si>
  <si>
    <t>pratiti.roy@g.bracu.ac.bd</t>
  </si>
  <si>
    <t>PRATITI ROY</t>
  </si>
  <si>
    <t>rpratiti35@gmail.com</t>
  </si>
  <si>
    <t>20264052</t>
  </si>
  <si>
    <t>hridita.banik@g.bracu.ac.bd</t>
  </si>
  <si>
    <t>HRIDITA BANIK</t>
  </si>
  <si>
    <t>taponbanik1226@gmail.com</t>
  </si>
  <si>
    <t>20264053</t>
  </si>
  <si>
    <t>abdullah.al.mamun5@g.bracu.ac.bd</t>
  </si>
  <si>
    <t>ABDULLAH - AL - MAMUN</t>
  </si>
  <si>
    <t>bipubrown@gmail.com</t>
  </si>
  <si>
    <t>20264054</t>
  </si>
  <si>
    <t>hamim.al.rashid@g.bracu.ac.bd</t>
  </si>
  <si>
    <t xml:space="preserve">HAMIM AL RASHID </t>
  </si>
  <si>
    <t>hamim.rashid55@gmail.com</t>
  </si>
  <si>
    <t>20264055</t>
  </si>
  <si>
    <t>md.masud.ahmed@g.bracu.ac.bd</t>
  </si>
  <si>
    <t>MD. MASUD AHMED</t>
  </si>
  <si>
    <t>masudahmed3595@gmail.com</t>
  </si>
  <si>
    <t>20264056</t>
  </si>
  <si>
    <t>rubaiyat.rahman1@g.bracu.ac.bd</t>
  </si>
  <si>
    <t>rubaiyatrahmanratul@gmail.com</t>
  </si>
  <si>
    <t>20264057</t>
  </si>
  <si>
    <t>mushtaque.ahmed@g.bracu.ac.bd</t>
  </si>
  <si>
    <t xml:space="preserve">MUSHTAQUE AHMED </t>
  </si>
  <si>
    <t>lagharimushtaqahmed@gmail.com</t>
  </si>
  <si>
    <t>20264058</t>
  </si>
  <si>
    <t>rabi.regmi@g.bracu.ac.bd</t>
  </si>
  <si>
    <t>RABI REGMI</t>
  </si>
  <si>
    <t>rabiregmi786@gmail.com</t>
  </si>
  <si>
    <t>20264059</t>
  </si>
  <si>
    <t>liaquat.ali.khan@g.bracu.ac.bd</t>
  </si>
  <si>
    <t>LIAQUAT ALI KHAN</t>
  </si>
  <si>
    <t>lmahar389@gmail.com</t>
  </si>
  <si>
    <t>20264060</t>
  </si>
  <si>
    <t>anita.jaiswal@g.bracu.ac.bd</t>
  </si>
  <si>
    <t>ANITA JAISWAL</t>
  </si>
  <si>
    <t>anita.jaiswal@post.auw.edu.bd</t>
  </si>
  <si>
    <t>20264061</t>
  </si>
  <si>
    <t>kumod.kumar.sah@g.bracu.ac.bd</t>
  </si>
  <si>
    <t>KUMOD KUMAR SAH</t>
  </si>
  <si>
    <t>kumod2018@teachfornepal.org</t>
  </si>
  <si>
    <t>20264062</t>
  </si>
  <si>
    <t>humayon.mubashar@g.bracu.ac.bd</t>
  </si>
  <si>
    <t>HUMAYON MUBASHAR</t>
  </si>
  <si>
    <t>sehrishpakistan@hotmail.com</t>
  </si>
  <si>
    <t>20264063</t>
  </si>
  <si>
    <t>javed.muhammad.danish@g.bracu.ac.bd</t>
  </si>
  <si>
    <t>JAVED MUHAMMAD DANISH</t>
  </si>
  <si>
    <t>javed.danish17@gmail.com</t>
  </si>
  <si>
    <t>20264064</t>
  </si>
  <si>
    <t>munna.sah@g.bracu.ac.bd</t>
  </si>
  <si>
    <t>MUNNA SAH</t>
  </si>
  <si>
    <t>munnasah6666@gmail.com</t>
  </si>
  <si>
    <t>20264065</t>
  </si>
  <si>
    <t>dikesh.shrestha@g.bracu.ac.bd</t>
  </si>
  <si>
    <t>DIKESH SHRESTHA</t>
  </si>
  <si>
    <t>dikesh2018@teachfornepal.org</t>
  </si>
  <si>
    <t>20264066</t>
  </si>
  <si>
    <t>md.sohail.alam@g.bracu.ac.bd</t>
  </si>
  <si>
    <t>MD SOHAIL ALAM</t>
  </si>
  <si>
    <t>alamsohail4665@gmail.com</t>
  </si>
  <si>
    <t>20264067</t>
  </si>
  <si>
    <t>nanshu.pokharel@g.bracu.ac.bd</t>
  </si>
  <si>
    <t>NANSHU POKHAREL</t>
  </si>
  <si>
    <t>nanshu2018@teachfornepal.org</t>
  </si>
  <si>
    <t>20264068</t>
  </si>
  <si>
    <t>nanfuka.milly@brac.net</t>
  </si>
  <si>
    <t>20264069</t>
  </si>
  <si>
    <t>ramisa.tabassum@g.bracu.ac.bd</t>
  </si>
  <si>
    <t>RAMISA TABASSUM</t>
  </si>
  <si>
    <t>tabassumdurba@gmail.com</t>
  </si>
  <si>
    <t>20264070</t>
  </si>
  <si>
    <t>SK MOINUR RAHMAN</t>
  </si>
  <si>
    <t>skmoinurofficial@gmail.com</t>
  </si>
  <si>
    <t>20264071</t>
  </si>
  <si>
    <t>sudipta.k.dhali@gmail.com</t>
  </si>
  <si>
    <t>20264072</t>
  </si>
  <si>
    <t>mypendrive18@gmail.com</t>
  </si>
  <si>
    <t>20264073</t>
  </si>
  <si>
    <t>fairuz.maesha.habib@g.bracu.ac.bd</t>
  </si>
  <si>
    <t>FAIRUZ MAESHA HABIB</t>
  </si>
  <si>
    <t>maesha.habib@northsouth.edu</t>
  </si>
  <si>
    <t>20264074</t>
  </si>
  <si>
    <t>mohammed.faieq.ashhab@g.bracu.ac.bd</t>
  </si>
  <si>
    <t>MOHAMMED FAIEQ ASH- HAB</t>
  </si>
  <si>
    <t>faieqashhab10@gmail.com</t>
  </si>
  <si>
    <t>20264075</t>
  </si>
  <si>
    <t>hossain.mohammad.yeasin@g.bracu.ac.bd</t>
  </si>
  <si>
    <t>HOSSAIN MOHAMMAD YEASIN</t>
  </si>
  <si>
    <t>171006502@eastdelta.edu.bd</t>
  </si>
  <si>
    <t>20264076</t>
  </si>
  <si>
    <t>syed.tahmid.rahman@g.bracu.ac.bd</t>
  </si>
  <si>
    <t>SYED TAHMID RAHMAN</t>
  </si>
  <si>
    <t>tahmidrahman64@gmail.com</t>
  </si>
  <si>
    <t>20264077</t>
  </si>
  <si>
    <t>agarura.shallon@g.bracu.ac.bd</t>
  </si>
  <si>
    <t>AGARURA SHALLON</t>
  </si>
  <si>
    <t>shallon.agarura@brac.net</t>
  </si>
  <si>
    <t>20264078</t>
  </si>
  <si>
    <t>nadir.ali@g.bracu.ac.bd</t>
  </si>
  <si>
    <t>NADIR ALI</t>
  </si>
  <si>
    <t>na24530@gmail.com</t>
  </si>
  <si>
    <t>20264079</t>
  </si>
  <si>
    <t>firoztabish@g.bracu.ac.bd</t>
  </si>
  <si>
    <t>FIROZTABISH</t>
  </si>
  <si>
    <t>firoztabish2016@gmail.com</t>
  </si>
  <si>
    <t>20264080</t>
  </si>
  <si>
    <t>abania.florence@g.bracu.ac.bd</t>
  </si>
  <si>
    <t>ABANIA FLORENCE</t>
  </si>
  <si>
    <t>abaniaf86@gmail.com</t>
  </si>
  <si>
    <t>20264081</t>
  </si>
  <si>
    <t>kazi.silvia.jerin.tonu@g.bracu.ac.bd</t>
  </si>
  <si>
    <t>KAZI SILVIA JERIN TONU</t>
  </si>
  <si>
    <t>silvia.jerin@unilever.com</t>
  </si>
  <si>
    <t>20264082</t>
  </si>
  <si>
    <t>fatema.tuj.zohora1@g.bracu.ac.bd</t>
  </si>
  <si>
    <t>fatema.tz@brac.net</t>
  </si>
  <si>
    <t>20264083</t>
  </si>
  <si>
    <t>fatema.tuz.zohara@g.bracu.ac.bd</t>
  </si>
  <si>
    <t>FATEMA TUZ ZOHARA</t>
  </si>
  <si>
    <t>ti01621202113@gmail.com</t>
  </si>
  <si>
    <t>20264084</t>
  </si>
  <si>
    <t>nahid.mushtaq@g.bracu.ac.bd</t>
  </si>
  <si>
    <t>NAHID MUSHTAQ</t>
  </si>
  <si>
    <t>nahid.mushtaq2000@gmail.com</t>
  </si>
  <si>
    <t>20264085</t>
  </si>
  <si>
    <t>lamin.fs.demba@g.bracu.ac.bd</t>
  </si>
  <si>
    <t>LAMIN FS DEMBA</t>
  </si>
  <si>
    <t>lamindemba05@gmail.com</t>
  </si>
  <si>
    <t>20264087</t>
  </si>
  <si>
    <t>munia.khan@g.bracu.ac.bd</t>
  </si>
  <si>
    <t>MUNIA KHAN</t>
  </si>
  <si>
    <t>muniac@gmail.com</t>
  </si>
  <si>
    <t>20266001</t>
  </si>
  <si>
    <t>fabian.george96@gmail.com</t>
  </si>
  <si>
    <t>20266002</t>
  </si>
  <si>
    <t>abirtasneem@gmail.com</t>
  </si>
  <si>
    <t>20266003</t>
  </si>
  <si>
    <t>sanowar.hossain.raja@g.bracu.ac.bd</t>
  </si>
  <si>
    <t>SANOWAR HOSSAIN RAJA</t>
  </si>
  <si>
    <t>rajashahcse@gmail.com</t>
  </si>
  <si>
    <t>20266004</t>
  </si>
  <si>
    <t>md.rashidul.hasan@g.bracu.ac.bd</t>
  </si>
  <si>
    <t>MD RASHIDUL HASAN</t>
  </si>
  <si>
    <t>rashidulhasan777@gmail.com</t>
  </si>
  <si>
    <t>20266005</t>
  </si>
  <si>
    <t>mashphey.bintey.kabir@g.bracu.ac.bd</t>
  </si>
  <si>
    <t>MASHPHEY BINTEY KABIR</t>
  </si>
  <si>
    <t>mashpheybkabir@gmail.com</t>
  </si>
  <si>
    <t>20266006</t>
  </si>
  <si>
    <t>maksudur.rahaman.sohag@g.bracu.ac.bd</t>
  </si>
  <si>
    <t>MD MAKSUDUR RAHAMAN SOHAG</t>
  </si>
  <si>
    <t>mrsohag25@yahoo.com</t>
  </si>
  <si>
    <t>20266007</t>
  </si>
  <si>
    <t>mosarrat.rumman@g.bracu.ac.bd</t>
  </si>
  <si>
    <t>MOSARRAT RUMMAN</t>
  </si>
  <si>
    <t>mosarrat.ru@gmail.com</t>
  </si>
  <si>
    <t>20266008</t>
  </si>
  <si>
    <t>md.hasibul.islam1@g.bracu.ac.bd</t>
  </si>
  <si>
    <t>MD. HASIBUL ISLAM</t>
  </si>
  <si>
    <t>sifathasib@gmail.com</t>
  </si>
  <si>
    <t>20266009</t>
  </si>
  <si>
    <t>md.najib.murshed@g.bracu.ac.bd</t>
  </si>
  <si>
    <t>MD NAJIB MURSHED</t>
  </si>
  <si>
    <t>najibmurshed@iut-dhaka.edu</t>
  </si>
  <si>
    <t>20266010</t>
  </si>
  <si>
    <t>rashik.hasnat@g.bracu.ac.bd</t>
  </si>
  <si>
    <t>RASHIK HASNAT</t>
  </si>
  <si>
    <t>rhasnat93@gmail.com</t>
  </si>
  <si>
    <t>20266011</t>
  </si>
  <si>
    <t>debalina.barua@g.bracu.ac.bd</t>
  </si>
  <si>
    <t>DEBALINA BARUA</t>
  </si>
  <si>
    <t>debalina.barua@gmail.com</t>
  </si>
  <si>
    <t>20266012</t>
  </si>
  <si>
    <t>nawshin.ahmed@g.bracu.ac.bd</t>
  </si>
  <si>
    <t>NAWSHIN AHMED</t>
  </si>
  <si>
    <t>nawshin603@gmail.com</t>
  </si>
  <si>
    <t>20266013</t>
  </si>
  <si>
    <t>mofaqkhayrul.islam@g.bracu.ac.bd</t>
  </si>
  <si>
    <t>MD. MOFAQKHAYRUL ISLAM MIM</t>
  </si>
  <si>
    <t>mofaqkhayrul@startupbangladesh.gov.bd</t>
  </si>
  <si>
    <t>20266014</t>
  </si>
  <si>
    <t>sm.monwar.adeeb@g.bracu.ac.bd</t>
  </si>
  <si>
    <t>S M MONWAR ADEEB</t>
  </si>
  <si>
    <t>monwar.adeeb@gmail.com</t>
  </si>
  <si>
    <t>20266015</t>
  </si>
  <si>
    <t>khan.md.hasib@g.bracu.ac.bd</t>
  </si>
  <si>
    <t>KHAN MD. HASIB</t>
  </si>
  <si>
    <t>khanmdhasib.aust@gmail.com</t>
  </si>
  <si>
    <t>20266016</t>
  </si>
  <si>
    <t>taniya.sultana@g.bracu.ac.bd</t>
  </si>
  <si>
    <t>TANIYA SULTANA</t>
  </si>
  <si>
    <t>taniyajabin123@gmail.com</t>
  </si>
  <si>
    <t>20266017</t>
  </si>
  <si>
    <t>asir.abrar@g.bracu.ac.bd</t>
  </si>
  <si>
    <t>ASIR ABRAR</t>
  </si>
  <si>
    <t>asir.abrar.ragib@gmail.com</t>
  </si>
  <si>
    <t>20266018</t>
  </si>
  <si>
    <t>shadman.sakib.chowdhury@g.bracu.ac.bd</t>
  </si>
  <si>
    <t>MD. SHADMAN SAKIB CHOWDHURY</t>
  </si>
  <si>
    <t>hchowdhury64@gmail.com</t>
  </si>
  <si>
    <t>20266019</t>
  </si>
  <si>
    <t>humayra.ferdoushi@g.bracu.ac.bd</t>
  </si>
  <si>
    <t>HUMAYRA FERDOUSHI</t>
  </si>
  <si>
    <t>humayra.ferdoushi2@gmail.com</t>
  </si>
  <si>
    <t>20266020</t>
  </si>
  <si>
    <t>asif.ahmed3@g.bracu.ac.bd</t>
  </si>
  <si>
    <t>asifahmed14121002@gmail.com</t>
  </si>
  <si>
    <t>20266021</t>
  </si>
  <si>
    <t>marwa.nabi@g.bracu.ac.bd</t>
  </si>
  <si>
    <t>MARWA NABI</t>
  </si>
  <si>
    <t>nabimarwa@gmail.com</t>
  </si>
  <si>
    <t>20266022</t>
  </si>
  <si>
    <t>sahiba.tasneem@g.bracu.ac.bd</t>
  </si>
  <si>
    <t>SAHIBA TASNEEM</t>
  </si>
  <si>
    <t>sahibatasneem02@gmail.com</t>
  </si>
  <si>
    <t>20266023</t>
  </si>
  <si>
    <t>farhana.akter.badhon@g.bracu.ac.bd</t>
  </si>
  <si>
    <t>FARHANA AKTER BADHON</t>
  </si>
  <si>
    <t>tasmifarhana65@gmail.com</t>
  </si>
  <si>
    <t>20266024</t>
  </si>
  <si>
    <t>akib.an.noor@g.bracu.ac.bd</t>
  </si>
  <si>
    <t>AKIB AN NOOR</t>
  </si>
  <si>
    <t>akeeb.noor@gmail.com</t>
  </si>
  <si>
    <t>20266025</t>
  </si>
  <si>
    <t>mumtahina.ahsan@g.bracu.ac.bd</t>
  </si>
  <si>
    <t>MUMTAHINA AHSAN</t>
  </si>
  <si>
    <t>m2a4n6bd@gmail.com</t>
  </si>
  <si>
    <t>20266026</t>
  </si>
  <si>
    <t>sm.imtiazur.rahman@g.bracu.ac.bd</t>
  </si>
  <si>
    <t>S M IMTIAZUR RAHMAN</t>
  </si>
  <si>
    <t>imtiaz43@gmail.com</t>
  </si>
  <si>
    <t>20266027</t>
  </si>
  <si>
    <t>sabbir.ahmed.sibli@g.bracu.ac.bd</t>
  </si>
  <si>
    <t>SABBIR AHMED SIBLI</t>
  </si>
  <si>
    <t>director4sabbir@gmail.com</t>
  </si>
  <si>
    <t>20266028</t>
  </si>
  <si>
    <t>nuray.jannat@g.bracu.ac.bd</t>
  </si>
  <si>
    <t>NURAY JANNAT</t>
  </si>
  <si>
    <t>nurayjannat49@gmail.com</t>
  </si>
  <si>
    <t>20266029</t>
  </si>
  <si>
    <t>akash.chandra.das@g.bracu.ac.bd</t>
  </si>
  <si>
    <t>AKASH CHANDRA DAS</t>
  </si>
  <si>
    <t>akashchandradas67@gmail.com</t>
  </si>
  <si>
    <t>20266030</t>
  </si>
  <si>
    <t>majwega.jackson@g.bracu.ac.bd</t>
  </si>
  <si>
    <t>MAJWEGA JACKSON</t>
  </si>
  <si>
    <t>suubijackson@gmail.com</t>
  </si>
  <si>
    <t>20266031</t>
  </si>
  <si>
    <t>ggaliwango.marvin@g.bracu.ac.bd</t>
  </si>
  <si>
    <t>GGALIWANGO MARVIN</t>
  </si>
  <si>
    <t>mggaliwango@gmail.com</t>
  </si>
  <si>
    <t>20266032</t>
  </si>
  <si>
    <t>sheikh.shariful.islam.shimul@g.bracu.ac.bd</t>
  </si>
  <si>
    <t>SHEIKH SHARIFUL ISLAM SHIMUL</t>
  </si>
  <si>
    <t>ssishimul2@gmail.com</t>
  </si>
  <si>
    <t>20266033</t>
  </si>
  <si>
    <t>md.zubaer.alam@g.bracu.ac.bd</t>
  </si>
  <si>
    <t>MD. ZUBAER ALAM</t>
  </si>
  <si>
    <t>zubaermac@gmail.com</t>
  </si>
  <si>
    <t>20266034</t>
  </si>
  <si>
    <t>20268001</t>
  </si>
  <si>
    <t>pradipto.vaskar.rakshit@g.bracu.ac.bd</t>
  </si>
  <si>
    <t>PRADIPTO VASKAR RAKSHIT</t>
  </si>
  <si>
    <t>pradiptovaskarrakshit@gmail.com</t>
  </si>
  <si>
    <t>20268002</t>
  </si>
  <si>
    <t>md.razwanul.islam@g.bracu.ac.bd</t>
  </si>
  <si>
    <t>MD. RAZWANUL ISLAM</t>
  </si>
  <si>
    <t>tomal.cee.mymen2016@gmail.com</t>
  </si>
  <si>
    <t>20268003</t>
  </si>
  <si>
    <t>shakhawath.hossain@g.bracu.ac.bd</t>
  </si>
  <si>
    <t>SHAKHAWATH HOSSAIN</t>
  </si>
  <si>
    <t>shakhawath.shajib@gmail.com</t>
  </si>
  <si>
    <t>20268004</t>
  </si>
  <si>
    <t>md.nazmul.nabid@g.bracu.ac.bd</t>
  </si>
  <si>
    <t>MD. NAZMUL NABID</t>
  </si>
  <si>
    <t>nabid296@gmail.com</t>
  </si>
  <si>
    <t>20268005</t>
  </si>
  <si>
    <t>sayed.al.mahmud@g.bracu.ac.bd</t>
  </si>
  <si>
    <t>SAYED AL MAHMUD</t>
  </si>
  <si>
    <t>sayedmahmud21@gmail.com</t>
  </si>
  <si>
    <t>20268006</t>
  </si>
  <si>
    <t>saugat.thapa@g.bracu.ac.bd</t>
  </si>
  <si>
    <t>SAUGAT THAPA</t>
  </si>
  <si>
    <t>saugatthapa86@gmail.com</t>
  </si>
  <si>
    <t>20268007</t>
  </si>
  <si>
    <t>suman.gyawali@g.bracu.ac.bd</t>
  </si>
  <si>
    <t>SUMAN GYAWALI</t>
  </si>
  <si>
    <t>gyawalisuman297@gmail.com</t>
  </si>
  <si>
    <t>20268008</t>
  </si>
  <si>
    <t>hilary.ugochukwu.kenechukwu@g.bracu.ac.bd</t>
  </si>
  <si>
    <t>HILARY UGOCHUKWU KENECHUKWU</t>
  </si>
  <si>
    <t>karlhilary281@yahoo.com</t>
  </si>
  <si>
    <t>20268009</t>
  </si>
  <si>
    <t>tshechi.wangdi@g.bracu.ac.bd</t>
  </si>
  <si>
    <t>TSHECHI WANGDI</t>
  </si>
  <si>
    <t>tshechuwangdi@gmail.com</t>
  </si>
  <si>
    <t>20268010</t>
  </si>
  <si>
    <t>ran.bdr.chhettri@g.bracu.ac.bd</t>
  </si>
  <si>
    <t>RAN BDR CHHETTRI</t>
  </si>
  <si>
    <t>bhattrairam2016@gmail.com</t>
  </si>
  <si>
    <t>20268011</t>
  </si>
  <si>
    <t>iqbal95afra@gmail.com</t>
  </si>
  <si>
    <t>20268012</t>
  </si>
  <si>
    <t>soubhoon.sadeq.shinjini@g.bracu.ac.bd</t>
  </si>
  <si>
    <t>SOUBHOON SADEQ SHINJINI</t>
  </si>
  <si>
    <t>sadeqsoubhoon@gmail.com</t>
  </si>
  <si>
    <t>20268013</t>
  </si>
  <si>
    <t>ali.ahmed.khan@g.bracu.ac.bd</t>
  </si>
  <si>
    <t>ALI AHMED KHAN</t>
  </si>
  <si>
    <t>alizr2304@gmail.com</t>
  </si>
  <si>
    <t>20268014</t>
  </si>
  <si>
    <t>raisa.binte.salam@g.bracu.ac.bd</t>
  </si>
  <si>
    <t>RAISA BINTE SALAM</t>
  </si>
  <si>
    <t>raisamdm8@gmail.com</t>
  </si>
  <si>
    <t>20268015</t>
  </si>
  <si>
    <t>md.fahim.azraf.khan@g.bracu.ac.bd</t>
  </si>
  <si>
    <t>MD FAHIM AZRAF KHAN</t>
  </si>
  <si>
    <t>fahimazraf.buet.ce@gmail.com</t>
  </si>
  <si>
    <t>20268016</t>
  </si>
  <si>
    <t>sanjan.kumar.barua@g.bracu.ac.bd</t>
  </si>
  <si>
    <t>SANJAN KUMAR BARUA</t>
  </si>
  <si>
    <t>sanjan010876_jahan@yahoo.com</t>
  </si>
  <si>
    <t>20268017</t>
  </si>
  <si>
    <t>gayathri.tg@g.bracu.ac.bd</t>
  </si>
  <si>
    <t>GAYATHRI T G</t>
  </si>
  <si>
    <t>gayathri.g@auw.edu.bd</t>
  </si>
  <si>
    <t>20268018</t>
  </si>
  <si>
    <t>shuvasish.das@g.bracu.ac.bd</t>
  </si>
  <si>
    <t>SHUVASISH DAS</t>
  </si>
  <si>
    <t>das.shuvasish@gmail.com</t>
  </si>
  <si>
    <t>20268020</t>
  </si>
  <si>
    <t>syeda.tahsina.hridita@g.bracu.ac.bd</t>
  </si>
  <si>
    <t>SYEDA TAHSINA HRIDITA</t>
  </si>
  <si>
    <t>tahsinahridita03@gmail.com</t>
  </si>
  <si>
    <t>20268021</t>
  </si>
  <si>
    <t>nusrat.sumiya@g.bracu.ac.bd</t>
  </si>
  <si>
    <t>NUSRAT SUMIYA</t>
  </si>
  <si>
    <t>nusratsumiya4@gmail.com</t>
  </si>
  <si>
    <t>20268022</t>
  </si>
  <si>
    <t>sazzadur.rahman.fakhrul@g.bracu.ac.bd</t>
  </si>
  <si>
    <t>ABU AHAMMED SAZZADUR RAHMAN FAKHRUL</t>
  </si>
  <si>
    <t>tricon1981@gmail.com</t>
  </si>
  <si>
    <t>20268023</t>
  </si>
  <si>
    <t>tania.hossain@g.bracu.ac.bd</t>
  </si>
  <si>
    <t xml:space="preserve">TANIA HOSSAIN </t>
  </si>
  <si>
    <t>hossaintania262@gmail.com</t>
  </si>
  <si>
    <t>20271001</t>
  </si>
  <si>
    <t>lubaba.bintey.akcher@g.bracu.ac.bd</t>
  </si>
  <si>
    <t>LUBABA BINTEY AKCHER</t>
  </si>
  <si>
    <t>hello.lubab@gmail.com</t>
  </si>
  <si>
    <t>20271002</t>
  </si>
  <si>
    <t>rudra.lal.adhikari@g.bracu.ac.bd</t>
  </si>
  <si>
    <t xml:space="preserve">RUDRA LAL ADHIKARI </t>
  </si>
  <si>
    <t>rudralaladihikari3111@gmail.com</t>
  </si>
  <si>
    <t>20271003</t>
  </si>
  <si>
    <t>yaser.tufail@g.bracu.ac.bd</t>
  </si>
  <si>
    <t>YASER TUFAIL</t>
  </si>
  <si>
    <t>yaser420@gmail.com</t>
  </si>
  <si>
    <t>20274001</t>
  </si>
  <si>
    <t>md.salim.hosain@g.bracu.ac.bd</t>
  </si>
  <si>
    <t>MD SALIM HOSAIN</t>
  </si>
  <si>
    <t>salim.hdtc@gmail.com</t>
  </si>
  <si>
    <t>20274002</t>
  </si>
  <si>
    <t>akm.sajedul.arefin@g.bracu.ac.bd</t>
  </si>
  <si>
    <t>A.K.M. SAJEDUL AREFIN KHAN</t>
  </si>
  <si>
    <t>arefinkhan1689@gmail.com</t>
  </si>
  <si>
    <t>20274003</t>
  </si>
  <si>
    <t>swapan.kumer.paul@g.bracu.ac.bd</t>
  </si>
  <si>
    <t>SWAPAN KUMER PAUL</t>
  </si>
  <si>
    <t>paulswapankumer@yahoo.com</t>
  </si>
  <si>
    <t>20274004</t>
  </si>
  <si>
    <t>asm.hafizul.islam@g.bracu.ac.bd</t>
  </si>
  <si>
    <t>A S M HAFIZUL ISLAM</t>
  </si>
  <si>
    <t>20274005</t>
  </si>
  <si>
    <t>ahad.ibne.alamgir@g.bracu.ac.bd</t>
  </si>
  <si>
    <t>CHOWDHURY AHAD IBN-E ALAMGIR</t>
  </si>
  <si>
    <t>rashachowdhury93@gmail.com</t>
  </si>
  <si>
    <t>20274006</t>
  </si>
  <si>
    <t>istiak.ahmed2@g.bracu.ac.bd</t>
  </si>
  <si>
    <t>contact.istiak@gmail.com</t>
  </si>
  <si>
    <t>20274007</t>
  </si>
  <si>
    <t>mahmud.islam@g.bracu.ac.bd</t>
  </si>
  <si>
    <t>MAHMUD ISLAM</t>
  </si>
  <si>
    <t>mahmud.me08@gmail.com</t>
  </si>
  <si>
    <t>20274008</t>
  </si>
  <si>
    <t>md.touhidul.islam3@g.bracu.ac.bd</t>
  </si>
  <si>
    <t>mtiabhis@gmail.com</t>
  </si>
  <si>
    <t>20274009</t>
  </si>
  <si>
    <t>munnuzan.yasmin.mou@g.bracu.ac.bd</t>
  </si>
  <si>
    <t>MUNNUZAN YASMIN MOU</t>
  </si>
  <si>
    <t>mou.asiatic@gmail.com</t>
  </si>
  <si>
    <t>20274010</t>
  </si>
  <si>
    <t>ridwan.ahmed@g.bracu.ac.bd</t>
  </si>
  <si>
    <t>RIDWAN AHMED</t>
  </si>
  <si>
    <t>ridwan_ami@yahoo.com</t>
  </si>
  <si>
    <t>20274011</t>
  </si>
  <si>
    <t>sazzad.hossain3@g.bracu.ac.bd</t>
  </si>
  <si>
    <t>sazzhoss_ewu@hotmail.com</t>
  </si>
  <si>
    <t>20274012</t>
  </si>
  <si>
    <t>shafayat.naznoor.ahmed@g.bracu.ac.bd</t>
  </si>
  <si>
    <t>SHAFAYAT NAZNOOR AHMED</t>
  </si>
  <si>
    <t>sna7111@hotmail.com</t>
  </si>
  <si>
    <t>20274013</t>
  </si>
  <si>
    <t>sheikh.azizul.islam@g.bracu.ac.bd</t>
  </si>
  <si>
    <t>SHEIKH AZIZUL ISLAM</t>
  </si>
  <si>
    <t>navidislam08@gmail.com</t>
  </si>
  <si>
    <t>20274014</t>
  </si>
  <si>
    <t>sumaba.islam.tunan@g.bracu.ac.bd</t>
  </si>
  <si>
    <t>SUMABA ISLAM TUNAN</t>
  </si>
  <si>
    <t>sumaba.tunan@gmail.com</t>
  </si>
  <si>
    <t>20274015</t>
  </si>
  <si>
    <t>syeda.sharmin.islam@g.bracu.ac.bd</t>
  </si>
  <si>
    <t>SYEDA SHARMIN ISLAM</t>
  </si>
  <si>
    <t>aunna.syeda@gmail.com</t>
  </si>
  <si>
    <t>20274016</t>
  </si>
  <si>
    <t>unaiza.mannan@g.bracu.ac.bd</t>
  </si>
  <si>
    <t>UNAIZA MANNAN</t>
  </si>
  <si>
    <t>umannan01@gmail.com</t>
  </si>
  <si>
    <t>20274017</t>
  </si>
  <si>
    <t>md.oalid.jahan@g.bracu.ac.bd</t>
  </si>
  <si>
    <t>MD. OALID JAHAN</t>
  </si>
  <si>
    <t>hioalidjahan@gmail.com</t>
  </si>
  <si>
    <t>20274018</t>
  </si>
  <si>
    <t>md.nuruzzaman2@g.bracu.ac.bd</t>
  </si>
  <si>
    <t>zaman198907@gmail.com</t>
  </si>
  <si>
    <t>20274019</t>
  </si>
  <si>
    <t>md.ibrahim.orovi@g.bracu.ac.bd</t>
  </si>
  <si>
    <t>MD. IBRAHIM OROVI</t>
  </si>
  <si>
    <t>abraham.orovi@gmail.com</t>
  </si>
  <si>
    <t>20274020</t>
  </si>
  <si>
    <t>rashika.sharmin@g.bracu.ac.bd</t>
  </si>
  <si>
    <t>RASHIKA SHARMIN</t>
  </si>
  <si>
    <t>rashikasharmin22@gmail.com</t>
  </si>
  <si>
    <t>20274021</t>
  </si>
  <si>
    <t>taharima.ehetesham.khusbu@g.bracu.ac.bd</t>
  </si>
  <si>
    <t>TAHARIMA EHETESHAM KHUSBU</t>
  </si>
  <si>
    <t>khushbu_pharmacy@live.com</t>
  </si>
  <si>
    <t>20274022</t>
  </si>
  <si>
    <t>mohammed.didarul.islam@g.bracu.ac.bd</t>
  </si>
  <si>
    <t xml:space="preserve">MOHAMMED DIDARUL ISLAM </t>
  </si>
  <si>
    <t>ddrpiash@gmail.com</t>
  </si>
  <si>
    <t>20274023</t>
  </si>
  <si>
    <t>MD. NAHID MAHFUZ KHAN SUCHAK</t>
  </si>
  <si>
    <t>20274024</t>
  </si>
  <si>
    <t>md.akhlakuzzaman@g.bracu.ac.bd</t>
  </si>
  <si>
    <t>MD. AKHLAKUZZAMAN</t>
  </si>
  <si>
    <t>uakhlak92@gmail.com</t>
  </si>
  <si>
    <t>20274025</t>
  </si>
  <si>
    <t>md.kawsar.hossain@g.bracu.ac.bd</t>
  </si>
  <si>
    <t>MD.KAWSAR HOSSAIN</t>
  </si>
  <si>
    <t>kawsarhossain9919@gmail.com</t>
  </si>
  <si>
    <t>20274026</t>
  </si>
  <si>
    <t>afroza.akter1@g.bracu.ac.bd</t>
  </si>
  <si>
    <t>neelimaafroz017@gmail.com</t>
  </si>
  <si>
    <t>20274027</t>
  </si>
  <si>
    <t>musabbir.hasan.sumon@g.bracu.ac.bd</t>
  </si>
  <si>
    <t>MUSABBIR HASAN SUMON</t>
  </si>
  <si>
    <t>musabbirhasan20@gmail.com</t>
  </si>
  <si>
    <t>20274028</t>
  </si>
  <si>
    <t>safi.ashraf@g.bracu.ac.bd</t>
  </si>
  <si>
    <t>SAFI ASHRAF</t>
  </si>
  <si>
    <t>safi.ashraf@gmail.com</t>
  </si>
  <si>
    <t>20274029</t>
  </si>
  <si>
    <t>jannatul.fardoeshi@g.bracu.ac.bd</t>
  </si>
  <si>
    <t>JANNATUL FARDOESHI</t>
  </si>
  <si>
    <t>jfmoon94@gmail.com</t>
  </si>
  <si>
    <t>20274030</t>
  </si>
  <si>
    <t>khadiza.tul.kubra@g.bracu.ac.bd</t>
  </si>
  <si>
    <t xml:space="preserve">KHADIZA TUL KUBRA </t>
  </si>
  <si>
    <t>molykubra2@gmail.com</t>
  </si>
  <si>
    <t>20274031</t>
  </si>
  <si>
    <t>muhammad.hemayet.uddin@g.bracu.ac.bd</t>
  </si>
  <si>
    <t>MUHAMMAD HEMAYET UDDIN</t>
  </si>
  <si>
    <t>hemayet.uddin.cbl@gmail.com</t>
  </si>
  <si>
    <t>20274032</t>
  </si>
  <si>
    <t>mohammad.yeasin@g.bracu.ac.bd</t>
  </si>
  <si>
    <t>MOHAMMAD YEASIN</t>
  </si>
  <si>
    <t>iqbalsalina@yahoo.com</t>
  </si>
  <si>
    <t>20274033</t>
  </si>
  <si>
    <t>md.nayeem.uddin@g.bracu.ac.bd</t>
  </si>
  <si>
    <t>MD. NAYEEM UDDIN</t>
  </si>
  <si>
    <t>mdnayeemuddin.official@gmail.com</t>
  </si>
  <si>
    <t>20275001</t>
  </si>
  <si>
    <t>faysal.ahmed.likhon@g.bracu.ac.bd</t>
  </si>
  <si>
    <t>FAYSAL AHMED LIKHON</t>
  </si>
  <si>
    <t>faysal.likhon@northsouth.edu</t>
  </si>
  <si>
    <t>20275002</t>
  </si>
  <si>
    <t>upoma.rahman.bhuiyan@g.bracu.ac.bd</t>
  </si>
  <si>
    <t>UPOMA RAHMAN BHUIYAN</t>
  </si>
  <si>
    <t>upoma8762@gmail.com</t>
  </si>
  <si>
    <t>20275003</t>
  </si>
  <si>
    <t>tanzeem.bintay.ibrahim@g.bracu.ac.bd</t>
  </si>
  <si>
    <t>UMMAY TANZEEM BINTAY IBRAHIM</t>
  </si>
  <si>
    <t>tanzeem510@hotmail.com</t>
  </si>
  <si>
    <t>20275004</t>
  </si>
  <si>
    <t>medhazayan5@gmail.com</t>
  </si>
  <si>
    <t>20275005</t>
  </si>
  <si>
    <t>zulfiquer.muhtasim.rashid@g.bracu.ac.bd</t>
  </si>
  <si>
    <t>ZULFIQUER MUHTASIM RASHID</t>
  </si>
  <si>
    <t>muhtasimjghmgh@gmail.com</t>
  </si>
  <si>
    <t>20275006</t>
  </si>
  <si>
    <t>mohammad.ashfaqur.rahman@g.bracu.ac.bd</t>
  </si>
  <si>
    <t>MOHAMMAD ASHFAQUR RAHMAN</t>
  </si>
  <si>
    <t>ashfaqurbb@gmail.com</t>
  </si>
  <si>
    <t>20275007</t>
  </si>
  <si>
    <t>faiza.adiba@g.bracu.ac.bd</t>
  </si>
  <si>
    <t>FAIZA ADIBA</t>
  </si>
  <si>
    <t>faizadiba96@gmail.com</t>
  </si>
  <si>
    <t>20275008</t>
  </si>
  <si>
    <t>farhana.islam@g.bracu.ac.bd</t>
  </si>
  <si>
    <t>FARHANA ISLAM</t>
  </si>
  <si>
    <t>farhana.islam.lima@gmail.com</t>
  </si>
  <si>
    <t>20275009</t>
  </si>
  <si>
    <t>aashna.chowdhury@g.bracu.ac.bd</t>
  </si>
  <si>
    <t>AASHNA CHOWDHURY</t>
  </si>
  <si>
    <t>aashnachowdhury99@gmail.com</t>
  </si>
  <si>
    <t>20275010</t>
  </si>
  <si>
    <t>sadman.sakib10@g.bracu.ac.bd</t>
  </si>
  <si>
    <t>sadmanbrac.1573@gmail.com</t>
  </si>
  <si>
    <t>20275011</t>
  </si>
  <si>
    <t>bijayata.gurung@g.bracu.ac.bd</t>
  </si>
  <si>
    <t>BIJAYATA GURUNG</t>
  </si>
  <si>
    <t>gurungbijayata@gmail.com</t>
  </si>
  <si>
    <t>20275012</t>
  </si>
  <si>
    <t>masroor.saadeed@g.bracu.ac.bd</t>
  </si>
  <si>
    <t>MASROOR SAADEED</t>
  </si>
  <si>
    <t>saadeedmasroor@gmail.com</t>
  </si>
  <si>
    <t>20275013</t>
  </si>
  <si>
    <t>sabbir.rahman@g.bracu.ac.bd</t>
  </si>
  <si>
    <t>SABBIR RAHMAN</t>
  </si>
  <si>
    <t>sabbir476@gmail.com</t>
  </si>
  <si>
    <t>20275014</t>
  </si>
  <si>
    <t>judith.eyoa.onzia@g.bracu.ac.bd</t>
  </si>
  <si>
    <t>JUDITH EYOA ONZIA</t>
  </si>
  <si>
    <t>eyoajudith@gmail.com</t>
  </si>
  <si>
    <t>20275015</t>
  </si>
  <si>
    <t>shailendra.jha@g.bracu.ac.bd</t>
  </si>
  <si>
    <t>SHAILENDRA JHA</t>
  </si>
  <si>
    <t>shailendra@teachfornepal.org</t>
  </si>
  <si>
    <t>20275016</t>
  </si>
  <si>
    <t>mohamed.ahmed.moallim@g.bracu.ac.bd</t>
  </si>
  <si>
    <t>MOHAMED AHMED MOALLIM OMAR</t>
  </si>
  <si>
    <t>mohamedahmedmoalim01@gmail.com</t>
  </si>
  <si>
    <t>20275017</t>
  </si>
  <si>
    <t>ikbalhossainn@yahoo.com</t>
  </si>
  <si>
    <t>20276001</t>
  </si>
  <si>
    <t>marhafaria@gmail.com</t>
  </si>
  <si>
    <t>20276002</t>
  </si>
  <si>
    <t xml:space="preserve">TIMOTHY SINGH </t>
  </si>
  <si>
    <t>timothysingh666@gmail.com</t>
  </si>
  <si>
    <t>20276003</t>
  </si>
  <si>
    <t>20276004</t>
  </si>
  <si>
    <t>eze.uchenna.nwabunwanne@g.bracu.ac.bd</t>
  </si>
  <si>
    <t>EZE UCHENNA NWABUNWANNE</t>
  </si>
  <si>
    <t>robertbertrandeze1@gmail.com</t>
  </si>
  <si>
    <t>20276005</t>
  </si>
  <si>
    <t>unience.k.fayiah@g.bracu.ac.bd</t>
  </si>
  <si>
    <t>UNIENCE K. FAYIAH</t>
  </si>
  <si>
    <t>ukfayiah@gmail.com</t>
  </si>
  <si>
    <t>20276006</t>
  </si>
  <si>
    <t>olunuga.omotola.adebayo@g.bracu.ac.bd</t>
  </si>
  <si>
    <t>OLUNUGA OMOTOLA ADEBAYO</t>
  </si>
  <si>
    <t>znuga@hotmail.com</t>
  </si>
  <si>
    <t>20277001</t>
  </si>
  <si>
    <t>md.shadman.islam@g.bracu.ac.bd</t>
  </si>
  <si>
    <t>MD. SHADMAN ISLAM</t>
  </si>
  <si>
    <t>mdshadmanislam75@gmail.com</t>
  </si>
  <si>
    <t>20277002</t>
  </si>
  <si>
    <t>mohammad.hossain1@g.bracu.ac.bd</t>
  </si>
  <si>
    <t>enggmhossain.elt@gmail.com</t>
  </si>
  <si>
    <t>20277003</t>
  </si>
  <si>
    <t>talbia.islam@g.bracu.ac.bd</t>
  </si>
  <si>
    <t>TALBIA ISLAM</t>
  </si>
  <si>
    <t>talbia.islam@gmail.com</t>
  </si>
  <si>
    <t>20277004</t>
  </si>
  <si>
    <t>jannatejahwahridi@gmail.com</t>
  </si>
  <si>
    <t>20277005</t>
  </si>
  <si>
    <t>fatimatuz.jahara.esha@g.bracu.ac.bd</t>
  </si>
  <si>
    <t>FATIMATUZ JAHARA ESHA</t>
  </si>
  <si>
    <t>fatimaesha0512@gmail.com</t>
  </si>
  <si>
    <t>20277007</t>
  </si>
  <si>
    <t>umma.tamema.priyanka@g.bracu.ac.bd</t>
  </si>
  <si>
    <t>UMMA TAMEMA PRIYANKA</t>
  </si>
  <si>
    <t>p.tamema@gmail.com</t>
  </si>
  <si>
    <t>20277008</t>
  </si>
  <si>
    <t>rabu.ranjit@g.bracu.ac.bd</t>
  </si>
  <si>
    <t>RABU RANJIT</t>
  </si>
  <si>
    <t>rabu2018@teachfornepal.org</t>
  </si>
  <si>
    <t>20277009</t>
  </si>
  <si>
    <t>roksar.islam@g.bracu.ac.bd</t>
  </si>
  <si>
    <t>ROKSAR ISLAM</t>
  </si>
  <si>
    <t>roksarislam.2020@gmail.com</t>
  </si>
  <si>
    <t>20282001</t>
  </si>
  <si>
    <t>sharmin.nahar.quadir@g.bracu.ac.bd</t>
  </si>
  <si>
    <t>SHARMIN NAHAR QUADIR</t>
  </si>
  <si>
    <t>shilpy123@hotmail.com</t>
  </si>
  <si>
    <t>20282002</t>
  </si>
  <si>
    <t>md.kamal.uddin@g.bracu.ac.bd</t>
  </si>
  <si>
    <t>MD. KAMAL UDDIN</t>
  </si>
  <si>
    <t>mdkamalmba.du@gmail.com</t>
  </si>
  <si>
    <t>20282003</t>
  </si>
  <si>
    <t>md.mahafuzull.kabir@g.bracu.ac.bd</t>
  </si>
  <si>
    <t>MD MAHAFUZULL KABIR</t>
  </si>
  <si>
    <t>mahakabir@gmail.com</t>
  </si>
  <si>
    <t>20282004</t>
  </si>
  <si>
    <t>anisur.rahman1@g.bracu.ac.bd</t>
  </si>
  <si>
    <t>rshishir66@gmail.com</t>
  </si>
  <si>
    <t>20282005</t>
  </si>
  <si>
    <t>reazul.zannath@g.bracu.ac.bd</t>
  </si>
  <si>
    <t>REAZUL ZANNATH</t>
  </si>
  <si>
    <t>reazul.ad.cou@gmail.com</t>
  </si>
  <si>
    <t>20282006</t>
  </si>
  <si>
    <t>abdul.quader.khan@g.bracu.ac.bd</t>
  </si>
  <si>
    <t>MD.ABDUL QUADER KHAN</t>
  </si>
  <si>
    <t>aqkbeza@gmail.com</t>
  </si>
  <si>
    <t>20282007</t>
  </si>
  <si>
    <t>md.tariqul.islam4@g.bracu.ac.bd</t>
  </si>
  <si>
    <t>engrtariqul@yahoo.com</t>
  </si>
  <si>
    <t>20282008</t>
  </si>
  <si>
    <t>shenjuti.barua@g.bracu.ac.bd</t>
  </si>
  <si>
    <t>SHENJUTI BARUA</t>
  </si>
  <si>
    <t>shenjuti.barua@gmail.com</t>
  </si>
  <si>
    <t>20282009</t>
  </si>
  <si>
    <t>ummay.salma@g.bracu.ac.bd</t>
  </si>
  <si>
    <t>UMMAY SALMA</t>
  </si>
  <si>
    <t>salma_biz19@yahoo.com</t>
  </si>
  <si>
    <t>20282010</t>
  </si>
  <si>
    <t>sanghita.dutta@g.bracu.ac.bd</t>
  </si>
  <si>
    <t>SANGHITA DUTTA</t>
  </si>
  <si>
    <t>sanghitasetuipe@gmail.com</t>
  </si>
  <si>
    <t>20282011</t>
  </si>
  <si>
    <t>mohammad.shahadat.hossain1@g.bracu.ac.bd</t>
  </si>
  <si>
    <t>MOHAMMAD SHAHADAT HOSSAIN HRIDOY</t>
  </si>
  <si>
    <t>mailhridoy@gmail.com</t>
  </si>
  <si>
    <t>20282012</t>
  </si>
  <si>
    <t>abu.shams.kaiser.chowdhury@g.bracu.ac.bd</t>
  </si>
  <si>
    <t>ABU SHAMS KAISER CHOWDHURY</t>
  </si>
  <si>
    <t>abushamskaiser@gmail.com</t>
  </si>
  <si>
    <t>20282013</t>
  </si>
  <si>
    <t>md.shariful.alam@g.bracu.ac.bd</t>
  </si>
  <si>
    <t>MD. SHARIFUL ALAM</t>
  </si>
  <si>
    <t>sharifsumon28@gmail.com</t>
  </si>
  <si>
    <t>20282014</t>
  </si>
  <si>
    <t>md.kabel.hossain@g.bracu.ac.bd</t>
  </si>
  <si>
    <t>MD. KABEL HOSSAIN</t>
  </si>
  <si>
    <t>kabelcips83@gmail.com</t>
  </si>
  <si>
    <t>20282015</t>
  </si>
  <si>
    <t>taanvir.aakram@gmail.com</t>
  </si>
  <si>
    <t>20282016</t>
  </si>
  <si>
    <t>surayia.sharmin@g.bracu.ac.bd</t>
  </si>
  <si>
    <t>SURAYIA SHARMIN</t>
  </si>
  <si>
    <t>surayialged@gmail.com</t>
  </si>
  <si>
    <t>20282017</t>
  </si>
  <si>
    <t>abu.sayed@g.bracu.ac.bd</t>
  </si>
  <si>
    <t>ABU SAYED</t>
  </si>
  <si>
    <t>sayedeedbuet@gmail.com</t>
  </si>
  <si>
    <t>20282018</t>
  </si>
  <si>
    <t>md.mamun.kaysar@g.bracu.ac.bd</t>
  </si>
  <si>
    <t>MD.MAMUN KAYSAR</t>
  </si>
  <si>
    <t>mkchapol@gmail.com</t>
  </si>
  <si>
    <t>20282019</t>
  </si>
  <si>
    <t>murad.alam.monir@g.bracu.ac.bd</t>
  </si>
  <si>
    <t>MD. MURAD ALAM MONIR</t>
  </si>
  <si>
    <t>monir07326@gmail.com</t>
  </si>
  <si>
    <t>20282020</t>
  </si>
  <si>
    <t>enamul.hoque.hazary@g.bracu.ac.bd</t>
  </si>
  <si>
    <t>MD. ENAMUL HOQUE HAZARY</t>
  </si>
  <si>
    <t>e_hazary@yahoo.com</t>
  </si>
  <si>
    <t>20282021</t>
  </si>
  <si>
    <t>kowshic.chowdhury@g.bracu.ac.bd</t>
  </si>
  <si>
    <t>KOWSHIC CHOWDHURY</t>
  </si>
  <si>
    <t>kowshic0021@gmail.com</t>
  </si>
  <si>
    <t>20282022</t>
  </si>
  <si>
    <t>md.shahnewaz.islam@g.bracu.ac.bd</t>
  </si>
  <si>
    <t>MD SHAHNEWAZ ISLAM</t>
  </si>
  <si>
    <t>msieee02@gmail.com</t>
  </si>
  <si>
    <t>20282023</t>
  </si>
  <si>
    <t>doyananda.debnath@g.bracu.ac.bd</t>
  </si>
  <si>
    <t>DOYANANDA DEBNATH</t>
  </si>
  <si>
    <t>doyananda@yahoo.com</t>
  </si>
  <si>
    <t>20282024</t>
  </si>
  <si>
    <t>laskar.ikramul.kabir@g.bracu.ac.bd</t>
  </si>
  <si>
    <t>LASKAR IKRAMUL KABIR</t>
  </si>
  <si>
    <t>irfanbsl2020@gmail.com</t>
  </si>
  <si>
    <t>20282025</t>
  </si>
  <si>
    <t>md.irfanuzzaman@g.bracu.ac.bd</t>
  </si>
  <si>
    <t>MD. IRFANUZZAMAN</t>
  </si>
  <si>
    <t>irfanuzzamans@gmail.com</t>
  </si>
  <si>
    <t>20282026</t>
  </si>
  <si>
    <t>rokibul.hasan@g.bracu.ac.bd</t>
  </si>
  <si>
    <t>rokibba@gmail.com</t>
  </si>
  <si>
    <t>20282027</t>
  </si>
  <si>
    <t>mohammed.imam.hossain@g.bracu.ac.bd</t>
  </si>
  <si>
    <t>MOHAMMED IMAM HOSSAIN</t>
  </si>
  <si>
    <t>mihossain6@gmail.com</t>
  </si>
  <si>
    <t>20282028</t>
  </si>
  <si>
    <t>sharmin.sultana.julee@g.bracu.ac.bd</t>
  </si>
  <si>
    <t>SHARMIN SULTANA JULEE</t>
  </si>
  <si>
    <t>julee385@gmail.com</t>
  </si>
  <si>
    <t>20282029</t>
  </si>
  <si>
    <t>muhammad.abdul.aziz@g.bracu.ac.bd</t>
  </si>
  <si>
    <t>MUHAMMAD ABDUL AZIZ</t>
  </si>
  <si>
    <t>azizifad2020@gmail.com</t>
  </si>
  <si>
    <t>20282030</t>
  </si>
  <si>
    <t>jubaer.hossain@g.bracu.ac.bd</t>
  </si>
  <si>
    <t>JUBAER HOSSAIN</t>
  </si>
  <si>
    <t>jubaerhossain170@gmail.com</t>
  </si>
  <si>
    <t>20282031</t>
  </si>
  <si>
    <t>serajul.islam.patwary@g.bracu.ac.bd</t>
  </si>
  <si>
    <t>MD. SERAJUL ISLAM PATWARY</t>
  </si>
  <si>
    <t>help.bay_eng@outlook.com</t>
  </si>
  <si>
    <t>20282032</t>
  </si>
  <si>
    <t>mohammad.khademur.rahman@g.bracu.ac.bd</t>
  </si>
  <si>
    <t>MOHAMMAD KHADEMUR RAHMAN</t>
  </si>
  <si>
    <t>khademur2010@gmail.com</t>
  </si>
  <si>
    <t>20282033</t>
  </si>
  <si>
    <t>md.saikat.hasan@g.bracu.ac.bd</t>
  </si>
  <si>
    <t>MD. SAIKAT HASAN</t>
  </si>
  <si>
    <t>saikat.pcu@sgl.executivebd.com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</si>
</sst>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91"/>
  <sheetViews>
    <sheetView tabSelected="1" topLeftCell="A18464" workbookViewId="0">
      <selection activeCell="A18491" sqref="A18491"/>
    </sheetView>
  </sheetViews>
  <sheetFormatPr defaultRowHeight="15" x14ac:dyDescent="0.25"/>
  <cols>
    <col min="1" max="1" width="49.625" bestFit="1" customWidth="1"/>
    <col min="2" max="2" width="48.5" bestFit="1" customWidth="1"/>
    <col min="3" max="3" width="41.375" bestFit="1" customWidth="1"/>
    <col min="4" max="4" width="67.125" bestFit="1" customWidth="1"/>
  </cols>
  <sheetData>
    <row r="1" spans="1:4" ht="15.75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t="s">
        <v>4</v>
      </c>
      <c r="B2" t="s">
        <v>5</v>
      </c>
      <c r="C2" t="s">
        <v>6</v>
      </c>
      <c r="D2" t="s">
        <v>7</v>
      </c>
    </row>
    <row r="3" spans="1:4" ht="15.75" x14ac:dyDescent="0.25">
      <c r="A3" t="s">
        <v>8</v>
      </c>
      <c r="B3" t="s">
        <v>9</v>
      </c>
      <c r="C3" t="s">
        <v>10</v>
      </c>
      <c r="D3" t="s">
        <v>11</v>
      </c>
    </row>
    <row r="4" spans="1:4" ht="15.75" x14ac:dyDescent="0.25">
      <c r="A4" t="s">
        <v>12</v>
      </c>
      <c r="B4" t="s">
        <v>13</v>
      </c>
      <c r="C4" t="s">
        <v>14</v>
      </c>
      <c r="D4" t="s">
        <v>15</v>
      </c>
    </row>
    <row r="5" spans="1:4" ht="15.75" x14ac:dyDescent="0.25">
      <c r="A5" t="s">
        <v>16</v>
      </c>
      <c r="B5" t="s">
        <v>17</v>
      </c>
      <c r="C5" t="s">
        <v>18</v>
      </c>
      <c r="D5" t="s">
        <v>19</v>
      </c>
    </row>
    <row r="6" spans="1:4" ht="15.75" x14ac:dyDescent="0.25">
      <c r="A6" t="s">
        <v>20</v>
      </c>
      <c r="B6" t="s">
        <v>21</v>
      </c>
      <c r="C6" t="s">
        <v>22</v>
      </c>
      <c r="D6" t="s">
        <v>23</v>
      </c>
    </row>
    <row r="7" spans="1:4" ht="15.75" x14ac:dyDescent="0.25">
      <c r="A7" t="s">
        <v>24</v>
      </c>
      <c r="B7" t="s">
        <v>25</v>
      </c>
      <c r="C7" t="s">
        <v>26</v>
      </c>
      <c r="D7" t="s">
        <v>27</v>
      </c>
    </row>
    <row r="8" spans="1:4" ht="15.75" x14ac:dyDescent="0.25">
      <c r="A8" t="s">
        <v>28</v>
      </c>
      <c r="B8" t="s">
        <v>29</v>
      </c>
      <c r="C8" t="s">
        <v>30</v>
      </c>
      <c r="D8" t="s">
        <v>31</v>
      </c>
    </row>
    <row r="9" spans="1:4" ht="15.75" x14ac:dyDescent="0.25">
      <c r="A9" t="s">
        <v>32</v>
      </c>
      <c r="B9" t="s">
        <v>33</v>
      </c>
      <c r="C9" t="s">
        <v>34</v>
      </c>
      <c r="D9" t="s">
        <v>35</v>
      </c>
    </row>
    <row r="10" spans="1:4" ht="15.75" x14ac:dyDescent="0.25">
      <c r="A10" t="s">
        <v>36</v>
      </c>
      <c r="B10" t="s">
        <v>37</v>
      </c>
      <c r="C10" t="s">
        <v>38</v>
      </c>
      <c r="D10" t="s">
        <v>39</v>
      </c>
    </row>
    <row r="11" spans="1:4" ht="15.75" x14ac:dyDescent="0.25">
      <c r="A11" t="s">
        <v>40</v>
      </c>
      <c r="B11" t="s">
        <v>41</v>
      </c>
      <c r="C11" t="s">
        <v>42</v>
      </c>
      <c r="D11" t="s">
        <v>43</v>
      </c>
    </row>
    <row r="12" spans="1:4" ht="15.75" x14ac:dyDescent="0.25">
      <c r="A12" t="s">
        <v>44</v>
      </c>
      <c r="B12" t="s">
        <v>45</v>
      </c>
      <c r="C12" t="s">
        <v>46</v>
      </c>
      <c r="D12" t="s">
        <v>47</v>
      </c>
    </row>
    <row r="13" spans="1:4" ht="15.75" x14ac:dyDescent="0.25">
      <c r="A13" t="s">
        <v>48</v>
      </c>
      <c r="B13" t="s">
        <v>49</v>
      </c>
      <c r="C13" t="s">
        <v>50</v>
      </c>
      <c r="D13" t="s">
        <v>51</v>
      </c>
    </row>
    <row r="14" spans="1:4" ht="15.75" x14ac:dyDescent="0.25">
      <c r="A14" t="s">
        <v>52</v>
      </c>
      <c r="B14" t="s">
        <v>53</v>
      </c>
      <c r="C14" t="s">
        <v>54</v>
      </c>
      <c r="D14" t="s">
        <v>55</v>
      </c>
    </row>
    <row r="15" spans="1:4" ht="15.75" x14ac:dyDescent="0.25">
      <c r="A15" t="s">
        <v>56</v>
      </c>
      <c r="B15" t="s">
        <v>57</v>
      </c>
      <c r="C15" t="s">
        <v>58</v>
      </c>
      <c r="D15" t="s">
        <v>59</v>
      </c>
    </row>
    <row r="16" spans="1:4" ht="15.75" x14ac:dyDescent="0.25">
      <c r="A16" t="s">
        <v>60</v>
      </c>
      <c r="B16" t="s">
        <v>61</v>
      </c>
      <c r="C16" t="s">
        <v>62</v>
      </c>
      <c r="D16" t="s">
        <v>63</v>
      </c>
    </row>
    <row r="17" spans="1:4" ht="15.75" x14ac:dyDescent="0.25">
      <c r="A17" t="s">
        <v>64</v>
      </c>
      <c r="B17" t="s">
        <v>65</v>
      </c>
      <c r="C17" t="s">
        <v>66</v>
      </c>
      <c r="D17" t="s">
        <v>67</v>
      </c>
    </row>
    <row r="18" spans="1:4" ht="15.75" x14ac:dyDescent="0.25">
      <c r="A18" t="s">
        <v>68</v>
      </c>
      <c r="B18" t="s">
        <v>69</v>
      </c>
      <c r="C18" t="s">
        <v>70</v>
      </c>
      <c r="D18" t="s">
        <v>71</v>
      </c>
    </row>
    <row r="19" spans="1:4" ht="15.75" x14ac:dyDescent="0.25">
      <c r="A19" t="s">
        <v>72</v>
      </c>
      <c r="B19" t="s">
        <v>73</v>
      </c>
      <c r="C19" t="s">
        <v>74</v>
      </c>
      <c r="D19" t="s">
        <v>75</v>
      </c>
    </row>
    <row r="20" spans="1:4" ht="15.75" x14ac:dyDescent="0.25">
      <c r="A20" t="s">
        <v>76</v>
      </c>
      <c r="B20" t="s">
        <v>77</v>
      </c>
      <c r="C20" t="s">
        <v>78</v>
      </c>
      <c r="D20" t="s">
        <v>79</v>
      </c>
    </row>
    <row r="21" spans="1:4" ht="15.75" x14ac:dyDescent="0.25">
      <c r="A21" t="s">
        <v>80</v>
      </c>
      <c r="B21" t="s">
        <v>81</v>
      </c>
      <c r="C21" t="s">
        <v>82</v>
      </c>
      <c r="D21" t="s">
        <v>83</v>
      </c>
    </row>
    <row r="22" spans="1:4" ht="15.75" x14ac:dyDescent="0.25">
      <c r="A22" t="s">
        <v>84</v>
      </c>
      <c r="B22" t="s">
        <v>85</v>
      </c>
      <c r="C22" t="s">
        <v>86</v>
      </c>
      <c r="D22" t="s">
        <v>87</v>
      </c>
    </row>
    <row r="23" spans="1:4" ht="15.75" x14ac:dyDescent="0.25">
      <c r="A23" t="s">
        <v>88</v>
      </c>
      <c r="B23" t="s">
        <v>89</v>
      </c>
      <c r="C23" t="s">
        <v>90</v>
      </c>
      <c r="D23" t="s">
        <v>91</v>
      </c>
    </row>
    <row r="24" spans="1:4" ht="15.75" x14ac:dyDescent="0.25">
      <c r="A24" t="s">
        <v>92</v>
      </c>
      <c r="B24" t="s">
        <v>93</v>
      </c>
      <c r="C24" t="s">
        <v>94</v>
      </c>
      <c r="D24" t="s">
        <v>95</v>
      </c>
    </row>
    <row r="25" spans="1:4" ht="15.75" x14ac:dyDescent="0.25">
      <c r="A25" t="s">
        <v>96</v>
      </c>
      <c r="B25" t="s">
        <v>97</v>
      </c>
      <c r="C25" t="s">
        <v>98</v>
      </c>
      <c r="D25" t="s">
        <v>99</v>
      </c>
    </row>
    <row r="26" spans="1:4" ht="15.75" x14ac:dyDescent="0.25">
      <c r="A26" t="s">
        <v>100</v>
      </c>
      <c r="B26" t="s">
        <v>101</v>
      </c>
      <c r="C26" t="s">
        <v>102</v>
      </c>
      <c r="D26" t="s">
        <v>103</v>
      </c>
    </row>
    <row r="27" spans="1:4" ht="15.75" x14ac:dyDescent="0.25">
      <c r="A27" t="s">
        <v>104</v>
      </c>
      <c r="B27" t="s">
        <v>105</v>
      </c>
      <c r="C27" t="s">
        <v>106</v>
      </c>
      <c r="D27" t="s">
        <v>107</v>
      </c>
    </row>
    <row r="28" spans="1:4" ht="15.75" x14ac:dyDescent="0.25">
      <c r="A28" t="s">
        <v>108</v>
      </c>
      <c r="B28" t="s">
        <v>109</v>
      </c>
      <c r="C28" t="s">
        <v>110</v>
      </c>
      <c r="D28" t="s">
        <v>111</v>
      </c>
    </row>
    <row r="29" spans="1:4" ht="15.75" x14ac:dyDescent="0.25">
      <c r="A29" t="s">
        <v>112</v>
      </c>
      <c r="B29" t="s">
        <v>113</v>
      </c>
      <c r="C29" t="s">
        <v>114</v>
      </c>
      <c r="D29" t="s">
        <v>115</v>
      </c>
    </row>
    <row r="30" spans="1:4" ht="15.75" x14ac:dyDescent="0.25">
      <c r="A30" t="s">
        <v>116</v>
      </c>
      <c r="B30" t="s">
        <v>117</v>
      </c>
      <c r="C30" t="s">
        <v>118</v>
      </c>
      <c r="D30" t="s">
        <v>119</v>
      </c>
    </row>
    <row r="31" spans="1:4" ht="15.75" x14ac:dyDescent="0.25">
      <c r="A31" t="s">
        <v>120</v>
      </c>
      <c r="B31" t="s">
        <v>121</v>
      </c>
      <c r="C31" t="s">
        <v>122</v>
      </c>
      <c r="D31" t="s">
        <v>123</v>
      </c>
    </row>
    <row r="32" spans="1:4" ht="15.75" x14ac:dyDescent="0.25">
      <c r="A32" t="s">
        <v>124</v>
      </c>
      <c r="B32" t="s">
        <v>125</v>
      </c>
      <c r="C32" t="s">
        <v>126</v>
      </c>
      <c r="D32" t="s">
        <v>127</v>
      </c>
    </row>
    <row r="33" spans="1:4" ht="15.75" x14ac:dyDescent="0.25">
      <c r="A33" t="s">
        <v>128</v>
      </c>
      <c r="B33" t="s">
        <v>129</v>
      </c>
      <c r="C33" t="s">
        <v>130</v>
      </c>
      <c r="D33" t="s">
        <v>131</v>
      </c>
    </row>
    <row r="34" spans="1:4" ht="15.75" x14ac:dyDescent="0.25">
      <c r="A34" t="s">
        <v>132</v>
      </c>
      <c r="B34" t="s">
        <v>133</v>
      </c>
      <c r="C34" t="s">
        <v>134</v>
      </c>
      <c r="D34" t="s">
        <v>135</v>
      </c>
    </row>
    <row r="35" spans="1:4" ht="15.75" x14ac:dyDescent="0.25">
      <c r="A35" t="s">
        <v>136</v>
      </c>
      <c r="B35" t="s">
        <v>137</v>
      </c>
      <c r="C35" t="s">
        <v>138</v>
      </c>
      <c r="D35" t="s">
        <v>139</v>
      </c>
    </row>
    <row r="36" spans="1:4" ht="15.75" x14ac:dyDescent="0.25">
      <c r="A36" t="s">
        <v>140</v>
      </c>
      <c r="B36" t="s">
        <v>141</v>
      </c>
      <c r="C36" t="s">
        <v>142</v>
      </c>
      <c r="D36" t="s">
        <v>143</v>
      </c>
    </row>
    <row r="37" spans="1:4" ht="15.75" x14ac:dyDescent="0.25">
      <c r="A37" t="s">
        <v>144</v>
      </c>
      <c r="B37" t="s">
        <v>145</v>
      </c>
      <c r="C37" t="s">
        <v>146</v>
      </c>
      <c r="D37" t="s">
        <v>147</v>
      </c>
    </row>
    <row r="38" spans="1:4" ht="15.75" x14ac:dyDescent="0.25">
      <c r="A38" t="s">
        <v>148</v>
      </c>
      <c r="B38" t="s">
        <v>149</v>
      </c>
      <c r="C38" t="s">
        <v>150</v>
      </c>
      <c r="D38" t="s">
        <v>151</v>
      </c>
    </row>
    <row r="39" spans="1:4" ht="15.75" x14ac:dyDescent="0.25">
      <c r="A39" t="s">
        <v>152</v>
      </c>
      <c r="B39" t="s">
        <v>153</v>
      </c>
      <c r="C39" t="s">
        <v>154</v>
      </c>
      <c r="D39" t="s">
        <v>155</v>
      </c>
    </row>
    <row r="40" spans="1:4" ht="15.75" x14ac:dyDescent="0.25">
      <c r="A40" t="s">
        <v>156</v>
      </c>
      <c r="B40" t="s">
        <v>157</v>
      </c>
      <c r="C40" t="s">
        <v>158</v>
      </c>
      <c r="D40" t="s">
        <v>159</v>
      </c>
    </row>
    <row r="41" spans="1:4" ht="15.75" x14ac:dyDescent="0.25">
      <c r="A41" t="s">
        <v>160</v>
      </c>
      <c r="B41" t="s">
        <v>161</v>
      </c>
      <c r="C41" t="s">
        <v>162</v>
      </c>
      <c r="D41" t="s">
        <v>163</v>
      </c>
    </row>
    <row r="42" spans="1:4" ht="15.75" x14ac:dyDescent="0.25">
      <c r="A42" t="s">
        <v>164</v>
      </c>
      <c r="B42" t="s">
        <v>165</v>
      </c>
      <c r="C42" t="s">
        <v>166</v>
      </c>
      <c r="D42" t="s">
        <v>167</v>
      </c>
    </row>
    <row r="43" spans="1:4" ht="15.75" x14ac:dyDescent="0.25">
      <c r="A43" t="s">
        <v>168</v>
      </c>
      <c r="B43" t="s">
        <v>169</v>
      </c>
      <c r="C43" t="s">
        <v>170</v>
      </c>
      <c r="D43" t="s">
        <v>171</v>
      </c>
    </row>
    <row r="44" spans="1:4" ht="15.75" x14ac:dyDescent="0.25">
      <c r="A44" t="s">
        <v>172</v>
      </c>
      <c r="B44" t="s">
        <v>173</v>
      </c>
      <c r="C44" t="s">
        <v>174</v>
      </c>
      <c r="D44" t="s">
        <v>175</v>
      </c>
    </row>
    <row r="45" spans="1:4" ht="15.75" x14ac:dyDescent="0.25">
      <c r="A45" t="s">
        <v>176</v>
      </c>
      <c r="B45" t="s">
        <v>177</v>
      </c>
      <c r="C45" t="s">
        <v>178</v>
      </c>
      <c r="D45" t="s">
        <v>179</v>
      </c>
    </row>
    <row r="46" spans="1:4" ht="15.75" x14ac:dyDescent="0.25">
      <c r="A46" t="s">
        <v>180</v>
      </c>
      <c r="B46" t="s">
        <v>181</v>
      </c>
      <c r="C46" t="s">
        <v>182</v>
      </c>
      <c r="D46" t="s">
        <v>183</v>
      </c>
    </row>
    <row r="47" spans="1:4" ht="15.75" x14ac:dyDescent="0.25">
      <c r="A47" t="s">
        <v>184</v>
      </c>
      <c r="B47" t="s">
        <v>185</v>
      </c>
      <c r="C47" t="s">
        <v>186</v>
      </c>
      <c r="D47" t="s">
        <v>187</v>
      </c>
    </row>
    <row r="48" spans="1:4" ht="15.75" x14ac:dyDescent="0.25">
      <c r="A48" t="s">
        <v>188</v>
      </c>
      <c r="B48" t="s">
        <v>189</v>
      </c>
      <c r="C48" t="s">
        <v>190</v>
      </c>
      <c r="D48" t="s">
        <v>191</v>
      </c>
    </row>
    <row r="49" spans="1:4" ht="15.75" x14ac:dyDescent="0.25">
      <c r="A49" t="s">
        <v>192</v>
      </c>
      <c r="B49" t="s">
        <v>193</v>
      </c>
      <c r="C49" t="s">
        <v>194</v>
      </c>
      <c r="D49" t="s">
        <v>195</v>
      </c>
    </row>
    <row r="50" spans="1:4" ht="15.75" x14ac:dyDescent="0.25">
      <c r="A50" t="s">
        <v>196</v>
      </c>
      <c r="B50" t="s">
        <v>197</v>
      </c>
      <c r="C50" t="s">
        <v>198</v>
      </c>
      <c r="D50" t="s">
        <v>199</v>
      </c>
    </row>
    <row r="51" spans="1:4" ht="15.75" x14ac:dyDescent="0.25">
      <c r="A51" t="s">
        <v>200</v>
      </c>
      <c r="B51" t="s">
        <v>201</v>
      </c>
      <c r="C51" t="s">
        <v>202</v>
      </c>
      <c r="D51" t="s">
        <v>203</v>
      </c>
    </row>
    <row r="52" spans="1:4" ht="15.75" x14ac:dyDescent="0.25">
      <c r="A52" t="s">
        <v>204</v>
      </c>
      <c r="B52" t="s">
        <v>205</v>
      </c>
      <c r="C52" t="s">
        <v>206</v>
      </c>
      <c r="D52" t="s">
        <v>207</v>
      </c>
    </row>
    <row r="53" spans="1:4" ht="15.75" x14ac:dyDescent="0.25">
      <c r="A53" t="s">
        <v>208</v>
      </c>
      <c r="B53" t="s">
        <v>209</v>
      </c>
      <c r="C53" t="s">
        <v>210</v>
      </c>
      <c r="D53" t="s">
        <v>211</v>
      </c>
    </row>
    <row r="54" spans="1:4" ht="15.75" x14ac:dyDescent="0.25">
      <c r="A54" t="s">
        <v>212</v>
      </c>
      <c r="B54" t="s">
        <v>213</v>
      </c>
      <c r="C54" t="s">
        <v>214</v>
      </c>
      <c r="D54" t="s">
        <v>215</v>
      </c>
    </row>
    <row r="55" spans="1:4" ht="15.75" x14ac:dyDescent="0.25">
      <c r="A55" t="s">
        <v>216</v>
      </c>
      <c r="B55" t="s">
        <v>217</v>
      </c>
      <c r="C55" t="s">
        <v>218</v>
      </c>
      <c r="D55" t="s">
        <v>219</v>
      </c>
    </row>
    <row r="56" spans="1:4" ht="15.75" x14ac:dyDescent="0.25">
      <c r="A56" t="s">
        <v>220</v>
      </c>
      <c r="B56" t="s">
        <v>221</v>
      </c>
      <c r="C56" t="s">
        <v>222</v>
      </c>
      <c r="D56" t="s">
        <v>223</v>
      </c>
    </row>
    <row r="57" spans="1:4" ht="15.75" x14ac:dyDescent="0.25">
      <c r="A57" t="s">
        <v>224</v>
      </c>
      <c r="B57" t="s">
        <v>225</v>
      </c>
      <c r="C57" t="s">
        <v>226</v>
      </c>
      <c r="D57" t="s">
        <v>227</v>
      </c>
    </row>
    <row r="58" spans="1:4" ht="15.75" x14ac:dyDescent="0.25">
      <c r="A58" t="s">
        <v>228</v>
      </c>
      <c r="B58" t="s">
        <v>229</v>
      </c>
      <c r="C58" t="s">
        <v>230</v>
      </c>
      <c r="D58" t="s">
        <v>231</v>
      </c>
    </row>
    <row r="59" spans="1:4" ht="15.75" x14ac:dyDescent="0.25">
      <c r="A59" t="s">
        <v>232</v>
      </c>
      <c r="B59" t="s">
        <v>233</v>
      </c>
      <c r="C59" t="s">
        <v>234</v>
      </c>
      <c r="D59" t="s">
        <v>235</v>
      </c>
    </row>
    <row r="60" spans="1:4" ht="15.75" x14ac:dyDescent="0.25">
      <c r="A60" t="s">
        <v>236</v>
      </c>
      <c r="B60" t="s">
        <v>237</v>
      </c>
      <c r="C60" t="s">
        <v>238</v>
      </c>
      <c r="D60" t="s">
        <v>239</v>
      </c>
    </row>
    <row r="61" spans="1:4" ht="15.75" x14ac:dyDescent="0.25">
      <c r="A61" t="s">
        <v>240</v>
      </c>
      <c r="B61" t="s">
        <v>241</v>
      </c>
      <c r="C61" t="s">
        <v>242</v>
      </c>
      <c r="D61" t="s">
        <v>243</v>
      </c>
    </row>
    <row r="62" spans="1:4" ht="15.75" x14ac:dyDescent="0.25">
      <c r="A62" t="s">
        <v>244</v>
      </c>
      <c r="B62" t="s">
        <v>245</v>
      </c>
      <c r="C62" t="s">
        <v>246</v>
      </c>
      <c r="D62" t="s">
        <v>247</v>
      </c>
    </row>
    <row r="63" spans="1:4" ht="15.75" x14ac:dyDescent="0.25">
      <c r="A63" t="s">
        <v>248</v>
      </c>
      <c r="B63" t="s">
        <v>249</v>
      </c>
      <c r="C63" t="s">
        <v>250</v>
      </c>
      <c r="D63" t="s">
        <v>251</v>
      </c>
    </row>
    <row r="64" spans="1:4" ht="15.75" x14ac:dyDescent="0.25">
      <c r="A64" t="s">
        <v>252</v>
      </c>
      <c r="B64" t="s">
        <v>253</v>
      </c>
      <c r="C64" t="s">
        <v>254</v>
      </c>
      <c r="D64" t="s">
        <v>255</v>
      </c>
    </row>
    <row r="65" spans="1:4" ht="15.75" x14ac:dyDescent="0.25">
      <c r="A65" t="s">
        <v>256</v>
      </c>
      <c r="B65" t="s">
        <v>257</v>
      </c>
      <c r="C65" t="s">
        <v>258</v>
      </c>
      <c r="D65" t="s">
        <v>259</v>
      </c>
    </row>
    <row r="66" spans="1:4" ht="15.75" x14ac:dyDescent="0.25">
      <c r="A66" t="s">
        <v>260</v>
      </c>
      <c r="B66" t="s">
        <v>261</v>
      </c>
      <c r="C66" t="s">
        <v>262</v>
      </c>
      <c r="D66" t="s">
        <v>263</v>
      </c>
    </row>
    <row r="67" spans="1:4" ht="15.75" x14ac:dyDescent="0.25">
      <c r="A67" t="s">
        <v>264</v>
      </c>
      <c r="B67" t="s">
        <v>265</v>
      </c>
      <c r="C67" t="s">
        <v>266</v>
      </c>
      <c r="D67" t="s">
        <v>267</v>
      </c>
    </row>
    <row r="68" spans="1:4" ht="15.75" x14ac:dyDescent="0.25">
      <c r="A68" t="s">
        <v>268</v>
      </c>
      <c r="B68" t="s">
        <v>269</v>
      </c>
      <c r="C68" t="s">
        <v>270</v>
      </c>
      <c r="D68" t="s">
        <v>271</v>
      </c>
    </row>
    <row r="69" spans="1:4" ht="15.75" x14ac:dyDescent="0.25">
      <c r="A69" t="s">
        <v>272</v>
      </c>
      <c r="B69" t="s">
        <v>273</v>
      </c>
      <c r="C69" t="s">
        <v>274</v>
      </c>
      <c r="D69" t="s">
        <v>275</v>
      </c>
    </row>
    <row r="70" spans="1:4" ht="15.75" x14ac:dyDescent="0.25">
      <c r="A70" t="s">
        <v>276</v>
      </c>
      <c r="B70" t="s">
        <v>277</v>
      </c>
      <c r="C70" t="s">
        <v>278</v>
      </c>
      <c r="D70" t="s">
        <v>279</v>
      </c>
    </row>
    <row r="71" spans="1:4" ht="15.75" x14ac:dyDescent="0.25">
      <c r="A71" t="s">
        <v>280</v>
      </c>
      <c r="B71" t="s">
        <v>281</v>
      </c>
      <c r="C71" t="s">
        <v>282</v>
      </c>
      <c r="D71" t="s">
        <v>283</v>
      </c>
    </row>
    <row r="72" spans="1:4" ht="15.75" x14ac:dyDescent="0.25">
      <c r="A72" t="s">
        <v>284</v>
      </c>
      <c r="B72" t="s">
        <v>285</v>
      </c>
      <c r="C72" t="s">
        <v>286</v>
      </c>
      <c r="D72" t="s">
        <v>287</v>
      </c>
    </row>
    <row r="73" spans="1:4" ht="15.75" x14ac:dyDescent="0.25">
      <c r="A73" t="s">
        <v>288</v>
      </c>
      <c r="B73" t="s">
        <v>289</v>
      </c>
      <c r="C73" t="s">
        <v>290</v>
      </c>
      <c r="D73" t="s">
        <v>291</v>
      </c>
    </row>
    <row r="74" spans="1:4" ht="15.75" x14ac:dyDescent="0.25">
      <c r="A74" t="s">
        <v>292</v>
      </c>
      <c r="B74" t="s">
        <v>293</v>
      </c>
      <c r="C74" t="s">
        <v>294</v>
      </c>
      <c r="D74" t="s">
        <v>295</v>
      </c>
    </row>
    <row r="75" spans="1:4" ht="15.75" x14ac:dyDescent="0.25">
      <c r="A75" t="s">
        <v>296</v>
      </c>
      <c r="B75" t="s">
        <v>297</v>
      </c>
      <c r="C75" t="s">
        <v>298</v>
      </c>
      <c r="D75" t="s">
        <v>299</v>
      </c>
    </row>
    <row r="76" spans="1:4" ht="15.75" x14ac:dyDescent="0.25">
      <c r="A76" t="s">
        <v>300</v>
      </c>
      <c r="B76" t="s">
        <v>301</v>
      </c>
      <c r="C76" t="s">
        <v>302</v>
      </c>
      <c r="D76" t="s">
        <v>303</v>
      </c>
    </row>
    <row r="77" spans="1:4" ht="15.75" x14ac:dyDescent="0.25">
      <c r="A77" t="s">
        <v>304</v>
      </c>
      <c r="B77" t="s">
        <v>305</v>
      </c>
      <c r="C77" t="s">
        <v>306</v>
      </c>
      <c r="D77" t="s">
        <v>307</v>
      </c>
    </row>
    <row r="78" spans="1:4" ht="15.75" x14ac:dyDescent="0.25">
      <c r="A78" t="s">
        <v>308</v>
      </c>
      <c r="B78" t="s">
        <v>309</v>
      </c>
      <c r="C78" t="s">
        <v>310</v>
      </c>
      <c r="D78" t="s">
        <v>311</v>
      </c>
    </row>
    <row r="79" spans="1:4" ht="15.75" x14ac:dyDescent="0.25">
      <c r="A79" t="s">
        <v>312</v>
      </c>
      <c r="B79" t="s">
        <v>313</v>
      </c>
      <c r="C79" t="s">
        <v>314</v>
      </c>
      <c r="D79" t="s">
        <v>315</v>
      </c>
    </row>
    <row r="80" spans="1:4" ht="15.75" x14ac:dyDescent="0.25">
      <c r="A80" t="s">
        <v>316</v>
      </c>
      <c r="B80" t="s">
        <v>317</v>
      </c>
      <c r="C80" t="s">
        <v>318</v>
      </c>
      <c r="D80" t="s">
        <v>319</v>
      </c>
    </row>
    <row r="81" spans="1:4" ht="15.75" x14ac:dyDescent="0.25">
      <c r="A81" t="s">
        <v>320</v>
      </c>
      <c r="B81" t="s">
        <v>321</v>
      </c>
      <c r="C81" t="s">
        <v>322</v>
      </c>
      <c r="D81" t="s">
        <v>323</v>
      </c>
    </row>
    <row r="82" spans="1:4" ht="15.75" x14ac:dyDescent="0.25">
      <c r="A82" t="s">
        <v>324</v>
      </c>
      <c r="B82" t="s">
        <v>325</v>
      </c>
      <c r="C82" t="s">
        <v>326</v>
      </c>
      <c r="D82" t="s">
        <v>327</v>
      </c>
    </row>
    <row r="83" spans="1:4" ht="15.75" x14ac:dyDescent="0.25">
      <c r="A83" t="s">
        <v>328</v>
      </c>
      <c r="B83" t="s">
        <v>329</v>
      </c>
      <c r="C83" t="s">
        <v>330</v>
      </c>
      <c r="D83" t="s">
        <v>331</v>
      </c>
    </row>
    <row r="84" spans="1:4" ht="15.75" x14ac:dyDescent="0.25">
      <c r="A84" t="s">
        <v>332</v>
      </c>
      <c r="B84" t="s">
        <v>333</v>
      </c>
      <c r="C84" t="s">
        <v>334</v>
      </c>
      <c r="D84" t="s">
        <v>335</v>
      </c>
    </row>
    <row r="85" spans="1:4" ht="15.75" x14ac:dyDescent="0.25">
      <c r="A85" t="s">
        <v>336</v>
      </c>
      <c r="B85" t="s">
        <v>337</v>
      </c>
      <c r="C85" t="s">
        <v>338</v>
      </c>
      <c r="D85" t="s">
        <v>339</v>
      </c>
    </row>
    <row r="86" spans="1:4" ht="15.75" x14ac:dyDescent="0.25">
      <c r="A86" t="s">
        <v>340</v>
      </c>
      <c r="B86" t="s">
        <v>341</v>
      </c>
      <c r="C86" t="s">
        <v>342</v>
      </c>
      <c r="D86" t="s">
        <v>343</v>
      </c>
    </row>
    <row r="87" spans="1:4" ht="15.75" x14ac:dyDescent="0.25">
      <c r="A87" t="s">
        <v>344</v>
      </c>
      <c r="B87" t="s">
        <v>345</v>
      </c>
      <c r="C87" t="s">
        <v>346</v>
      </c>
      <c r="D87" t="s">
        <v>347</v>
      </c>
    </row>
    <row r="88" spans="1:4" ht="15.75" x14ac:dyDescent="0.25">
      <c r="A88" t="s">
        <v>348</v>
      </c>
      <c r="B88" t="s">
        <v>349</v>
      </c>
      <c r="C88" t="s">
        <v>350</v>
      </c>
      <c r="D88" t="s">
        <v>351</v>
      </c>
    </row>
    <row r="89" spans="1:4" ht="15.75" x14ac:dyDescent="0.25">
      <c r="A89" t="s">
        <v>352</v>
      </c>
      <c r="B89" t="s">
        <v>353</v>
      </c>
      <c r="C89" t="s">
        <v>354</v>
      </c>
      <c r="D89" t="s">
        <v>355</v>
      </c>
    </row>
    <row r="90" spans="1:4" ht="15.75" x14ac:dyDescent="0.25">
      <c r="A90" t="s">
        <v>356</v>
      </c>
      <c r="B90" t="s">
        <v>357</v>
      </c>
      <c r="C90" t="s">
        <v>358</v>
      </c>
      <c r="D90" t="s">
        <v>359</v>
      </c>
    </row>
    <row r="91" spans="1:4" ht="15.75" x14ac:dyDescent="0.25">
      <c r="A91" t="s">
        <v>360</v>
      </c>
      <c r="B91" t="s">
        <v>361</v>
      </c>
      <c r="C91" t="s">
        <v>362</v>
      </c>
      <c r="D91" t="s">
        <v>363</v>
      </c>
    </row>
    <row r="92" spans="1:4" ht="15.75" x14ac:dyDescent="0.25">
      <c r="A92" t="s">
        <v>364</v>
      </c>
      <c r="B92" t="s">
        <v>365</v>
      </c>
      <c r="C92" t="s">
        <v>366</v>
      </c>
      <c r="D92" t="s">
        <v>367</v>
      </c>
    </row>
    <row r="93" spans="1:4" ht="15.75" x14ac:dyDescent="0.25">
      <c r="A93" t="s">
        <v>368</v>
      </c>
      <c r="B93" t="s">
        <v>369</v>
      </c>
      <c r="C93" t="s">
        <v>370</v>
      </c>
      <c r="D93" t="s">
        <v>371</v>
      </c>
    </row>
    <row r="94" spans="1:4" ht="15.75" x14ac:dyDescent="0.25">
      <c r="A94" t="s">
        <v>372</v>
      </c>
      <c r="B94" t="s">
        <v>373</v>
      </c>
      <c r="C94" t="s">
        <v>374</v>
      </c>
      <c r="D94" t="s">
        <v>375</v>
      </c>
    </row>
    <row r="95" spans="1:4" ht="15.75" x14ac:dyDescent="0.25">
      <c r="A95" t="s">
        <v>376</v>
      </c>
      <c r="B95" t="s">
        <v>377</v>
      </c>
      <c r="C95" t="s">
        <v>378</v>
      </c>
      <c r="D95" t="s">
        <v>379</v>
      </c>
    </row>
    <row r="96" spans="1:4" ht="15.75" x14ac:dyDescent="0.25">
      <c r="A96" t="s">
        <v>380</v>
      </c>
      <c r="B96" t="s">
        <v>381</v>
      </c>
      <c r="C96" t="s">
        <v>382</v>
      </c>
      <c r="D96" t="s">
        <v>383</v>
      </c>
    </row>
    <row r="97" spans="1:4" ht="15.75" x14ac:dyDescent="0.25">
      <c r="A97" t="s">
        <v>384</v>
      </c>
      <c r="B97" t="s">
        <v>385</v>
      </c>
      <c r="C97" t="s">
        <v>386</v>
      </c>
      <c r="D97" t="s">
        <v>387</v>
      </c>
    </row>
    <row r="98" spans="1:4" ht="15.75" x14ac:dyDescent="0.25">
      <c r="A98" t="s">
        <v>388</v>
      </c>
      <c r="B98" t="s">
        <v>389</v>
      </c>
      <c r="C98" t="s">
        <v>390</v>
      </c>
      <c r="D98" t="s">
        <v>391</v>
      </c>
    </row>
    <row r="99" spans="1:4" ht="15.75" x14ac:dyDescent="0.25">
      <c r="A99" t="s">
        <v>392</v>
      </c>
      <c r="B99" t="s">
        <v>393</v>
      </c>
      <c r="C99" t="s">
        <v>394</v>
      </c>
      <c r="D99" t="s">
        <v>395</v>
      </c>
    </row>
    <row r="100" spans="1:4" ht="15.75" x14ac:dyDescent="0.25">
      <c r="A100" t="s">
        <v>396</v>
      </c>
      <c r="B100" t="s">
        <v>397</v>
      </c>
      <c r="C100" t="s">
        <v>398</v>
      </c>
      <c r="D100" t="s">
        <v>399</v>
      </c>
    </row>
    <row r="101" spans="1:4" ht="15.75" x14ac:dyDescent="0.25">
      <c r="A101" t="s">
        <v>400</v>
      </c>
      <c r="B101" t="s">
        <v>401</v>
      </c>
      <c r="C101" t="s">
        <v>402</v>
      </c>
      <c r="D101" t="s">
        <v>403</v>
      </c>
    </row>
    <row r="102" spans="1:4" ht="15.75" x14ac:dyDescent="0.25">
      <c r="A102" t="s">
        <v>404</v>
      </c>
      <c r="B102" t="s">
        <v>405</v>
      </c>
      <c r="C102" t="s">
        <v>406</v>
      </c>
      <c r="D102" t="s">
        <v>407</v>
      </c>
    </row>
    <row r="103" spans="1:4" ht="15.75" x14ac:dyDescent="0.25">
      <c r="A103" t="s">
        <v>408</v>
      </c>
      <c r="B103" t="s">
        <v>409</v>
      </c>
      <c r="C103" t="s">
        <v>410</v>
      </c>
      <c r="D103" t="s">
        <v>411</v>
      </c>
    </row>
    <row r="104" spans="1:4" ht="15.75" x14ac:dyDescent="0.25">
      <c r="A104" t="s">
        <v>412</v>
      </c>
      <c r="B104" t="s">
        <v>413</v>
      </c>
      <c r="C104" t="s">
        <v>414</v>
      </c>
      <c r="D104" t="s">
        <v>415</v>
      </c>
    </row>
    <row r="105" spans="1:4" ht="15.75" x14ac:dyDescent="0.25">
      <c r="A105" t="s">
        <v>416</v>
      </c>
      <c r="B105" t="s">
        <v>417</v>
      </c>
      <c r="C105" t="s">
        <v>418</v>
      </c>
      <c r="D105" t="s">
        <v>419</v>
      </c>
    </row>
    <row r="106" spans="1:4" ht="15.75" x14ac:dyDescent="0.25">
      <c r="A106" t="s">
        <v>420</v>
      </c>
      <c r="B106" t="s">
        <v>421</v>
      </c>
      <c r="C106" t="s">
        <v>422</v>
      </c>
      <c r="D106" t="s">
        <v>423</v>
      </c>
    </row>
    <row r="107" spans="1:4" ht="15.75" x14ac:dyDescent="0.25">
      <c r="A107" t="s">
        <v>424</v>
      </c>
      <c r="B107" t="s">
        <v>425</v>
      </c>
      <c r="C107" t="s">
        <v>426</v>
      </c>
      <c r="D107" t="s">
        <v>427</v>
      </c>
    </row>
    <row r="108" spans="1:4" ht="15.75" x14ac:dyDescent="0.25">
      <c r="A108" t="s">
        <v>428</v>
      </c>
      <c r="B108" t="s">
        <v>429</v>
      </c>
      <c r="C108" t="s">
        <v>430</v>
      </c>
      <c r="D108" t="s">
        <v>431</v>
      </c>
    </row>
    <row r="109" spans="1:4" ht="15.75" x14ac:dyDescent="0.25">
      <c r="A109" t="s">
        <v>432</v>
      </c>
      <c r="B109" t="s">
        <v>433</v>
      </c>
      <c r="C109" t="s">
        <v>434</v>
      </c>
      <c r="D109" t="s">
        <v>435</v>
      </c>
    </row>
    <row r="110" spans="1:4" ht="15.75" x14ac:dyDescent="0.25">
      <c r="A110" t="s">
        <v>436</v>
      </c>
      <c r="B110" t="s">
        <v>437</v>
      </c>
      <c r="C110" t="s">
        <v>438</v>
      </c>
      <c r="D110" t="s">
        <v>439</v>
      </c>
    </row>
    <row r="111" spans="1:4" ht="15.75" x14ac:dyDescent="0.25">
      <c r="A111" t="s">
        <v>440</v>
      </c>
      <c r="B111" t="s">
        <v>441</v>
      </c>
      <c r="C111" t="s">
        <v>442</v>
      </c>
      <c r="D111" t="s">
        <v>443</v>
      </c>
    </row>
    <row r="112" spans="1:4" ht="15.75" x14ac:dyDescent="0.25">
      <c r="A112" t="s">
        <v>444</v>
      </c>
      <c r="B112" t="s">
        <v>445</v>
      </c>
      <c r="C112" t="s">
        <v>446</v>
      </c>
      <c r="D112" t="s">
        <v>447</v>
      </c>
    </row>
    <row r="113" spans="1:4" ht="15.75" x14ac:dyDescent="0.25">
      <c r="A113" t="s">
        <v>448</v>
      </c>
      <c r="B113" t="s">
        <v>449</v>
      </c>
      <c r="C113" t="s">
        <v>450</v>
      </c>
      <c r="D113" t="s">
        <v>451</v>
      </c>
    </row>
    <row r="114" spans="1:4" ht="15.75" x14ac:dyDescent="0.25">
      <c r="A114" t="s">
        <v>452</v>
      </c>
      <c r="B114" t="s">
        <v>453</v>
      </c>
      <c r="C114" t="s">
        <v>454</v>
      </c>
      <c r="D114" t="s">
        <v>455</v>
      </c>
    </row>
    <row r="115" spans="1:4" ht="15.75" x14ac:dyDescent="0.25">
      <c r="A115" t="s">
        <v>456</v>
      </c>
      <c r="B115" t="s">
        <v>457</v>
      </c>
      <c r="C115" t="s">
        <v>458</v>
      </c>
      <c r="D115" t="s">
        <v>459</v>
      </c>
    </row>
    <row r="116" spans="1:4" ht="15.75" x14ac:dyDescent="0.25">
      <c r="A116" t="s">
        <v>460</v>
      </c>
      <c r="B116" t="s">
        <v>461</v>
      </c>
      <c r="C116" t="s">
        <v>462</v>
      </c>
      <c r="D116" t="s">
        <v>463</v>
      </c>
    </row>
    <row r="117" spans="1:4" ht="15.75" x14ac:dyDescent="0.25">
      <c r="A117" t="s">
        <v>464</v>
      </c>
      <c r="B117" t="s">
        <v>465</v>
      </c>
      <c r="C117" t="s">
        <v>466</v>
      </c>
      <c r="D117" t="s">
        <v>467</v>
      </c>
    </row>
    <row r="118" spans="1:4" ht="15.75" x14ac:dyDescent="0.25">
      <c r="A118" t="s">
        <v>468</v>
      </c>
      <c r="B118" t="s">
        <v>469</v>
      </c>
      <c r="C118" t="s">
        <v>470</v>
      </c>
      <c r="D118" t="s">
        <v>471</v>
      </c>
    </row>
    <row r="119" spans="1:4" ht="15.75" x14ac:dyDescent="0.25">
      <c r="A119" t="s">
        <v>472</v>
      </c>
      <c r="B119" t="s">
        <v>473</v>
      </c>
      <c r="C119" t="s">
        <v>474</v>
      </c>
      <c r="D119" t="s">
        <v>475</v>
      </c>
    </row>
    <row r="120" spans="1:4" ht="15.75" x14ac:dyDescent="0.25">
      <c r="A120" t="s">
        <v>476</v>
      </c>
      <c r="B120" t="s">
        <v>477</v>
      </c>
      <c r="C120" t="s">
        <v>478</v>
      </c>
      <c r="D120" t="s">
        <v>479</v>
      </c>
    </row>
    <row r="121" spans="1:4" ht="15.75" x14ac:dyDescent="0.25">
      <c r="A121" t="s">
        <v>480</v>
      </c>
      <c r="B121" t="s">
        <v>481</v>
      </c>
      <c r="C121" t="s">
        <v>482</v>
      </c>
      <c r="D121" t="s">
        <v>483</v>
      </c>
    </row>
    <row r="122" spans="1:4" ht="15.75" x14ac:dyDescent="0.25">
      <c r="A122" t="s">
        <v>484</v>
      </c>
      <c r="B122" t="s">
        <v>485</v>
      </c>
      <c r="C122" t="s">
        <v>486</v>
      </c>
      <c r="D122" t="s">
        <v>487</v>
      </c>
    </row>
    <row r="123" spans="1:4" ht="15.75" x14ac:dyDescent="0.25">
      <c r="A123" t="s">
        <v>488</v>
      </c>
      <c r="B123" t="s">
        <v>489</v>
      </c>
      <c r="C123" t="s">
        <v>490</v>
      </c>
      <c r="D123" t="s">
        <v>491</v>
      </c>
    </row>
    <row r="124" spans="1:4" ht="15.75" x14ac:dyDescent="0.25">
      <c r="A124" t="s">
        <v>492</v>
      </c>
      <c r="B124" t="s">
        <v>493</v>
      </c>
      <c r="C124" t="s">
        <v>494</v>
      </c>
      <c r="D124" t="s">
        <v>495</v>
      </c>
    </row>
    <row r="125" spans="1:4" ht="15.75" x14ac:dyDescent="0.25">
      <c r="A125" t="s">
        <v>496</v>
      </c>
      <c r="B125" t="s">
        <v>497</v>
      </c>
      <c r="C125" t="s">
        <v>498</v>
      </c>
      <c r="D125" t="s">
        <v>499</v>
      </c>
    </row>
    <row r="126" spans="1:4" ht="15.75" x14ac:dyDescent="0.25">
      <c r="A126" t="s">
        <v>500</v>
      </c>
      <c r="B126" t="s">
        <v>501</v>
      </c>
      <c r="C126" t="s">
        <v>502</v>
      </c>
      <c r="D126" t="s">
        <v>503</v>
      </c>
    </row>
    <row r="127" spans="1:4" ht="15.75" x14ac:dyDescent="0.25">
      <c r="A127" t="s">
        <v>504</v>
      </c>
      <c r="B127" t="s">
        <v>505</v>
      </c>
      <c r="C127" t="s">
        <v>506</v>
      </c>
      <c r="D127" t="s">
        <v>507</v>
      </c>
    </row>
    <row r="128" spans="1:4" ht="15.75" x14ac:dyDescent="0.25">
      <c r="A128" t="s">
        <v>508</v>
      </c>
      <c r="B128" t="s">
        <v>509</v>
      </c>
      <c r="C128" t="s">
        <v>510</v>
      </c>
      <c r="D128" t="s">
        <v>511</v>
      </c>
    </row>
    <row r="129" spans="1:4" ht="15.75" x14ac:dyDescent="0.25">
      <c r="A129" t="s">
        <v>512</v>
      </c>
      <c r="B129" t="s">
        <v>513</v>
      </c>
      <c r="C129" t="s">
        <v>514</v>
      </c>
      <c r="D129" t="s">
        <v>515</v>
      </c>
    </row>
    <row r="130" spans="1:4" ht="15.75" x14ac:dyDescent="0.25">
      <c r="A130" t="s">
        <v>516</v>
      </c>
      <c r="B130" t="s">
        <v>517</v>
      </c>
      <c r="C130" t="s">
        <v>518</v>
      </c>
      <c r="D130" t="s">
        <v>519</v>
      </c>
    </row>
    <row r="131" spans="1:4" ht="15.75" x14ac:dyDescent="0.25">
      <c r="A131" t="s">
        <v>520</v>
      </c>
      <c r="B131" t="s">
        <v>521</v>
      </c>
      <c r="C131" t="s">
        <v>522</v>
      </c>
      <c r="D131" t="s">
        <v>523</v>
      </c>
    </row>
    <row r="132" spans="1:4" ht="15.75" x14ac:dyDescent="0.25">
      <c r="A132" t="s">
        <v>524</v>
      </c>
      <c r="B132" t="s">
        <v>525</v>
      </c>
      <c r="C132" t="s">
        <v>526</v>
      </c>
      <c r="D132" t="s">
        <v>527</v>
      </c>
    </row>
    <row r="133" spans="1:4" ht="15.75" x14ac:dyDescent="0.25">
      <c r="A133" t="s">
        <v>528</v>
      </c>
      <c r="B133" t="s">
        <v>529</v>
      </c>
      <c r="C133" t="s">
        <v>530</v>
      </c>
      <c r="D133" t="s">
        <v>531</v>
      </c>
    </row>
    <row r="134" spans="1:4" ht="15.75" x14ac:dyDescent="0.25">
      <c r="A134" t="s">
        <v>532</v>
      </c>
      <c r="B134" t="s">
        <v>533</v>
      </c>
      <c r="C134" t="s">
        <v>534</v>
      </c>
      <c r="D134" t="s">
        <v>535</v>
      </c>
    </row>
    <row r="135" spans="1:4" ht="15.75" x14ac:dyDescent="0.25">
      <c r="A135" t="s">
        <v>536</v>
      </c>
      <c r="B135" t="s">
        <v>537</v>
      </c>
      <c r="C135" t="s">
        <v>538</v>
      </c>
      <c r="D135" t="s">
        <v>539</v>
      </c>
    </row>
    <row r="136" spans="1:4" ht="15.75" x14ac:dyDescent="0.25">
      <c r="A136" t="s">
        <v>540</v>
      </c>
      <c r="B136" t="s">
        <v>541</v>
      </c>
      <c r="C136" t="s">
        <v>542</v>
      </c>
      <c r="D136" t="s">
        <v>543</v>
      </c>
    </row>
    <row r="137" spans="1:4" ht="15.75" x14ac:dyDescent="0.25">
      <c r="A137" t="s">
        <v>544</v>
      </c>
      <c r="B137" t="s">
        <v>545</v>
      </c>
      <c r="C137" t="s">
        <v>546</v>
      </c>
      <c r="D137" t="s">
        <v>547</v>
      </c>
    </row>
    <row r="138" spans="1:4" ht="15.75" x14ac:dyDescent="0.25">
      <c r="A138" t="s">
        <v>548</v>
      </c>
      <c r="B138" t="s">
        <v>549</v>
      </c>
      <c r="C138" t="s">
        <v>550</v>
      </c>
      <c r="D138" t="s">
        <v>551</v>
      </c>
    </row>
    <row r="139" spans="1:4" ht="15.75" x14ac:dyDescent="0.25">
      <c r="A139" t="s">
        <v>552</v>
      </c>
      <c r="B139" t="s">
        <v>553</v>
      </c>
      <c r="C139" t="s">
        <v>554</v>
      </c>
      <c r="D139" t="s">
        <v>555</v>
      </c>
    </row>
    <row r="140" spans="1:4" ht="15.75" x14ac:dyDescent="0.25">
      <c r="A140" t="s">
        <v>556</v>
      </c>
      <c r="B140" t="s">
        <v>557</v>
      </c>
      <c r="C140" t="s">
        <v>558</v>
      </c>
      <c r="D140" t="s">
        <v>559</v>
      </c>
    </row>
    <row r="141" spans="1:4" ht="15.75" x14ac:dyDescent="0.25">
      <c r="A141" t="s">
        <v>560</v>
      </c>
      <c r="B141" t="s">
        <v>561</v>
      </c>
      <c r="C141" t="s">
        <v>562</v>
      </c>
      <c r="D141" t="s">
        <v>563</v>
      </c>
    </row>
    <row r="142" spans="1:4" ht="15.75" x14ac:dyDescent="0.25">
      <c r="A142" t="s">
        <v>564</v>
      </c>
      <c r="B142" t="s">
        <v>565</v>
      </c>
      <c r="C142" t="s">
        <v>566</v>
      </c>
      <c r="D142" t="s">
        <v>567</v>
      </c>
    </row>
    <row r="143" spans="1:4" ht="15.75" x14ac:dyDescent="0.25">
      <c r="A143" t="s">
        <v>568</v>
      </c>
      <c r="B143" t="s">
        <v>569</v>
      </c>
      <c r="C143" t="s">
        <v>570</v>
      </c>
      <c r="D143" t="s">
        <v>571</v>
      </c>
    </row>
    <row r="144" spans="1:4" ht="15.75" x14ac:dyDescent="0.25">
      <c r="A144" t="s">
        <v>572</v>
      </c>
      <c r="B144" t="s">
        <v>573</v>
      </c>
      <c r="C144" t="s">
        <v>574</v>
      </c>
      <c r="D144" t="s">
        <v>575</v>
      </c>
    </row>
    <row r="145" spans="1:4" ht="15.75" x14ac:dyDescent="0.25">
      <c r="A145" t="s">
        <v>576</v>
      </c>
      <c r="B145" t="s">
        <v>577</v>
      </c>
      <c r="C145" t="s">
        <v>578</v>
      </c>
      <c r="D145" t="s">
        <v>579</v>
      </c>
    </row>
    <row r="146" spans="1:4" ht="15.75" x14ac:dyDescent="0.25">
      <c r="A146" t="s">
        <v>580</v>
      </c>
      <c r="B146" t="s">
        <v>581</v>
      </c>
      <c r="C146" t="s">
        <v>582</v>
      </c>
      <c r="D146" t="s">
        <v>583</v>
      </c>
    </row>
    <row r="147" spans="1:4" ht="15.75" x14ac:dyDescent="0.25">
      <c r="A147" t="s">
        <v>584</v>
      </c>
      <c r="B147" t="s">
        <v>585</v>
      </c>
      <c r="C147" t="s">
        <v>586</v>
      </c>
      <c r="D147" t="s">
        <v>587</v>
      </c>
    </row>
    <row r="148" spans="1:4" ht="15.75" x14ac:dyDescent="0.25">
      <c r="A148" t="s">
        <v>588</v>
      </c>
      <c r="B148" t="s">
        <v>589</v>
      </c>
      <c r="C148" t="s">
        <v>590</v>
      </c>
      <c r="D148" t="s">
        <v>591</v>
      </c>
    </row>
    <row r="149" spans="1:4" ht="15.75" x14ac:dyDescent="0.25">
      <c r="A149" t="s">
        <v>592</v>
      </c>
      <c r="B149" t="s">
        <v>593</v>
      </c>
      <c r="C149" t="s">
        <v>594</v>
      </c>
      <c r="D149" t="s">
        <v>595</v>
      </c>
    </row>
    <row r="150" spans="1:4" ht="15.75" x14ac:dyDescent="0.25">
      <c r="A150" t="s">
        <v>596</v>
      </c>
      <c r="B150" t="s">
        <v>597</v>
      </c>
      <c r="C150" t="s">
        <v>598</v>
      </c>
      <c r="D150" t="s">
        <v>599</v>
      </c>
    </row>
    <row r="151" spans="1:4" ht="15.75" x14ac:dyDescent="0.25">
      <c r="A151" t="s">
        <v>600</v>
      </c>
      <c r="B151" t="s">
        <v>601</v>
      </c>
      <c r="C151" t="s">
        <v>602</v>
      </c>
      <c r="D151" t="s">
        <v>603</v>
      </c>
    </row>
    <row r="152" spans="1:4" ht="15.75" x14ac:dyDescent="0.25">
      <c r="A152" t="s">
        <v>604</v>
      </c>
      <c r="B152" t="s">
        <v>605</v>
      </c>
      <c r="C152" t="s">
        <v>606</v>
      </c>
      <c r="D152" t="s">
        <v>607</v>
      </c>
    </row>
    <row r="153" spans="1:4" ht="15.75" x14ac:dyDescent="0.25">
      <c r="A153" t="s">
        <v>608</v>
      </c>
      <c r="B153" t="s">
        <v>609</v>
      </c>
      <c r="C153" t="s">
        <v>610</v>
      </c>
      <c r="D153" t="s">
        <v>611</v>
      </c>
    </row>
    <row r="154" spans="1:4" ht="15.75" x14ac:dyDescent="0.25">
      <c r="A154" t="s">
        <v>612</v>
      </c>
      <c r="B154" t="s">
        <v>613</v>
      </c>
      <c r="C154" t="s">
        <v>614</v>
      </c>
      <c r="D154" t="s">
        <v>615</v>
      </c>
    </row>
    <row r="155" spans="1:4" ht="15.75" x14ac:dyDescent="0.25">
      <c r="A155" t="s">
        <v>616</v>
      </c>
      <c r="B155" t="s">
        <v>617</v>
      </c>
      <c r="C155" t="s">
        <v>618</v>
      </c>
      <c r="D155" t="s">
        <v>619</v>
      </c>
    </row>
    <row r="156" spans="1:4" ht="15.75" x14ac:dyDescent="0.25">
      <c r="A156" t="s">
        <v>620</v>
      </c>
      <c r="B156" t="s">
        <v>621</v>
      </c>
      <c r="C156" t="s">
        <v>622</v>
      </c>
      <c r="D156" t="s">
        <v>623</v>
      </c>
    </row>
    <row r="157" spans="1:4" ht="15.75" x14ac:dyDescent="0.25">
      <c r="A157" t="s">
        <v>624</v>
      </c>
      <c r="B157" t="s">
        <v>625</v>
      </c>
      <c r="C157" t="s">
        <v>626</v>
      </c>
      <c r="D157" t="s">
        <v>627</v>
      </c>
    </row>
    <row r="158" spans="1:4" ht="15.75" x14ac:dyDescent="0.25">
      <c r="A158" t="s">
        <v>628</v>
      </c>
      <c r="B158" t="s">
        <v>629</v>
      </c>
      <c r="C158" t="s">
        <v>630</v>
      </c>
      <c r="D158" t="s">
        <v>631</v>
      </c>
    </row>
    <row r="159" spans="1:4" ht="15.75" x14ac:dyDescent="0.25">
      <c r="A159" t="s">
        <v>632</v>
      </c>
      <c r="B159" t="s">
        <v>633</v>
      </c>
      <c r="C159" t="s">
        <v>634</v>
      </c>
      <c r="D159" t="s">
        <v>635</v>
      </c>
    </row>
    <row r="160" spans="1:4" ht="15.75" x14ac:dyDescent="0.25">
      <c r="A160" t="s">
        <v>636</v>
      </c>
      <c r="B160" t="s">
        <v>637</v>
      </c>
      <c r="C160" t="s">
        <v>638</v>
      </c>
      <c r="D160" t="s">
        <v>639</v>
      </c>
    </row>
    <row r="161" spans="1:4" ht="15.75" x14ac:dyDescent="0.25">
      <c r="A161" t="s">
        <v>640</v>
      </c>
      <c r="B161" t="s">
        <v>641</v>
      </c>
      <c r="C161" t="s">
        <v>642</v>
      </c>
      <c r="D161" t="s">
        <v>643</v>
      </c>
    </row>
    <row r="162" spans="1:4" ht="15.75" x14ac:dyDescent="0.25">
      <c r="A162" t="s">
        <v>644</v>
      </c>
      <c r="B162" t="s">
        <v>645</v>
      </c>
      <c r="C162" t="s">
        <v>646</v>
      </c>
      <c r="D162" t="s">
        <v>647</v>
      </c>
    </row>
    <row r="163" spans="1:4" ht="15.75" x14ac:dyDescent="0.25">
      <c r="A163" t="s">
        <v>648</v>
      </c>
      <c r="B163" t="s">
        <v>649</v>
      </c>
      <c r="C163" t="s">
        <v>650</v>
      </c>
      <c r="D163" t="s">
        <v>651</v>
      </c>
    </row>
    <row r="164" spans="1:4" ht="15.75" x14ac:dyDescent="0.25">
      <c r="A164" t="s">
        <v>652</v>
      </c>
      <c r="B164" t="s">
        <v>653</v>
      </c>
      <c r="C164" t="s">
        <v>654</v>
      </c>
      <c r="D164" t="s">
        <v>655</v>
      </c>
    </row>
    <row r="165" spans="1:4" ht="15.75" x14ac:dyDescent="0.25">
      <c r="A165" t="s">
        <v>656</v>
      </c>
      <c r="B165" t="s">
        <v>657</v>
      </c>
      <c r="C165" t="s">
        <v>658</v>
      </c>
      <c r="D165" t="s">
        <v>659</v>
      </c>
    </row>
    <row r="166" spans="1:4" ht="15.75" x14ac:dyDescent="0.25">
      <c r="A166" t="s">
        <v>660</v>
      </c>
      <c r="B166" t="s">
        <v>661</v>
      </c>
      <c r="C166" t="s">
        <v>662</v>
      </c>
      <c r="D166" t="s">
        <v>663</v>
      </c>
    </row>
    <row r="167" spans="1:4" ht="15.75" x14ac:dyDescent="0.25">
      <c r="A167" t="s">
        <v>664</v>
      </c>
      <c r="B167" t="s">
        <v>665</v>
      </c>
      <c r="C167" t="s">
        <v>666</v>
      </c>
      <c r="D167" t="s">
        <v>667</v>
      </c>
    </row>
    <row r="168" spans="1:4" ht="15.75" x14ac:dyDescent="0.25">
      <c r="A168" t="s">
        <v>668</v>
      </c>
      <c r="B168" t="s">
        <v>669</v>
      </c>
      <c r="C168" t="s">
        <v>670</v>
      </c>
      <c r="D168" t="s">
        <v>671</v>
      </c>
    </row>
    <row r="169" spans="1:4" ht="15.75" x14ac:dyDescent="0.25">
      <c r="A169" t="s">
        <v>672</v>
      </c>
      <c r="B169" t="s">
        <v>673</v>
      </c>
      <c r="C169" t="s">
        <v>674</v>
      </c>
      <c r="D169" t="s">
        <v>675</v>
      </c>
    </row>
    <row r="170" spans="1:4" ht="15.75" x14ac:dyDescent="0.25">
      <c r="A170" t="s">
        <v>676</v>
      </c>
      <c r="B170" t="s">
        <v>677</v>
      </c>
      <c r="C170" t="s">
        <v>678</v>
      </c>
      <c r="D170" t="s">
        <v>679</v>
      </c>
    </row>
    <row r="171" spans="1:4" ht="15.75" x14ac:dyDescent="0.25">
      <c r="A171" t="s">
        <v>680</v>
      </c>
      <c r="B171" t="s">
        <v>681</v>
      </c>
      <c r="C171" t="s">
        <v>682</v>
      </c>
      <c r="D171" t="s">
        <v>683</v>
      </c>
    </row>
    <row r="172" spans="1:4" ht="15.75" x14ac:dyDescent="0.25">
      <c r="A172" t="s">
        <v>684</v>
      </c>
      <c r="B172" t="s">
        <v>685</v>
      </c>
      <c r="C172" t="s">
        <v>686</v>
      </c>
      <c r="D172" t="s">
        <v>687</v>
      </c>
    </row>
    <row r="173" spans="1:4" ht="15.75" x14ac:dyDescent="0.25">
      <c r="A173" t="s">
        <v>688</v>
      </c>
      <c r="B173" t="s">
        <v>689</v>
      </c>
      <c r="C173" t="s">
        <v>690</v>
      </c>
      <c r="D173" t="s">
        <v>691</v>
      </c>
    </row>
    <row r="174" spans="1:4" ht="15.75" x14ac:dyDescent="0.25">
      <c r="A174" t="s">
        <v>692</v>
      </c>
      <c r="B174" t="s">
        <v>693</v>
      </c>
      <c r="C174" t="s">
        <v>694</v>
      </c>
      <c r="D174" t="s">
        <v>695</v>
      </c>
    </row>
    <row r="175" spans="1:4" ht="15.75" x14ac:dyDescent="0.25">
      <c r="A175" t="s">
        <v>696</v>
      </c>
      <c r="B175" t="s">
        <v>697</v>
      </c>
      <c r="C175" t="s">
        <v>698</v>
      </c>
      <c r="D175" t="s">
        <v>699</v>
      </c>
    </row>
    <row r="176" spans="1:4" ht="15.75" x14ac:dyDescent="0.25">
      <c r="A176" t="s">
        <v>700</v>
      </c>
      <c r="B176" t="s">
        <v>701</v>
      </c>
      <c r="C176" t="s">
        <v>702</v>
      </c>
      <c r="D176" t="s">
        <v>703</v>
      </c>
    </row>
    <row r="177" spans="1:4" ht="15.75" x14ac:dyDescent="0.25">
      <c r="A177" t="s">
        <v>704</v>
      </c>
      <c r="B177" t="s">
        <v>705</v>
      </c>
      <c r="C177" t="s">
        <v>706</v>
      </c>
      <c r="D177" t="s">
        <v>707</v>
      </c>
    </row>
    <row r="178" spans="1:4" ht="15.75" x14ac:dyDescent="0.25">
      <c r="A178" t="s">
        <v>708</v>
      </c>
      <c r="B178" t="s">
        <v>709</v>
      </c>
      <c r="C178" t="s">
        <v>710</v>
      </c>
      <c r="D178" t="s">
        <v>711</v>
      </c>
    </row>
    <row r="179" spans="1:4" ht="15.75" x14ac:dyDescent="0.25">
      <c r="A179" t="s">
        <v>712</v>
      </c>
      <c r="B179" t="s">
        <v>713</v>
      </c>
      <c r="C179" t="s">
        <v>714</v>
      </c>
      <c r="D179" t="s">
        <v>715</v>
      </c>
    </row>
    <row r="180" spans="1:4" ht="15.75" x14ac:dyDescent="0.25">
      <c r="A180" t="s">
        <v>716</v>
      </c>
      <c r="B180" t="s">
        <v>717</v>
      </c>
      <c r="C180" t="s">
        <v>718</v>
      </c>
      <c r="D180" t="s">
        <v>719</v>
      </c>
    </row>
    <row r="181" spans="1:4" ht="15.75" x14ac:dyDescent="0.25">
      <c r="A181" t="s">
        <v>720</v>
      </c>
      <c r="B181" t="s">
        <v>721</v>
      </c>
      <c r="C181" t="s">
        <v>722</v>
      </c>
      <c r="D181" t="s">
        <v>723</v>
      </c>
    </row>
    <row r="182" spans="1:4" ht="15.75" x14ac:dyDescent="0.25">
      <c r="A182" t="s">
        <v>724</v>
      </c>
      <c r="B182" t="s">
        <v>725</v>
      </c>
      <c r="C182" t="s">
        <v>726</v>
      </c>
      <c r="D182" t="s">
        <v>727</v>
      </c>
    </row>
    <row r="183" spans="1:4" ht="15.75" x14ac:dyDescent="0.25">
      <c r="A183" t="s">
        <v>728</v>
      </c>
      <c r="B183" t="s">
        <v>729</v>
      </c>
      <c r="C183" t="s">
        <v>730</v>
      </c>
      <c r="D183" t="s">
        <v>731</v>
      </c>
    </row>
    <row r="184" spans="1:4" ht="15.75" x14ac:dyDescent="0.25">
      <c r="A184" t="s">
        <v>732</v>
      </c>
      <c r="B184" t="s">
        <v>733</v>
      </c>
      <c r="C184" t="s">
        <v>726</v>
      </c>
      <c r="D184" t="s">
        <v>734</v>
      </c>
    </row>
    <row r="185" spans="1:4" ht="15.75" x14ac:dyDescent="0.25">
      <c r="A185" t="s">
        <v>735</v>
      </c>
      <c r="B185" t="s">
        <v>736</v>
      </c>
      <c r="C185" t="s">
        <v>737</v>
      </c>
      <c r="D185" t="s">
        <v>738</v>
      </c>
    </row>
    <row r="186" spans="1:4" ht="15.75" x14ac:dyDescent="0.25">
      <c r="A186" t="s">
        <v>739</v>
      </c>
      <c r="B186" t="s">
        <v>740</v>
      </c>
      <c r="C186" t="s">
        <v>741</v>
      </c>
      <c r="D186" t="s">
        <v>742</v>
      </c>
    </row>
    <row r="187" spans="1:4" ht="15.75" x14ac:dyDescent="0.25">
      <c r="A187" t="s">
        <v>743</v>
      </c>
      <c r="B187" t="s">
        <v>744</v>
      </c>
      <c r="C187" t="s">
        <v>745</v>
      </c>
      <c r="D187" t="s">
        <v>746</v>
      </c>
    </row>
    <row r="188" spans="1:4" ht="15.75" x14ac:dyDescent="0.25">
      <c r="A188" t="s">
        <v>747</v>
      </c>
      <c r="B188" t="s">
        <v>748</v>
      </c>
      <c r="C188" t="s">
        <v>749</v>
      </c>
      <c r="D188" t="s">
        <v>750</v>
      </c>
    </row>
    <row r="189" spans="1:4" ht="15.75" x14ac:dyDescent="0.25">
      <c r="A189" t="s">
        <v>751</v>
      </c>
      <c r="B189" t="s">
        <v>752</v>
      </c>
      <c r="C189" t="s">
        <v>753</v>
      </c>
      <c r="D189" t="s">
        <v>754</v>
      </c>
    </row>
    <row r="190" spans="1:4" ht="15.75" x14ac:dyDescent="0.25">
      <c r="A190" t="s">
        <v>755</v>
      </c>
      <c r="B190" t="s">
        <v>756</v>
      </c>
      <c r="C190" t="s">
        <v>757</v>
      </c>
      <c r="D190" t="s">
        <v>758</v>
      </c>
    </row>
    <row r="191" spans="1:4" ht="15.75" x14ac:dyDescent="0.25">
      <c r="A191" t="s">
        <v>759</v>
      </c>
      <c r="B191" t="s">
        <v>760</v>
      </c>
      <c r="C191" t="s">
        <v>761</v>
      </c>
      <c r="D191" t="s">
        <v>762</v>
      </c>
    </row>
    <row r="192" spans="1:4" ht="15.75" x14ac:dyDescent="0.25">
      <c r="A192" t="s">
        <v>763</v>
      </c>
      <c r="B192" t="s">
        <v>764</v>
      </c>
      <c r="C192" t="s">
        <v>730</v>
      </c>
      <c r="D192" t="s">
        <v>765</v>
      </c>
    </row>
    <row r="193" spans="1:4" ht="15.75" x14ac:dyDescent="0.25">
      <c r="A193" t="s">
        <v>766</v>
      </c>
      <c r="B193" t="s">
        <v>767</v>
      </c>
      <c r="C193" t="s">
        <v>768</v>
      </c>
      <c r="D193" t="s">
        <v>769</v>
      </c>
    </row>
    <row r="194" spans="1:4" ht="15.75" x14ac:dyDescent="0.25">
      <c r="A194" t="s">
        <v>770</v>
      </c>
      <c r="B194" t="s">
        <v>771</v>
      </c>
      <c r="C194" t="s">
        <v>772</v>
      </c>
      <c r="D194" t="s">
        <v>773</v>
      </c>
    </row>
    <row r="195" spans="1:4" ht="15.75" x14ac:dyDescent="0.25">
      <c r="A195" t="s">
        <v>774</v>
      </c>
      <c r="B195" t="s">
        <v>775</v>
      </c>
      <c r="C195" t="s">
        <v>776</v>
      </c>
      <c r="D195" t="s">
        <v>777</v>
      </c>
    </row>
    <row r="196" spans="1:4" ht="15.75" x14ac:dyDescent="0.25">
      <c r="A196" t="s">
        <v>778</v>
      </c>
      <c r="B196" t="s">
        <v>779</v>
      </c>
      <c r="C196" t="s">
        <v>780</v>
      </c>
      <c r="D196" t="s">
        <v>781</v>
      </c>
    </row>
    <row r="197" spans="1:4" ht="15.75" x14ac:dyDescent="0.25">
      <c r="A197" t="s">
        <v>782</v>
      </c>
      <c r="B197" t="s">
        <v>783</v>
      </c>
      <c r="C197" t="s">
        <v>730</v>
      </c>
      <c r="D197" t="s">
        <v>784</v>
      </c>
    </row>
    <row r="198" spans="1:4" ht="15.75" x14ac:dyDescent="0.25">
      <c r="A198" t="s">
        <v>785</v>
      </c>
      <c r="B198" t="s">
        <v>786</v>
      </c>
      <c r="C198" t="s">
        <v>757</v>
      </c>
      <c r="D198" t="s">
        <v>787</v>
      </c>
    </row>
    <row r="199" spans="1:4" ht="15.75" x14ac:dyDescent="0.25">
      <c r="A199" t="s">
        <v>788</v>
      </c>
      <c r="B199" t="s">
        <v>789</v>
      </c>
      <c r="C199" t="s">
        <v>790</v>
      </c>
      <c r="D199" t="s">
        <v>791</v>
      </c>
    </row>
    <row r="200" spans="1:4" ht="15.75" x14ac:dyDescent="0.25">
      <c r="A200" t="s">
        <v>792</v>
      </c>
      <c r="B200" t="s">
        <v>793</v>
      </c>
      <c r="C200" t="s">
        <v>794</v>
      </c>
      <c r="D200" t="s">
        <v>795</v>
      </c>
    </row>
    <row r="201" spans="1:4" ht="15.75" x14ac:dyDescent="0.25">
      <c r="A201" t="s">
        <v>796</v>
      </c>
      <c r="B201" t="s">
        <v>797</v>
      </c>
      <c r="C201" t="s">
        <v>798</v>
      </c>
      <c r="D201" t="s">
        <v>799</v>
      </c>
    </row>
    <row r="202" spans="1:4" ht="15.75" x14ac:dyDescent="0.25">
      <c r="A202" t="s">
        <v>800</v>
      </c>
      <c r="B202" t="s">
        <v>801</v>
      </c>
      <c r="C202" t="s">
        <v>802</v>
      </c>
      <c r="D202" t="s">
        <v>803</v>
      </c>
    </row>
    <row r="203" spans="1:4" ht="15.75" x14ac:dyDescent="0.25">
      <c r="A203" t="s">
        <v>804</v>
      </c>
      <c r="B203" t="s">
        <v>805</v>
      </c>
      <c r="C203" t="s">
        <v>806</v>
      </c>
      <c r="D203" t="s">
        <v>807</v>
      </c>
    </row>
    <row r="204" spans="1:4" ht="15.75" x14ac:dyDescent="0.25">
      <c r="A204" t="s">
        <v>808</v>
      </c>
      <c r="B204" t="s">
        <v>809</v>
      </c>
      <c r="C204" t="s">
        <v>810</v>
      </c>
      <c r="D204" t="s">
        <v>811</v>
      </c>
    </row>
    <row r="205" spans="1:4" ht="15.75" x14ac:dyDescent="0.25">
      <c r="A205" t="s">
        <v>812</v>
      </c>
      <c r="B205" t="s">
        <v>813</v>
      </c>
      <c r="C205" t="s">
        <v>814</v>
      </c>
      <c r="D205" t="s">
        <v>815</v>
      </c>
    </row>
    <row r="206" spans="1:4" ht="15.75" x14ac:dyDescent="0.25">
      <c r="A206" t="s">
        <v>816</v>
      </c>
      <c r="B206" t="s">
        <v>817</v>
      </c>
      <c r="C206" t="s">
        <v>714</v>
      </c>
      <c r="D206" t="s">
        <v>818</v>
      </c>
    </row>
    <row r="207" spans="1:4" ht="15.75" x14ac:dyDescent="0.25">
      <c r="A207" t="s">
        <v>819</v>
      </c>
      <c r="B207" t="s">
        <v>820</v>
      </c>
      <c r="C207" t="s">
        <v>821</v>
      </c>
      <c r="D207" t="s">
        <v>822</v>
      </c>
    </row>
    <row r="208" spans="1:4" ht="15.75" x14ac:dyDescent="0.25">
      <c r="A208" t="s">
        <v>823</v>
      </c>
      <c r="B208" t="s">
        <v>824</v>
      </c>
      <c r="C208" t="s">
        <v>825</v>
      </c>
      <c r="D208" t="s">
        <v>826</v>
      </c>
    </row>
    <row r="209" spans="1:4" ht="15.75" x14ac:dyDescent="0.25">
      <c r="A209" t="s">
        <v>827</v>
      </c>
      <c r="B209" t="s">
        <v>828</v>
      </c>
      <c r="C209" t="s">
        <v>829</v>
      </c>
      <c r="D209" t="s">
        <v>830</v>
      </c>
    </row>
    <row r="210" spans="1:4" ht="15.75" x14ac:dyDescent="0.25">
      <c r="A210" t="s">
        <v>831</v>
      </c>
      <c r="B210" t="s">
        <v>832</v>
      </c>
      <c r="C210" t="s">
        <v>833</v>
      </c>
      <c r="D210" t="s">
        <v>834</v>
      </c>
    </row>
    <row r="211" spans="1:4" ht="15.75" x14ac:dyDescent="0.25">
      <c r="A211" t="s">
        <v>835</v>
      </c>
      <c r="B211" t="s">
        <v>836</v>
      </c>
      <c r="C211" t="s">
        <v>837</v>
      </c>
      <c r="D211" t="s">
        <v>838</v>
      </c>
    </row>
    <row r="212" spans="1:4" ht="15.75" x14ac:dyDescent="0.25">
      <c r="A212" t="s">
        <v>839</v>
      </c>
      <c r="B212" t="s">
        <v>840</v>
      </c>
      <c r="C212" t="s">
        <v>825</v>
      </c>
      <c r="D212" t="s">
        <v>841</v>
      </c>
    </row>
    <row r="213" spans="1:4" ht="15.75" x14ac:dyDescent="0.25">
      <c r="A213" t="s">
        <v>842</v>
      </c>
      <c r="B213" t="s">
        <v>843</v>
      </c>
      <c r="C213" t="s">
        <v>810</v>
      </c>
      <c r="D213" t="s">
        <v>844</v>
      </c>
    </row>
    <row r="214" spans="1:4" ht="15.75" x14ac:dyDescent="0.25">
      <c r="A214" t="s">
        <v>845</v>
      </c>
      <c r="B214" t="s">
        <v>846</v>
      </c>
      <c r="C214" t="s">
        <v>847</v>
      </c>
      <c r="D214" t="s">
        <v>848</v>
      </c>
    </row>
    <row r="215" spans="1:4" ht="15.75" x14ac:dyDescent="0.25">
      <c r="A215" t="s">
        <v>849</v>
      </c>
      <c r="B215" t="s">
        <v>850</v>
      </c>
      <c r="C215" t="s">
        <v>851</v>
      </c>
      <c r="D215" t="s">
        <v>852</v>
      </c>
    </row>
    <row r="216" spans="1:4" ht="15.75" x14ac:dyDescent="0.25">
      <c r="A216" t="s">
        <v>853</v>
      </c>
      <c r="B216" t="s">
        <v>854</v>
      </c>
      <c r="C216" t="s">
        <v>855</v>
      </c>
      <c r="D216" t="s">
        <v>856</v>
      </c>
    </row>
    <row r="217" spans="1:4" ht="15.75" x14ac:dyDescent="0.25">
      <c r="A217" t="s">
        <v>857</v>
      </c>
      <c r="B217" t="s">
        <v>858</v>
      </c>
      <c r="C217" t="s">
        <v>859</v>
      </c>
      <c r="D217" t="s">
        <v>860</v>
      </c>
    </row>
    <row r="218" spans="1:4" ht="15.75" x14ac:dyDescent="0.25">
      <c r="A218" t="s">
        <v>861</v>
      </c>
      <c r="B218" t="s">
        <v>862</v>
      </c>
      <c r="C218" t="s">
        <v>863</v>
      </c>
      <c r="D218" t="s">
        <v>864</v>
      </c>
    </row>
    <row r="219" spans="1:4" ht="15.75" x14ac:dyDescent="0.25">
      <c r="A219" t="s">
        <v>865</v>
      </c>
      <c r="B219" t="s">
        <v>866</v>
      </c>
      <c r="C219" t="s">
        <v>867</v>
      </c>
      <c r="D219" t="s">
        <v>868</v>
      </c>
    </row>
    <row r="220" spans="1:4" ht="15.75" x14ac:dyDescent="0.25">
      <c r="A220" t="s">
        <v>869</v>
      </c>
      <c r="B220" t="s">
        <v>870</v>
      </c>
      <c r="C220" t="s">
        <v>757</v>
      </c>
      <c r="D220" t="s">
        <v>871</v>
      </c>
    </row>
    <row r="221" spans="1:4" ht="15.75" x14ac:dyDescent="0.25">
      <c r="A221" t="s">
        <v>872</v>
      </c>
      <c r="B221" t="s">
        <v>873</v>
      </c>
      <c r="C221" t="s">
        <v>874</v>
      </c>
      <c r="D221" t="s">
        <v>875</v>
      </c>
    </row>
    <row r="222" spans="1:4" ht="15.75" x14ac:dyDescent="0.25">
      <c r="A222" t="s">
        <v>876</v>
      </c>
      <c r="B222" t="s">
        <v>877</v>
      </c>
      <c r="C222" t="s">
        <v>878</v>
      </c>
      <c r="D222" t="s">
        <v>879</v>
      </c>
    </row>
    <row r="223" spans="1:4" ht="15.75" x14ac:dyDescent="0.25">
      <c r="A223" t="s">
        <v>880</v>
      </c>
      <c r="B223" t="s">
        <v>881</v>
      </c>
      <c r="C223" t="s">
        <v>882</v>
      </c>
      <c r="D223" t="s">
        <v>883</v>
      </c>
    </row>
    <row r="224" spans="1:4" ht="15.75" x14ac:dyDescent="0.25">
      <c r="A224" t="s">
        <v>884</v>
      </c>
      <c r="B224" t="s">
        <v>885</v>
      </c>
      <c r="C224" t="s">
        <v>726</v>
      </c>
      <c r="D224" t="s">
        <v>886</v>
      </c>
    </row>
    <row r="225" spans="1:4" ht="15.75" x14ac:dyDescent="0.25">
      <c r="A225" t="s">
        <v>887</v>
      </c>
      <c r="B225" t="s">
        <v>888</v>
      </c>
      <c r="C225" t="s">
        <v>726</v>
      </c>
      <c r="D225" t="s">
        <v>889</v>
      </c>
    </row>
    <row r="226" spans="1:4" ht="15.75" x14ac:dyDescent="0.25">
      <c r="A226" t="s">
        <v>890</v>
      </c>
      <c r="B226" t="s">
        <v>891</v>
      </c>
      <c r="C226" t="s">
        <v>722</v>
      </c>
      <c r="D226" t="s">
        <v>892</v>
      </c>
    </row>
    <row r="227" spans="1:4" ht="15.75" x14ac:dyDescent="0.25">
      <c r="A227" t="s">
        <v>893</v>
      </c>
      <c r="B227" t="s">
        <v>894</v>
      </c>
      <c r="C227" t="s">
        <v>895</v>
      </c>
      <c r="D227" t="s">
        <v>896</v>
      </c>
    </row>
    <row r="228" spans="1:4" ht="15.75" x14ac:dyDescent="0.25">
      <c r="A228" t="s">
        <v>897</v>
      </c>
      <c r="B228" t="s">
        <v>898</v>
      </c>
      <c r="C228" t="s">
        <v>899</v>
      </c>
      <c r="D228" t="s">
        <v>900</v>
      </c>
    </row>
    <row r="229" spans="1:4" ht="15.75" x14ac:dyDescent="0.25">
      <c r="A229" t="s">
        <v>901</v>
      </c>
      <c r="B229" t="s">
        <v>902</v>
      </c>
      <c r="C229" t="s">
        <v>903</v>
      </c>
      <c r="D229" t="s">
        <v>904</v>
      </c>
    </row>
    <row r="230" spans="1:4" ht="15.75" x14ac:dyDescent="0.25">
      <c r="A230" t="s">
        <v>905</v>
      </c>
      <c r="B230" t="s">
        <v>906</v>
      </c>
      <c r="C230" t="s">
        <v>907</v>
      </c>
      <c r="D230" t="s">
        <v>908</v>
      </c>
    </row>
    <row r="231" spans="1:4" ht="15.75" x14ac:dyDescent="0.25">
      <c r="A231" t="s">
        <v>909</v>
      </c>
      <c r="B231" t="s">
        <v>910</v>
      </c>
      <c r="C231" t="s">
        <v>911</v>
      </c>
      <c r="D231" t="s">
        <v>912</v>
      </c>
    </row>
    <row r="232" spans="1:4" ht="15.75" x14ac:dyDescent="0.25">
      <c r="A232" t="s">
        <v>913</v>
      </c>
      <c r="B232" t="s">
        <v>914</v>
      </c>
      <c r="C232" t="s">
        <v>915</v>
      </c>
      <c r="D232" t="s">
        <v>916</v>
      </c>
    </row>
    <row r="233" spans="1:4" ht="15.75" x14ac:dyDescent="0.25">
      <c r="A233" t="s">
        <v>917</v>
      </c>
      <c r="B233" t="s">
        <v>918</v>
      </c>
      <c r="C233" t="s">
        <v>919</v>
      </c>
      <c r="D233" t="s">
        <v>920</v>
      </c>
    </row>
    <row r="234" spans="1:4" ht="15.75" x14ac:dyDescent="0.25">
      <c r="A234" t="s">
        <v>921</v>
      </c>
      <c r="B234" t="s">
        <v>922</v>
      </c>
      <c r="C234" t="s">
        <v>923</v>
      </c>
      <c r="D234" t="s">
        <v>924</v>
      </c>
    </row>
    <row r="235" spans="1:4" ht="15.75" x14ac:dyDescent="0.25">
      <c r="A235" t="s">
        <v>925</v>
      </c>
      <c r="B235" t="s">
        <v>926</v>
      </c>
      <c r="C235" t="s">
        <v>927</v>
      </c>
      <c r="D235" t="s">
        <v>928</v>
      </c>
    </row>
    <row r="236" spans="1:4" ht="15.75" x14ac:dyDescent="0.25">
      <c r="A236" t="s">
        <v>929</v>
      </c>
      <c r="B236" t="s">
        <v>930</v>
      </c>
      <c r="C236" t="s">
        <v>931</v>
      </c>
      <c r="D236" t="s">
        <v>932</v>
      </c>
    </row>
    <row r="237" spans="1:4" ht="15.75" x14ac:dyDescent="0.25">
      <c r="A237" t="s">
        <v>933</v>
      </c>
      <c r="B237" t="s">
        <v>934</v>
      </c>
      <c r="C237" t="s">
        <v>935</v>
      </c>
      <c r="D237" t="s">
        <v>936</v>
      </c>
    </row>
    <row r="238" spans="1:4" ht="15.75" x14ac:dyDescent="0.25">
      <c r="A238" t="s">
        <v>937</v>
      </c>
      <c r="B238" t="s">
        <v>938</v>
      </c>
      <c r="C238" t="s">
        <v>939</v>
      </c>
      <c r="D238" t="s">
        <v>940</v>
      </c>
    </row>
    <row r="239" spans="1:4" ht="15.75" x14ac:dyDescent="0.25">
      <c r="A239" t="s">
        <v>941</v>
      </c>
      <c r="B239" t="s">
        <v>942</v>
      </c>
      <c r="C239" t="s">
        <v>943</v>
      </c>
      <c r="D239" t="s">
        <v>944</v>
      </c>
    </row>
    <row r="240" spans="1:4" ht="15.75" x14ac:dyDescent="0.25">
      <c r="A240" t="s">
        <v>945</v>
      </c>
      <c r="B240" t="s">
        <v>946</v>
      </c>
      <c r="C240" t="s">
        <v>947</v>
      </c>
      <c r="D240" t="s">
        <v>948</v>
      </c>
    </row>
    <row r="241" spans="1:4" ht="15.75" x14ac:dyDescent="0.25">
      <c r="A241" t="s">
        <v>949</v>
      </c>
      <c r="B241" t="s">
        <v>950</v>
      </c>
      <c r="C241" t="s">
        <v>951</v>
      </c>
      <c r="D241" t="s">
        <v>952</v>
      </c>
    </row>
    <row r="242" spans="1:4" ht="15.75" x14ac:dyDescent="0.25">
      <c r="A242" t="s">
        <v>953</v>
      </c>
      <c r="B242" t="s">
        <v>954</v>
      </c>
      <c r="C242" t="s">
        <v>955</v>
      </c>
      <c r="D242" t="s">
        <v>956</v>
      </c>
    </row>
    <row r="243" spans="1:4" ht="15.75" x14ac:dyDescent="0.25">
      <c r="A243" t="s">
        <v>957</v>
      </c>
      <c r="B243" t="s">
        <v>958</v>
      </c>
      <c r="C243" t="s">
        <v>959</v>
      </c>
      <c r="D243" t="s">
        <v>960</v>
      </c>
    </row>
    <row r="244" spans="1:4" ht="15.75" x14ac:dyDescent="0.25">
      <c r="A244" t="s">
        <v>961</v>
      </c>
      <c r="B244" t="s">
        <v>962</v>
      </c>
      <c r="C244" t="s">
        <v>963</v>
      </c>
      <c r="D244" t="s">
        <v>964</v>
      </c>
    </row>
    <row r="245" spans="1:4" ht="15.75" x14ac:dyDescent="0.25">
      <c r="A245" t="s">
        <v>965</v>
      </c>
      <c r="B245" t="s">
        <v>966</v>
      </c>
      <c r="C245" t="s">
        <v>967</v>
      </c>
      <c r="D245" t="s">
        <v>968</v>
      </c>
    </row>
    <row r="246" spans="1:4" ht="15.75" x14ac:dyDescent="0.25">
      <c r="A246" t="s">
        <v>969</v>
      </c>
      <c r="B246" t="s">
        <v>970</v>
      </c>
      <c r="C246" t="s">
        <v>971</v>
      </c>
      <c r="D246" t="s">
        <v>972</v>
      </c>
    </row>
    <row r="247" spans="1:4" ht="15.75" x14ac:dyDescent="0.25">
      <c r="A247" t="s">
        <v>973</v>
      </c>
      <c r="B247" t="s">
        <v>974</v>
      </c>
      <c r="C247" t="s">
        <v>975</v>
      </c>
      <c r="D247" t="s">
        <v>976</v>
      </c>
    </row>
    <row r="248" spans="1:4" ht="15.75" x14ac:dyDescent="0.25">
      <c r="A248" t="s">
        <v>977</v>
      </c>
      <c r="B248" t="s">
        <v>978</v>
      </c>
      <c r="C248" t="s">
        <v>979</v>
      </c>
      <c r="D248" t="s">
        <v>980</v>
      </c>
    </row>
    <row r="249" spans="1:4" ht="15.75" x14ac:dyDescent="0.25">
      <c r="A249" t="s">
        <v>981</v>
      </c>
      <c r="B249" t="s">
        <v>982</v>
      </c>
      <c r="C249" t="s">
        <v>983</v>
      </c>
      <c r="D249" t="s">
        <v>984</v>
      </c>
    </row>
    <row r="250" spans="1:4" ht="15.75" x14ac:dyDescent="0.25">
      <c r="A250" t="s">
        <v>985</v>
      </c>
      <c r="B250" t="s">
        <v>986</v>
      </c>
      <c r="C250" t="s">
        <v>983</v>
      </c>
      <c r="D250" t="s">
        <v>984</v>
      </c>
    </row>
    <row r="251" spans="1:4" ht="15.75" x14ac:dyDescent="0.25">
      <c r="A251" t="s">
        <v>987</v>
      </c>
      <c r="B251" t="s">
        <v>988</v>
      </c>
      <c r="C251" t="s">
        <v>989</v>
      </c>
      <c r="D251" t="s">
        <v>990</v>
      </c>
    </row>
    <row r="252" spans="1:4" ht="15.75" x14ac:dyDescent="0.25">
      <c r="A252" t="s">
        <v>991</v>
      </c>
      <c r="B252" t="s">
        <v>992</v>
      </c>
      <c r="C252" t="s">
        <v>993</v>
      </c>
      <c r="D252" t="s">
        <v>994</v>
      </c>
    </row>
    <row r="253" spans="1:4" ht="15.75" x14ac:dyDescent="0.25">
      <c r="A253" t="s">
        <v>995</v>
      </c>
      <c r="B253" t="s">
        <v>996</v>
      </c>
      <c r="C253" t="s">
        <v>997</v>
      </c>
      <c r="D253" t="s">
        <v>998</v>
      </c>
    </row>
    <row r="254" spans="1:4" ht="15.75" x14ac:dyDescent="0.25">
      <c r="A254" t="s">
        <v>999</v>
      </c>
      <c r="B254" t="s">
        <v>1000</v>
      </c>
      <c r="C254" t="s">
        <v>1001</v>
      </c>
      <c r="D254" t="s">
        <v>1002</v>
      </c>
    </row>
    <row r="255" spans="1:4" ht="15.75" x14ac:dyDescent="0.25">
      <c r="A255" t="s">
        <v>1003</v>
      </c>
      <c r="B255" t="s">
        <v>1004</v>
      </c>
      <c r="C255" t="s">
        <v>1005</v>
      </c>
      <c r="D255" t="s">
        <v>1006</v>
      </c>
    </row>
    <row r="256" spans="1:4" ht="15.75" x14ac:dyDescent="0.25">
      <c r="A256" t="s">
        <v>1007</v>
      </c>
      <c r="B256" t="s">
        <v>1008</v>
      </c>
      <c r="C256" t="s">
        <v>1009</v>
      </c>
      <c r="D256" t="s">
        <v>1010</v>
      </c>
    </row>
    <row r="257" spans="1:4" ht="15.75" x14ac:dyDescent="0.25">
      <c r="A257" t="s">
        <v>1011</v>
      </c>
      <c r="B257" t="s">
        <v>1012</v>
      </c>
      <c r="C257" t="s">
        <v>1013</v>
      </c>
      <c r="D257" t="s">
        <v>1014</v>
      </c>
    </row>
    <row r="258" spans="1:4" ht="15.75" x14ac:dyDescent="0.25">
      <c r="A258" t="s">
        <v>1015</v>
      </c>
      <c r="B258" t="s">
        <v>1016</v>
      </c>
      <c r="C258" t="s">
        <v>1017</v>
      </c>
      <c r="D258" t="s">
        <v>1018</v>
      </c>
    </row>
    <row r="259" spans="1:4" ht="15.75" x14ac:dyDescent="0.25">
      <c r="A259" t="s">
        <v>1019</v>
      </c>
      <c r="B259" t="s">
        <v>1020</v>
      </c>
      <c r="C259" t="s">
        <v>1021</v>
      </c>
      <c r="D259" t="s">
        <v>1022</v>
      </c>
    </row>
    <row r="260" spans="1:4" ht="15.75" x14ac:dyDescent="0.25">
      <c r="A260" t="s">
        <v>1023</v>
      </c>
      <c r="B260" t="s">
        <v>1024</v>
      </c>
      <c r="C260" t="s">
        <v>1025</v>
      </c>
      <c r="D260" t="s">
        <v>1026</v>
      </c>
    </row>
    <row r="261" spans="1:4" ht="15.75" x14ac:dyDescent="0.25">
      <c r="A261" t="s">
        <v>1027</v>
      </c>
      <c r="B261" t="s">
        <v>1028</v>
      </c>
      <c r="C261" t="s">
        <v>1029</v>
      </c>
      <c r="D261" t="s">
        <v>1030</v>
      </c>
    </row>
    <row r="262" spans="1:4" ht="15.75" x14ac:dyDescent="0.25">
      <c r="A262" t="s">
        <v>1031</v>
      </c>
      <c r="B262" t="s">
        <v>1032</v>
      </c>
      <c r="C262" t="s">
        <v>1033</v>
      </c>
      <c r="D262" t="s">
        <v>1034</v>
      </c>
    </row>
    <row r="263" spans="1:4" ht="15.75" x14ac:dyDescent="0.25">
      <c r="A263" t="s">
        <v>1035</v>
      </c>
      <c r="B263" t="s">
        <v>1036</v>
      </c>
      <c r="C263" t="s">
        <v>1037</v>
      </c>
      <c r="D263" t="s">
        <v>1038</v>
      </c>
    </row>
    <row r="264" spans="1:4" ht="15.75" x14ac:dyDescent="0.25">
      <c r="A264" t="s">
        <v>1039</v>
      </c>
      <c r="B264" t="s">
        <v>1040</v>
      </c>
      <c r="C264" t="s">
        <v>1037</v>
      </c>
      <c r="D264" t="s">
        <v>1041</v>
      </c>
    </row>
    <row r="265" spans="1:4" ht="15.75" x14ac:dyDescent="0.25">
      <c r="A265" t="s">
        <v>1042</v>
      </c>
      <c r="B265" t="s">
        <v>1043</v>
      </c>
      <c r="C265" t="s">
        <v>1044</v>
      </c>
      <c r="D265" t="s">
        <v>1045</v>
      </c>
    </row>
    <row r="266" spans="1:4" ht="15.75" x14ac:dyDescent="0.25">
      <c r="A266" t="s">
        <v>1046</v>
      </c>
      <c r="B266" t="s">
        <v>1047</v>
      </c>
      <c r="C266" t="s">
        <v>1048</v>
      </c>
      <c r="D266" t="s">
        <v>1049</v>
      </c>
    </row>
    <row r="267" spans="1:4" ht="15.75" x14ac:dyDescent="0.25">
      <c r="A267" t="s">
        <v>1050</v>
      </c>
      <c r="B267" t="s">
        <v>1051</v>
      </c>
      <c r="C267" t="s">
        <v>1052</v>
      </c>
      <c r="D267" t="s">
        <v>1053</v>
      </c>
    </row>
    <row r="268" spans="1:4" ht="15.75" x14ac:dyDescent="0.25">
      <c r="A268" t="s">
        <v>1054</v>
      </c>
      <c r="B268" t="s">
        <v>1055</v>
      </c>
      <c r="C268" t="s">
        <v>1056</v>
      </c>
      <c r="D268" t="s">
        <v>1057</v>
      </c>
    </row>
    <row r="269" spans="1:4" ht="15.75" x14ac:dyDescent="0.25">
      <c r="A269" t="s">
        <v>1058</v>
      </c>
      <c r="B269" t="s">
        <v>1059</v>
      </c>
      <c r="C269" t="s">
        <v>1060</v>
      </c>
      <c r="D269" t="s">
        <v>1061</v>
      </c>
    </row>
    <row r="270" spans="1:4" ht="15.75" x14ac:dyDescent="0.25">
      <c r="A270" t="s">
        <v>1062</v>
      </c>
      <c r="B270" t="s">
        <v>1063</v>
      </c>
      <c r="C270" t="s">
        <v>1064</v>
      </c>
      <c r="D270" t="s">
        <v>1065</v>
      </c>
    </row>
    <row r="271" spans="1:4" ht="15.75" x14ac:dyDescent="0.25">
      <c r="A271" t="s">
        <v>1066</v>
      </c>
      <c r="B271" t="s">
        <v>1067</v>
      </c>
      <c r="C271" t="s">
        <v>1068</v>
      </c>
      <c r="D271" t="s">
        <v>1069</v>
      </c>
    </row>
    <row r="272" spans="1:4" ht="15.75" x14ac:dyDescent="0.25">
      <c r="A272" t="s">
        <v>1070</v>
      </c>
      <c r="B272" t="s">
        <v>1071</v>
      </c>
      <c r="C272" t="s">
        <v>1072</v>
      </c>
      <c r="D272" t="s">
        <v>1073</v>
      </c>
    </row>
    <row r="273" spans="1:4" ht="15.75" x14ac:dyDescent="0.25">
      <c r="A273" t="s">
        <v>1074</v>
      </c>
      <c r="B273" t="s">
        <v>1075</v>
      </c>
      <c r="C273" t="s">
        <v>1076</v>
      </c>
      <c r="D273" t="s">
        <v>1077</v>
      </c>
    </row>
    <row r="274" spans="1:4" ht="15.75" x14ac:dyDescent="0.25">
      <c r="A274" t="s">
        <v>1078</v>
      </c>
      <c r="B274" t="s">
        <v>1079</v>
      </c>
      <c r="C274" t="s">
        <v>1080</v>
      </c>
      <c r="D274" t="s">
        <v>1081</v>
      </c>
    </row>
    <row r="275" spans="1:4" ht="15.75" x14ac:dyDescent="0.25">
      <c r="A275" t="s">
        <v>1082</v>
      </c>
      <c r="B275" t="s">
        <v>1083</v>
      </c>
      <c r="C275" t="s">
        <v>1064</v>
      </c>
      <c r="D275" t="s">
        <v>1084</v>
      </c>
    </row>
    <row r="276" spans="1:4" ht="15.75" x14ac:dyDescent="0.25">
      <c r="A276" t="s">
        <v>1085</v>
      </c>
      <c r="B276" t="s">
        <v>1086</v>
      </c>
      <c r="C276" t="s">
        <v>1087</v>
      </c>
      <c r="D276" t="s">
        <v>1088</v>
      </c>
    </row>
    <row r="277" spans="1:4" ht="15.75" x14ac:dyDescent="0.25">
      <c r="A277" t="s">
        <v>1089</v>
      </c>
      <c r="B277" t="s">
        <v>1090</v>
      </c>
      <c r="C277" t="s">
        <v>1091</v>
      </c>
      <c r="D277" t="s">
        <v>1092</v>
      </c>
    </row>
    <row r="278" spans="1:4" ht="15.75" x14ac:dyDescent="0.25">
      <c r="A278" t="s">
        <v>1093</v>
      </c>
      <c r="B278" t="s">
        <v>1094</v>
      </c>
      <c r="C278" t="s">
        <v>1095</v>
      </c>
      <c r="D278" t="s">
        <v>1096</v>
      </c>
    </row>
    <row r="279" spans="1:4" ht="15.75" x14ac:dyDescent="0.25">
      <c r="A279" t="s">
        <v>1097</v>
      </c>
      <c r="B279" t="s">
        <v>1098</v>
      </c>
      <c r="C279" t="s">
        <v>1099</v>
      </c>
      <c r="D279" t="s">
        <v>1100</v>
      </c>
    </row>
    <row r="280" spans="1:4" ht="15.75" x14ac:dyDescent="0.25">
      <c r="A280" t="s">
        <v>1101</v>
      </c>
      <c r="B280" t="s">
        <v>1102</v>
      </c>
      <c r="C280" t="s">
        <v>1103</v>
      </c>
      <c r="D280" t="s">
        <v>1104</v>
      </c>
    </row>
    <row r="281" spans="1:4" ht="15.75" x14ac:dyDescent="0.25">
      <c r="A281" t="s">
        <v>1105</v>
      </c>
      <c r="B281" t="s">
        <v>1106</v>
      </c>
      <c r="C281" t="s">
        <v>1107</v>
      </c>
      <c r="D281" t="s">
        <v>1108</v>
      </c>
    </row>
    <row r="282" spans="1:4" ht="15.75" x14ac:dyDescent="0.25">
      <c r="A282" t="s">
        <v>1109</v>
      </c>
      <c r="B282" t="s">
        <v>1110</v>
      </c>
      <c r="C282" t="s">
        <v>1111</v>
      </c>
      <c r="D282" t="s">
        <v>1112</v>
      </c>
    </row>
    <row r="283" spans="1:4" ht="15.75" x14ac:dyDescent="0.25">
      <c r="A283" t="s">
        <v>1113</v>
      </c>
      <c r="B283" t="s">
        <v>1114</v>
      </c>
      <c r="C283" t="s">
        <v>1115</v>
      </c>
      <c r="D283" t="s">
        <v>1116</v>
      </c>
    </row>
    <row r="284" spans="1:4" ht="15.75" x14ac:dyDescent="0.25">
      <c r="A284" t="s">
        <v>1117</v>
      </c>
      <c r="B284" t="s">
        <v>1118</v>
      </c>
      <c r="C284" t="s">
        <v>1119</v>
      </c>
      <c r="D284" t="s">
        <v>1120</v>
      </c>
    </row>
    <row r="285" spans="1:4" ht="15.75" x14ac:dyDescent="0.25">
      <c r="A285" t="s">
        <v>1121</v>
      </c>
      <c r="B285" t="s">
        <v>1122</v>
      </c>
      <c r="C285" t="s">
        <v>1111</v>
      </c>
      <c r="D285" t="s">
        <v>1123</v>
      </c>
    </row>
    <row r="286" spans="1:4" ht="15.75" x14ac:dyDescent="0.25">
      <c r="A286" t="s">
        <v>1124</v>
      </c>
      <c r="B286" t="s">
        <v>1125</v>
      </c>
      <c r="C286" t="s">
        <v>1126</v>
      </c>
      <c r="D286" t="s">
        <v>1127</v>
      </c>
    </row>
    <row r="287" spans="1:4" ht="15.75" x14ac:dyDescent="0.25">
      <c r="A287" t="s">
        <v>1128</v>
      </c>
      <c r="B287" t="s">
        <v>1129</v>
      </c>
      <c r="C287" t="s">
        <v>1130</v>
      </c>
      <c r="D287" t="s">
        <v>1131</v>
      </c>
    </row>
    <row r="288" spans="1:4" ht="15.75" x14ac:dyDescent="0.25">
      <c r="A288" t="s">
        <v>1132</v>
      </c>
      <c r="B288" t="s">
        <v>1133</v>
      </c>
      <c r="C288" t="s">
        <v>1134</v>
      </c>
      <c r="D288" t="s">
        <v>1135</v>
      </c>
    </row>
    <row r="289" spans="1:4" ht="15.75" x14ac:dyDescent="0.25">
      <c r="A289" t="s">
        <v>1136</v>
      </c>
      <c r="B289" t="s">
        <v>1137</v>
      </c>
      <c r="C289" t="s">
        <v>1138</v>
      </c>
      <c r="D289" t="s">
        <v>1139</v>
      </c>
    </row>
    <row r="290" spans="1:4" ht="15.75" x14ac:dyDescent="0.25">
      <c r="A290" t="s">
        <v>1140</v>
      </c>
      <c r="B290" t="s">
        <v>1141</v>
      </c>
      <c r="C290" t="s">
        <v>1142</v>
      </c>
      <c r="D290" t="s">
        <v>1143</v>
      </c>
    </row>
    <row r="291" spans="1:4" ht="15.75" x14ac:dyDescent="0.25">
      <c r="A291" t="s">
        <v>1144</v>
      </c>
      <c r="B291" t="s">
        <v>1145</v>
      </c>
      <c r="C291" t="s">
        <v>1146</v>
      </c>
      <c r="D291" t="s">
        <v>1147</v>
      </c>
    </row>
    <row r="292" spans="1:4" ht="15.75" x14ac:dyDescent="0.25">
      <c r="A292" t="s">
        <v>1148</v>
      </c>
      <c r="B292" t="s">
        <v>1149</v>
      </c>
      <c r="C292" t="s">
        <v>1150</v>
      </c>
      <c r="D292" t="s">
        <v>1151</v>
      </c>
    </row>
    <row r="293" spans="1:4" ht="15.75" x14ac:dyDescent="0.25">
      <c r="A293" t="s">
        <v>1152</v>
      </c>
      <c r="B293" t="s">
        <v>1153</v>
      </c>
      <c r="C293" t="s">
        <v>1154</v>
      </c>
      <c r="D293" t="s">
        <v>1155</v>
      </c>
    </row>
    <row r="294" spans="1:4" ht="15.75" x14ac:dyDescent="0.25">
      <c r="A294" t="s">
        <v>1156</v>
      </c>
      <c r="B294" t="s">
        <v>1157</v>
      </c>
      <c r="C294" t="s">
        <v>1158</v>
      </c>
      <c r="D294" t="s">
        <v>1159</v>
      </c>
    </row>
    <row r="295" spans="1:4" ht="15.75" x14ac:dyDescent="0.25">
      <c r="A295" t="s">
        <v>1160</v>
      </c>
      <c r="B295" t="s">
        <v>1161</v>
      </c>
      <c r="C295" t="s">
        <v>1162</v>
      </c>
      <c r="D295" t="s">
        <v>1163</v>
      </c>
    </row>
    <row r="296" spans="1:4" ht="15.75" x14ac:dyDescent="0.25">
      <c r="A296" t="s">
        <v>1164</v>
      </c>
      <c r="B296" t="s">
        <v>1165</v>
      </c>
      <c r="C296" t="s">
        <v>1166</v>
      </c>
      <c r="D296" t="s">
        <v>1167</v>
      </c>
    </row>
    <row r="297" spans="1:4" ht="15.75" x14ac:dyDescent="0.25">
      <c r="A297" t="s">
        <v>1168</v>
      </c>
      <c r="B297" t="s">
        <v>1169</v>
      </c>
      <c r="C297" t="s">
        <v>1170</v>
      </c>
      <c r="D297" t="s">
        <v>1171</v>
      </c>
    </row>
    <row r="298" spans="1:4" ht="15.75" x14ac:dyDescent="0.25">
      <c r="A298" t="s">
        <v>1172</v>
      </c>
      <c r="B298" t="s">
        <v>1173</v>
      </c>
      <c r="C298" t="s">
        <v>1174</v>
      </c>
      <c r="D298" t="s">
        <v>1175</v>
      </c>
    </row>
    <row r="299" spans="1:4" ht="15.75" x14ac:dyDescent="0.25">
      <c r="A299" t="s">
        <v>1176</v>
      </c>
      <c r="B299" t="s">
        <v>1177</v>
      </c>
      <c r="C299" t="s">
        <v>1178</v>
      </c>
      <c r="D299" t="s">
        <v>1179</v>
      </c>
    </row>
    <row r="300" spans="1:4" ht="15.75" x14ac:dyDescent="0.25">
      <c r="A300" t="s">
        <v>1180</v>
      </c>
      <c r="B300" t="s">
        <v>1181</v>
      </c>
      <c r="C300" t="s">
        <v>1182</v>
      </c>
      <c r="D300" t="s">
        <v>1183</v>
      </c>
    </row>
    <row r="301" spans="1:4" ht="15.75" x14ac:dyDescent="0.25">
      <c r="A301" t="s">
        <v>1184</v>
      </c>
      <c r="B301" t="s">
        <v>1185</v>
      </c>
      <c r="C301" t="s">
        <v>1186</v>
      </c>
      <c r="D301" t="s">
        <v>1187</v>
      </c>
    </row>
    <row r="302" spans="1:4" ht="15.75" x14ac:dyDescent="0.25">
      <c r="A302" t="s">
        <v>1188</v>
      </c>
      <c r="B302" t="s">
        <v>1189</v>
      </c>
      <c r="C302" t="s">
        <v>1190</v>
      </c>
      <c r="D302" t="s">
        <v>1191</v>
      </c>
    </row>
    <row r="303" spans="1:4" ht="15.75" x14ac:dyDescent="0.25">
      <c r="A303" t="s">
        <v>1192</v>
      </c>
      <c r="B303" t="s">
        <v>1193</v>
      </c>
      <c r="C303" t="s">
        <v>1194</v>
      </c>
      <c r="D303" t="s">
        <v>1195</v>
      </c>
    </row>
    <row r="304" spans="1:4" ht="15.75" x14ac:dyDescent="0.25">
      <c r="A304" t="s">
        <v>1196</v>
      </c>
      <c r="B304" t="s">
        <v>1197</v>
      </c>
      <c r="C304" t="s">
        <v>1198</v>
      </c>
      <c r="D304" t="s">
        <v>1199</v>
      </c>
    </row>
    <row r="305" spans="1:4" ht="15.75" x14ac:dyDescent="0.25">
      <c r="A305" t="s">
        <v>1200</v>
      </c>
      <c r="B305" t="s">
        <v>1201</v>
      </c>
      <c r="C305" t="s">
        <v>1202</v>
      </c>
      <c r="D305" t="s">
        <v>1203</v>
      </c>
    </row>
    <row r="306" spans="1:4" ht="15.75" x14ac:dyDescent="0.25">
      <c r="A306" t="s">
        <v>1204</v>
      </c>
      <c r="B306" t="s">
        <v>1205</v>
      </c>
      <c r="C306" t="s">
        <v>1206</v>
      </c>
      <c r="D306" t="s">
        <v>1207</v>
      </c>
    </row>
    <row r="307" spans="1:4" ht="15.75" x14ac:dyDescent="0.25">
      <c r="A307" t="s">
        <v>1208</v>
      </c>
      <c r="B307" t="s">
        <v>1209</v>
      </c>
      <c r="C307" t="s">
        <v>1210</v>
      </c>
      <c r="D307" t="s">
        <v>1211</v>
      </c>
    </row>
    <row r="308" spans="1:4" ht="15.75" x14ac:dyDescent="0.25">
      <c r="A308" t="s">
        <v>1212</v>
      </c>
      <c r="B308" t="s">
        <v>1213</v>
      </c>
      <c r="C308" t="s">
        <v>1214</v>
      </c>
      <c r="D308" t="s">
        <v>1215</v>
      </c>
    </row>
    <row r="309" spans="1:4" ht="15.75" x14ac:dyDescent="0.25">
      <c r="A309" t="s">
        <v>1216</v>
      </c>
      <c r="B309" t="s">
        <v>1217</v>
      </c>
      <c r="C309" t="s">
        <v>1218</v>
      </c>
      <c r="D309" t="s">
        <v>1219</v>
      </c>
    </row>
    <row r="310" spans="1:4" ht="15.75" x14ac:dyDescent="0.25">
      <c r="A310" t="s">
        <v>1220</v>
      </c>
      <c r="B310" t="s">
        <v>1221</v>
      </c>
      <c r="C310" t="s">
        <v>1222</v>
      </c>
      <c r="D310" t="s">
        <v>1223</v>
      </c>
    </row>
    <row r="311" spans="1:4" ht="15.75" x14ac:dyDescent="0.25">
      <c r="A311" t="s">
        <v>1224</v>
      </c>
      <c r="B311" t="s">
        <v>1225</v>
      </c>
      <c r="C311" t="s">
        <v>1226</v>
      </c>
      <c r="D311" t="s">
        <v>1227</v>
      </c>
    </row>
    <row r="312" spans="1:4" ht="15.75" x14ac:dyDescent="0.25">
      <c r="A312" t="s">
        <v>1228</v>
      </c>
      <c r="B312" t="s">
        <v>1229</v>
      </c>
      <c r="C312" t="s">
        <v>1230</v>
      </c>
      <c r="D312" t="s">
        <v>1231</v>
      </c>
    </row>
    <row r="313" spans="1:4" ht="15.75" x14ac:dyDescent="0.25">
      <c r="A313" t="s">
        <v>1232</v>
      </c>
      <c r="B313" t="s">
        <v>1233</v>
      </c>
      <c r="C313" t="s">
        <v>1234</v>
      </c>
      <c r="D313" t="s">
        <v>1235</v>
      </c>
    </row>
    <row r="314" spans="1:4" ht="15.75" x14ac:dyDescent="0.25">
      <c r="A314" t="s">
        <v>1236</v>
      </c>
      <c r="B314" t="s">
        <v>1237</v>
      </c>
      <c r="C314" t="s">
        <v>1238</v>
      </c>
      <c r="D314" t="s">
        <v>1239</v>
      </c>
    </row>
    <row r="315" spans="1:4" ht="15.75" x14ac:dyDescent="0.25">
      <c r="A315" t="s">
        <v>1240</v>
      </c>
      <c r="B315" t="s">
        <v>1241</v>
      </c>
      <c r="C315" t="s">
        <v>1242</v>
      </c>
      <c r="D315" t="s">
        <v>1243</v>
      </c>
    </row>
    <row r="316" spans="1:4" ht="15.75" x14ac:dyDescent="0.25">
      <c r="A316" t="s">
        <v>1244</v>
      </c>
      <c r="B316" t="s">
        <v>1245</v>
      </c>
      <c r="C316" t="s">
        <v>1246</v>
      </c>
      <c r="D316" t="s">
        <v>1247</v>
      </c>
    </row>
    <row r="317" spans="1:4" ht="15.75" x14ac:dyDescent="0.25">
      <c r="A317" t="s">
        <v>1248</v>
      </c>
      <c r="B317" t="s">
        <v>1249</v>
      </c>
      <c r="C317" t="s">
        <v>1250</v>
      </c>
      <c r="D317" t="s">
        <v>1251</v>
      </c>
    </row>
    <row r="318" spans="1:4" ht="15.75" x14ac:dyDescent="0.25">
      <c r="A318" t="s">
        <v>1252</v>
      </c>
      <c r="B318" t="s">
        <v>1253</v>
      </c>
      <c r="C318" t="s">
        <v>1254</v>
      </c>
      <c r="D318" t="s">
        <v>1255</v>
      </c>
    </row>
    <row r="319" spans="1:4" ht="15.75" x14ac:dyDescent="0.25">
      <c r="A319" t="s">
        <v>1256</v>
      </c>
      <c r="B319" t="s">
        <v>1257</v>
      </c>
      <c r="C319" t="s">
        <v>1258</v>
      </c>
      <c r="D319" t="s">
        <v>1259</v>
      </c>
    </row>
    <row r="320" spans="1:4" ht="15.75" x14ac:dyDescent="0.25">
      <c r="A320" t="s">
        <v>1260</v>
      </c>
      <c r="B320" t="s">
        <v>1261</v>
      </c>
      <c r="C320" t="s">
        <v>1262</v>
      </c>
      <c r="D320" t="s">
        <v>1263</v>
      </c>
    </row>
    <row r="321" spans="1:4" ht="15.75" x14ac:dyDescent="0.25">
      <c r="A321" t="s">
        <v>1264</v>
      </c>
      <c r="B321" t="s">
        <v>1265</v>
      </c>
      <c r="C321" t="s">
        <v>1266</v>
      </c>
      <c r="D321" t="s">
        <v>1267</v>
      </c>
    </row>
    <row r="322" spans="1:4" ht="15.75" x14ac:dyDescent="0.25">
      <c r="A322" t="s">
        <v>1268</v>
      </c>
      <c r="B322" t="s">
        <v>1269</v>
      </c>
      <c r="C322" t="s">
        <v>1270</v>
      </c>
      <c r="D322" t="s">
        <v>1271</v>
      </c>
    </row>
    <row r="323" spans="1:4" ht="15.75" x14ac:dyDescent="0.25">
      <c r="A323" t="s">
        <v>1272</v>
      </c>
      <c r="B323" t="s">
        <v>1273</v>
      </c>
      <c r="C323" t="s">
        <v>1274</v>
      </c>
      <c r="D323" t="s">
        <v>1275</v>
      </c>
    </row>
    <row r="324" spans="1:4" ht="15.75" x14ac:dyDescent="0.25">
      <c r="A324" t="s">
        <v>1276</v>
      </c>
      <c r="B324" t="s">
        <v>1277</v>
      </c>
      <c r="C324" t="s">
        <v>1278</v>
      </c>
      <c r="D324" t="s">
        <v>1279</v>
      </c>
    </row>
    <row r="325" spans="1:4" ht="15.75" x14ac:dyDescent="0.25">
      <c r="A325" t="s">
        <v>1280</v>
      </c>
      <c r="B325" t="s">
        <v>1281</v>
      </c>
      <c r="C325" t="s">
        <v>1282</v>
      </c>
      <c r="D325" t="s">
        <v>1283</v>
      </c>
    </row>
    <row r="326" spans="1:4" ht="15.75" x14ac:dyDescent="0.25">
      <c r="A326" t="s">
        <v>1284</v>
      </c>
      <c r="B326" t="s">
        <v>1285</v>
      </c>
      <c r="C326" t="s">
        <v>1286</v>
      </c>
      <c r="D326" t="s">
        <v>1287</v>
      </c>
    </row>
    <row r="327" spans="1:4" ht="15.75" x14ac:dyDescent="0.25">
      <c r="A327" t="s">
        <v>1288</v>
      </c>
      <c r="B327" t="s">
        <v>1289</v>
      </c>
      <c r="C327" t="s">
        <v>1290</v>
      </c>
      <c r="D327" t="s">
        <v>1291</v>
      </c>
    </row>
    <row r="328" spans="1:4" ht="15.75" x14ac:dyDescent="0.25">
      <c r="A328" t="s">
        <v>1292</v>
      </c>
      <c r="B328" t="s">
        <v>1293</v>
      </c>
      <c r="C328" t="s">
        <v>1294</v>
      </c>
      <c r="D328" t="s">
        <v>1295</v>
      </c>
    </row>
    <row r="329" spans="1:4" ht="15.75" x14ac:dyDescent="0.25">
      <c r="A329" t="s">
        <v>1296</v>
      </c>
      <c r="B329" t="s">
        <v>1297</v>
      </c>
      <c r="C329" t="s">
        <v>1298</v>
      </c>
      <c r="D329" t="s">
        <v>1299</v>
      </c>
    </row>
    <row r="330" spans="1:4" ht="15.75" x14ac:dyDescent="0.25">
      <c r="A330" t="s">
        <v>1300</v>
      </c>
      <c r="B330" t="s">
        <v>1301</v>
      </c>
      <c r="C330" t="s">
        <v>1302</v>
      </c>
      <c r="D330" t="s">
        <v>1303</v>
      </c>
    </row>
    <row r="331" spans="1:4" ht="15.75" x14ac:dyDescent="0.25">
      <c r="A331" t="s">
        <v>1304</v>
      </c>
      <c r="B331" t="s">
        <v>1305</v>
      </c>
      <c r="C331" t="s">
        <v>1306</v>
      </c>
      <c r="D331" t="s">
        <v>1307</v>
      </c>
    </row>
    <row r="332" spans="1:4" ht="15.75" x14ac:dyDescent="0.25">
      <c r="A332" t="s">
        <v>1308</v>
      </c>
      <c r="B332" t="s">
        <v>1309</v>
      </c>
      <c r="C332" t="s">
        <v>1310</v>
      </c>
      <c r="D332" t="s">
        <v>1311</v>
      </c>
    </row>
    <row r="333" spans="1:4" ht="15.75" x14ac:dyDescent="0.25">
      <c r="A333" t="s">
        <v>1312</v>
      </c>
      <c r="B333" t="s">
        <v>1313</v>
      </c>
      <c r="C333" t="s">
        <v>1314</v>
      </c>
      <c r="D333" t="s">
        <v>1315</v>
      </c>
    </row>
    <row r="334" spans="1:4" ht="15.75" x14ac:dyDescent="0.25">
      <c r="A334" t="s">
        <v>1316</v>
      </c>
      <c r="B334" t="s">
        <v>1317</v>
      </c>
      <c r="C334" t="s">
        <v>1318</v>
      </c>
      <c r="D334" t="s">
        <v>1319</v>
      </c>
    </row>
    <row r="335" spans="1:4" ht="15.75" x14ac:dyDescent="0.25">
      <c r="A335" t="s">
        <v>1320</v>
      </c>
      <c r="B335" t="s">
        <v>1321</v>
      </c>
      <c r="C335" t="s">
        <v>1322</v>
      </c>
      <c r="D335" t="s">
        <v>1323</v>
      </c>
    </row>
    <row r="336" spans="1:4" ht="15.75" x14ac:dyDescent="0.25">
      <c r="A336" t="s">
        <v>1324</v>
      </c>
      <c r="B336" t="s">
        <v>1325</v>
      </c>
      <c r="C336" t="s">
        <v>1326</v>
      </c>
      <c r="D336" t="s">
        <v>1327</v>
      </c>
    </row>
    <row r="337" spans="1:4" ht="15.75" x14ac:dyDescent="0.25">
      <c r="A337" t="s">
        <v>1328</v>
      </c>
      <c r="B337" t="s">
        <v>1329</v>
      </c>
      <c r="C337" t="s">
        <v>1330</v>
      </c>
      <c r="D337" t="s">
        <v>1331</v>
      </c>
    </row>
    <row r="338" spans="1:4" ht="15.75" x14ac:dyDescent="0.25">
      <c r="A338" t="s">
        <v>1332</v>
      </c>
      <c r="B338" t="s">
        <v>1333</v>
      </c>
      <c r="C338" t="s">
        <v>1334</v>
      </c>
      <c r="D338" t="s">
        <v>1335</v>
      </c>
    </row>
    <row r="339" spans="1:4" ht="15.75" x14ac:dyDescent="0.25">
      <c r="A339" t="s">
        <v>1336</v>
      </c>
      <c r="B339" t="s">
        <v>1337</v>
      </c>
      <c r="C339" t="s">
        <v>1338</v>
      </c>
      <c r="D339" t="s">
        <v>1339</v>
      </c>
    </row>
    <row r="340" spans="1:4" ht="15.75" x14ac:dyDescent="0.25">
      <c r="A340" t="s">
        <v>1340</v>
      </c>
      <c r="B340" t="s">
        <v>1341</v>
      </c>
      <c r="C340" t="s">
        <v>1338</v>
      </c>
      <c r="D340" t="s">
        <v>1342</v>
      </c>
    </row>
    <row r="341" spans="1:4" ht="15.75" x14ac:dyDescent="0.25">
      <c r="A341" t="s">
        <v>1343</v>
      </c>
      <c r="B341" t="s">
        <v>1344</v>
      </c>
      <c r="C341" t="s">
        <v>1345</v>
      </c>
      <c r="D341" t="s">
        <v>1346</v>
      </c>
    </row>
    <row r="342" spans="1:4" ht="15.75" x14ac:dyDescent="0.25">
      <c r="A342" t="s">
        <v>1347</v>
      </c>
      <c r="B342" t="s">
        <v>1348</v>
      </c>
      <c r="C342" t="s">
        <v>1349</v>
      </c>
      <c r="D342" t="s">
        <v>1350</v>
      </c>
    </row>
    <row r="343" spans="1:4" ht="15.75" x14ac:dyDescent="0.25">
      <c r="A343" t="s">
        <v>1351</v>
      </c>
      <c r="B343" t="s">
        <v>1352</v>
      </c>
      <c r="C343" t="s">
        <v>1353</v>
      </c>
      <c r="D343" t="s">
        <v>1354</v>
      </c>
    </row>
    <row r="344" spans="1:4" ht="15.75" x14ac:dyDescent="0.25">
      <c r="A344" t="s">
        <v>1355</v>
      </c>
      <c r="B344" t="s">
        <v>1356</v>
      </c>
      <c r="C344" t="s">
        <v>1357</v>
      </c>
      <c r="D344" t="s">
        <v>1358</v>
      </c>
    </row>
    <row r="345" spans="1:4" ht="15.75" x14ac:dyDescent="0.25">
      <c r="A345" t="s">
        <v>1359</v>
      </c>
      <c r="B345" t="s">
        <v>1360</v>
      </c>
      <c r="C345" t="s">
        <v>1361</v>
      </c>
      <c r="D345" t="s">
        <v>1362</v>
      </c>
    </row>
    <row r="346" spans="1:4" ht="15.75" x14ac:dyDescent="0.25">
      <c r="A346" t="s">
        <v>1363</v>
      </c>
      <c r="B346" t="s">
        <v>1364</v>
      </c>
      <c r="C346" t="s">
        <v>1365</v>
      </c>
      <c r="D346" t="s">
        <v>1366</v>
      </c>
    </row>
    <row r="347" spans="1:4" ht="15.75" x14ac:dyDescent="0.25">
      <c r="A347" t="s">
        <v>1367</v>
      </c>
      <c r="B347" t="s">
        <v>1368</v>
      </c>
      <c r="C347" t="s">
        <v>1369</v>
      </c>
      <c r="D347" t="s">
        <v>1370</v>
      </c>
    </row>
    <row r="348" spans="1:4" ht="15.75" x14ac:dyDescent="0.25">
      <c r="A348" t="s">
        <v>1371</v>
      </c>
      <c r="B348" t="s">
        <v>1372</v>
      </c>
      <c r="C348" t="s">
        <v>1361</v>
      </c>
      <c r="D348" t="s">
        <v>1373</v>
      </c>
    </row>
    <row r="349" spans="1:4" ht="15.75" x14ac:dyDescent="0.25">
      <c r="A349" t="s">
        <v>1374</v>
      </c>
      <c r="B349" t="s">
        <v>1375</v>
      </c>
      <c r="C349" t="s">
        <v>1369</v>
      </c>
      <c r="D349" t="s">
        <v>1376</v>
      </c>
    </row>
    <row r="350" spans="1:4" ht="15.75" x14ac:dyDescent="0.25">
      <c r="A350" t="s">
        <v>1377</v>
      </c>
      <c r="B350" t="s">
        <v>1378</v>
      </c>
      <c r="C350" t="s">
        <v>1361</v>
      </c>
      <c r="D350" t="s">
        <v>1379</v>
      </c>
    </row>
    <row r="351" spans="1:4" ht="15.75" x14ac:dyDescent="0.25">
      <c r="A351" t="s">
        <v>1380</v>
      </c>
      <c r="B351" t="s">
        <v>1381</v>
      </c>
      <c r="C351" t="s">
        <v>1382</v>
      </c>
      <c r="D351" t="s">
        <v>1383</v>
      </c>
    </row>
    <row r="352" spans="1:4" ht="15.75" x14ac:dyDescent="0.25">
      <c r="A352" t="s">
        <v>1384</v>
      </c>
      <c r="B352" t="s">
        <v>1385</v>
      </c>
      <c r="C352" t="s">
        <v>1386</v>
      </c>
      <c r="D352" t="s">
        <v>1387</v>
      </c>
    </row>
    <row r="353" spans="1:4" ht="15.75" x14ac:dyDescent="0.25">
      <c r="A353" t="s">
        <v>1388</v>
      </c>
      <c r="B353" t="s">
        <v>1389</v>
      </c>
      <c r="C353" t="s">
        <v>1390</v>
      </c>
      <c r="D353" t="s">
        <v>1391</v>
      </c>
    </row>
    <row r="354" spans="1:4" ht="15.75" x14ac:dyDescent="0.25">
      <c r="A354" t="s">
        <v>1392</v>
      </c>
      <c r="B354" t="s">
        <v>1393</v>
      </c>
      <c r="C354" t="s">
        <v>1394</v>
      </c>
      <c r="D354" t="s">
        <v>1395</v>
      </c>
    </row>
    <row r="355" spans="1:4" ht="15.75" x14ac:dyDescent="0.25">
      <c r="A355" t="s">
        <v>1396</v>
      </c>
      <c r="B355" t="s">
        <v>1397</v>
      </c>
      <c r="C355" t="s">
        <v>1398</v>
      </c>
      <c r="D355" t="s">
        <v>1399</v>
      </c>
    </row>
    <row r="356" spans="1:4" ht="15.75" x14ac:dyDescent="0.25">
      <c r="A356" t="s">
        <v>1400</v>
      </c>
      <c r="B356" t="s">
        <v>1401</v>
      </c>
      <c r="C356" t="s">
        <v>1402</v>
      </c>
      <c r="D356" t="s">
        <v>1403</v>
      </c>
    </row>
    <row r="357" spans="1:4" ht="15.75" x14ac:dyDescent="0.25">
      <c r="A357" t="s">
        <v>1404</v>
      </c>
      <c r="B357" t="s">
        <v>1405</v>
      </c>
      <c r="C357" t="s">
        <v>1406</v>
      </c>
      <c r="D357" t="s">
        <v>1407</v>
      </c>
    </row>
    <row r="358" spans="1:4" ht="15.75" x14ac:dyDescent="0.25">
      <c r="A358" t="s">
        <v>1408</v>
      </c>
      <c r="B358" t="s">
        <v>1409</v>
      </c>
      <c r="C358" t="s">
        <v>1410</v>
      </c>
      <c r="D358" t="s">
        <v>1411</v>
      </c>
    </row>
    <row r="359" spans="1:4" ht="15.75" x14ac:dyDescent="0.25">
      <c r="A359" t="s">
        <v>1412</v>
      </c>
      <c r="B359" t="s">
        <v>1413</v>
      </c>
      <c r="C359" t="s">
        <v>1414</v>
      </c>
      <c r="D359" t="s">
        <v>1415</v>
      </c>
    </row>
    <row r="360" spans="1:4" ht="15.75" x14ac:dyDescent="0.25">
      <c r="A360" t="s">
        <v>1416</v>
      </c>
      <c r="B360" t="s">
        <v>1417</v>
      </c>
      <c r="C360" t="s">
        <v>1418</v>
      </c>
      <c r="D360" t="s">
        <v>1419</v>
      </c>
    </row>
    <row r="361" spans="1:4" ht="15.75" x14ac:dyDescent="0.25">
      <c r="A361" t="s">
        <v>1420</v>
      </c>
      <c r="B361" t="s">
        <v>1421</v>
      </c>
      <c r="C361" t="s">
        <v>1422</v>
      </c>
      <c r="D361" t="s">
        <v>1423</v>
      </c>
    </row>
    <row r="362" spans="1:4" ht="15.75" x14ac:dyDescent="0.25">
      <c r="A362" t="s">
        <v>1424</v>
      </c>
      <c r="B362" t="s">
        <v>1425</v>
      </c>
      <c r="C362" t="s">
        <v>1426</v>
      </c>
      <c r="D362" t="s">
        <v>1427</v>
      </c>
    </row>
    <row r="363" spans="1:4" ht="15.75" x14ac:dyDescent="0.25">
      <c r="A363" t="s">
        <v>1428</v>
      </c>
      <c r="B363" t="s">
        <v>1429</v>
      </c>
      <c r="C363" t="s">
        <v>1430</v>
      </c>
      <c r="D363" t="s">
        <v>1431</v>
      </c>
    </row>
    <row r="364" spans="1:4" ht="15.75" x14ac:dyDescent="0.25">
      <c r="A364" t="s">
        <v>1432</v>
      </c>
      <c r="B364" t="s">
        <v>1433</v>
      </c>
      <c r="C364" t="s">
        <v>1434</v>
      </c>
      <c r="D364" t="s">
        <v>1435</v>
      </c>
    </row>
    <row r="365" spans="1:4" ht="15.75" x14ac:dyDescent="0.25">
      <c r="A365" t="s">
        <v>1436</v>
      </c>
      <c r="B365" t="s">
        <v>1437</v>
      </c>
      <c r="C365" t="s">
        <v>1438</v>
      </c>
      <c r="D365" t="s">
        <v>1439</v>
      </c>
    </row>
    <row r="366" spans="1:4" ht="15.75" x14ac:dyDescent="0.25">
      <c r="A366" t="s">
        <v>1440</v>
      </c>
      <c r="B366" t="s">
        <v>1441</v>
      </c>
      <c r="C366" t="s">
        <v>1442</v>
      </c>
      <c r="D366" t="s">
        <v>1443</v>
      </c>
    </row>
    <row r="367" spans="1:4" ht="15.75" x14ac:dyDescent="0.25">
      <c r="A367" t="s">
        <v>1444</v>
      </c>
      <c r="B367" t="s">
        <v>1445</v>
      </c>
      <c r="C367" t="s">
        <v>1446</v>
      </c>
      <c r="D367" t="s">
        <v>1447</v>
      </c>
    </row>
    <row r="368" spans="1:4" ht="15.75" x14ac:dyDescent="0.25">
      <c r="A368" t="s">
        <v>1448</v>
      </c>
      <c r="B368" t="s">
        <v>1449</v>
      </c>
      <c r="C368" t="s">
        <v>1450</v>
      </c>
      <c r="D368" t="s">
        <v>1451</v>
      </c>
    </row>
    <row r="369" spans="1:4" ht="15.75" x14ac:dyDescent="0.25">
      <c r="A369" t="s">
        <v>1452</v>
      </c>
      <c r="B369" t="s">
        <v>1453</v>
      </c>
      <c r="C369" t="s">
        <v>1454</v>
      </c>
      <c r="D369" t="s">
        <v>1455</v>
      </c>
    </row>
    <row r="370" spans="1:4" ht="15.75" x14ac:dyDescent="0.25">
      <c r="A370" t="s">
        <v>1456</v>
      </c>
      <c r="B370" t="s">
        <v>1457</v>
      </c>
      <c r="C370" t="s">
        <v>1458</v>
      </c>
      <c r="D370" t="s">
        <v>1459</v>
      </c>
    </row>
    <row r="371" spans="1:4" ht="15.75" x14ac:dyDescent="0.25">
      <c r="A371" t="s">
        <v>1460</v>
      </c>
      <c r="B371" t="s">
        <v>1461</v>
      </c>
      <c r="C371" t="s">
        <v>1462</v>
      </c>
      <c r="D371" t="s">
        <v>1463</v>
      </c>
    </row>
    <row r="372" spans="1:4" ht="15.75" x14ac:dyDescent="0.25">
      <c r="A372" t="s">
        <v>1464</v>
      </c>
      <c r="B372" t="s">
        <v>1465</v>
      </c>
      <c r="C372" t="s">
        <v>1466</v>
      </c>
      <c r="D372" t="s">
        <v>1467</v>
      </c>
    </row>
    <row r="373" spans="1:4" ht="15.75" x14ac:dyDescent="0.25">
      <c r="A373" t="s">
        <v>1468</v>
      </c>
      <c r="B373" t="s">
        <v>1469</v>
      </c>
      <c r="C373" t="s">
        <v>1470</v>
      </c>
      <c r="D373" t="s">
        <v>1471</v>
      </c>
    </row>
    <row r="374" spans="1:4" ht="15.75" x14ac:dyDescent="0.25">
      <c r="A374" t="s">
        <v>1472</v>
      </c>
      <c r="B374" t="s">
        <v>1473</v>
      </c>
      <c r="C374" t="s">
        <v>1454</v>
      </c>
      <c r="D374" t="s">
        <v>1474</v>
      </c>
    </row>
    <row r="375" spans="1:4" ht="15.75" x14ac:dyDescent="0.25">
      <c r="A375" t="s">
        <v>1475</v>
      </c>
      <c r="B375" t="s">
        <v>1476</v>
      </c>
      <c r="C375" t="s">
        <v>1477</v>
      </c>
      <c r="D375" t="s">
        <v>1478</v>
      </c>
    </row>
    <row r="376" spans="1:4" ht="15.75" x14ac:dyDescent="0.25">
      <c r="A376" t="s">
        <v>1479</v>
      </c>
      <c r="B376" t="s">
        <v>1480</v>
      </c>
      <c r="C376" t="s">
        <v>1481</v>
      </c>
      <c r="D376" t="s">
        <v>1482</v>
      </c>
    </row>
    <row r="377" spans="1:4" ht="15.75" x14ac:dyDescent="0.25">
      <c r="A377" t="s">
        <v>1483</v>
      </c>
      <c r="B377" t="s">
        <v>1484</v>
      </c>
      <c r="C377" t="s">
        <v>1485</v>
      </c>
      <c r="D377" t="s">
        <v>1486</v>
      </c>
    </row>
    <row r="378" spans="1:4" ht="15.75" x14ac:dyDescent="0.25">
      <c r="A378" t="s">
        <v>1487</v>
      </c>
      <c r="B378" t="s">
        <v>1488</v>
      </c>
      <c r="C378" t="s">
        <v>1489</v>
      </c>
      <c r="D378" t="s">
        <v>1490</v>
      </c>
    </row>
    <row r="379" spans="1:4" ht="15.75" x14ac:dyDescent="0.25">
      <c r="A379" t="s">
        <v>1491</v>
      </c>
      <c r="B379" t="s">
        <v>1492</v>
      </c>
      <c r="C379" t="s">
        <v>1493</v>
      </c>
      <c r="D379" t="s">
        <v>1494</v>
      </c>
    </row>
    <row r="380" spans="1:4" ht="15.75" x14ac:dyDescent="0.25">
      <c r="A380" t="s">
        <v>1495</v>
      </c>
      <c r="B380" t="s">
        <v>1496</v>
      </c>
      <c r="C380" t="s">
        <v>1497</v>
      </c>
      <c r="D380" t="s">
        <v>1498</v>
      </c>
    </row>
    <row r="381" spans="1:4" ht="15.75" x14ac:dyDescent="0.25">
      <c r="A381" t="s">
        <v>1499</v>
      </c>
      <c r="B381" t="s">
        <v>1500</v>
      </c>
      <c r="C381" t="s">
        <v>1501</v>
      </c>
      <c r="D381" t="s">
        <v>1502</v>
      </c>
    </row>
    <row r="382" spans="1:4" ht="15.75" x14ac:dyDescent="0.25">
      <c r="A382" t="s">
        <v>1503</v>
      </c>
      <c r="B382" t="s">
        <v>1504</v>
      </c>
      <c r="C382" t="s">
        <v>1505</v>
      </c>
      <c r="D382" t="s">
        <v>1506</v>
      </c>
    </row>
    <row r="383" spans="1:4" ht="15.75" x14ac:dyDescent="0.25">
      <c r="A383" t="s">
        <v>1507</v>
      </c>
      <c r="B383" t="s">
        <v>1508</v>
      </c>
      <c r="C383" t="s">
        <v>1454</v>
      </c>
      <c r="D383" t="s">
        <v>1509</v>
      </c>
    </row>
    <row r="384" spans="1:4" ht="15.75" x14ac:dyDescent="0.25">
      <c r="A384" t="s">
        <v>1510</v>
      </c>
      <c r="B384" t="s">
        <v>1511</v>
      </c>
      <c r="C384" t="s">
        <v>1512</v>
      </c>
      <c r="D384" t="s">
        <v>1513</v>
      </c>
    </row>
    <row r="385" spans="1:4" ht="15.75" x14ac:dyDescent="0.25">
      <c r="A385" t="s">
        <v>1514</v>
      </c>
      <c r="B385" t="s">
        <v>1515</v>
      </c>
      <c r="C385" t="s">
        <v>1516</v>
      </c>
      <c r="D385" t="s">
        <v>1517</v>
      </c>
    </row>
    <row r="386" spans="1:4" ht="15.75" x14ac:dyDescent="0.25">
      <c r="A386" t="s">
        <v>1518</v>
      </c>
      <c r="B386" t="s">
        <v>1519</v>
      </c>
      <c r="C386" t="s">
        <v>1520</v>
      </c>
      <c r="D386" t="s">
        <v>1521</v>
      </c>
    </row>
    <row r="387" spans="1:4" ht="15.75" x14ac:dyDescent="0.25">
      <c r="A387" t="s">
        <v>1522</v>
      </c>
      <c r="B387" t="s">
        <v>1523</v>
      </c>
      <c r="C387" t="s">
        <v>1524</v>
      </c>
      <c r="D387" t="s">
        <v>1525</v>
      </c>
    </row>
    <row r="388" spans="1:4" ht="15.75" x14ac:dyDescent="0.25">
      <c r="A388" t="s">
        <v>1526</v>
      </c>
      <c r="B388" t="s">
        <v>1527</v>
      </c>
      <c r="C388" t="s">
        <v>1528</v>
      </c>
      <c r="D388" t="s">
        <v>1529</v>
      </c>
    </row>
    <row r="389" spans="1:4" ht="15.75" x14ac:dyDescent="0.25">
      <c r="A389" t="s">
        <v>1530</v>
      </c>
      <c r="B389" t="s">
        <v>1531</v>
      </c>
      <c r="C389" t="s">
        <v>1532</v>
      </c>
      <c r="D389" t="s">
        <v>1533</v>
      </c>
    </row>
    <row r="390" spans="1:4" ht="15.75" x14ac:dyDescent="0.25">
      <c r="A390" t="s">
        <v>1534</v>
      </c>
      <c r="B390" t="s">
        <v>1535</v>
      </c>
      <c r="C390" t="s">
        <v>1536</v>
      </c>
      <c r="D390" t="s">
        <v>1537</v>
      </c>
    </row>
    <row r="391" spans="1:4" ht="15.75" x14ac:dyDescent="0.25">
      <c r="A391" t="s">
        <v>1538</v>
      </c>
      <c r="B391" t="s">
        <v>1539</v>
      </c>
      <c r="C391" t="s">
        <v>1540</v>
      </c>
      <c r="D391" t="s">
        <v>1541</v>
      </c>
    </row>
    <row r="392" spans="1:4" ht="15.75" x14ac:dyDescent="0.25">
      <c r="A392" t="s">
        <v>1542</v>
      </c>
      <c r="B392" t="s">
        <v>1543</v>
      </c>
      <c r="C392" t="s">
        <v>1544</v>
      </c>
      <c r="D392" t="s">
        <v>1545</v>
      </c>
    </row>
    <row r="393" spans="1:4" ht="15.75" x14ac:dyDescent="0.25">
      <c r="A393" t="s">
        <v>1546</v>
      </c>
      <c r="B393" t="s">
        <v>1547</v>
      </c>
      <c r="C393" t="s">
        <v>1548</v>
      </c>
      <c r="D393" t="s">
        <v>1549</v>
      </c>
    </row>
    <row r="394" spans="1:4" ht="15.75" x14ac:dyDescent="0.25">
      <c r="A394" t="s">
        <v>1550</v>
      </c>
      <c r="B394" t="s">
        <v>1551</v>
      </c>
      <c r="C394" t="s">
        <v>1552</v>
      </c>
      <c r="D394" t="s">
        <v>1553</v>
      </c>
    </row>
    <row r="395" spans="1:4" ht="15.75" x14ac:dyDescent="0.25">
      <c r="A395" t="s">
        <v>1554</v>
      </c>
      <c r="B395" t="s">
        <v>1555</v>
      </c>
      <c r="C395" t="s">
        <v>1556</v>
      </c>
      <c r="D395" t="s">
        <v>1557</v>
      </c>
    </row>
    <row r="396" spans="1:4" ht="15.75" x14ac:dyDescent="0.25">
      <c r="A396" t="s">
        <v>1558</v>
      </c>
      <c r="B396" t="s">
        <v>1559</v>
      </c>
      <c r="C396" t="s">
        <v>1560</v>
      </c>
      <c r="D396" t="s">
        <v>1561</v>
      </c>
    </row>
    <row r="397" spans="1:4" ht="15.75" x14ac:dyDescent="0.25">
      <c r="A397" t="s">
        <v>1562</v>
      </c>
      <c r="B397" t="s">
        <v>1563</v>
      </c>
      <c r="C397" t="s">
        <v>1564</v>
      </c>
      <c r="D397" t="s">
        <v>1565</v>
      </c>
    </row>
    <row r="398" spans="1:4" ht="15.75" x14ac:dyDescent="0.25">
      <c r="A398" t="s">
        <v>1566</v>
      </c>
      <c r="B398" t="s">
        <v>1567</v>
      </c>
      <c r="C398" t="s">
        <v>1568</v>
      </c>
      <c r="D398" t="s">
        <v>1569</v>
      </c>
    </row>
    <row r="399" spans="1:4" ht="15.75" x14ac:dyDescent="0.25">
      <c r="A399" t="s">
        <v>1570</v>
      </c>
      <c r="B399" t="s">
        <v>1571</v>
      </c>
      <c r="C399" t="s">
        <v>1572</v>
      </c>
      <c r="D399" t="s">
        <v>1573</v>
      </c>
    </row>
    <row r="400" spans="1:4" ht="15.75" x14ac:dyDescent="0.25">
      <c r="A400" t="s">
        <v>1574</v>
      </c>
      <c r="B400" t="s">
        <v>1575</v>
      </c>
      <c r="C400" t="s">
        <v>1576</v>
      </c>
      <c r="D400" t="s">
        <v>1577</v>
      </c>
    </row>
    <row r="401" spans="1:4" ht="15.75" x14ac:dyDescent="0.25">
      <c r="A401" t="s">
        <v>1578</v>
      </c>
      <c r="B401" t="s">
        <v>1579</v>
      </c>
      <c r="C401" t="s">
        <v>1580</v>
      </c>
      <c r="D401" t="s">
        <v>1581</v>
      </c>
    </row>
    <row r="402" spans="1:4" ht="15.75" x14ac:dyDescent="0.25">
      <c r="A402" t="s">
        <v>1582</v>
      </c>
      <c r="B402" t="s">
        <v>1583</v>
      </c>
      <c r="C402" t="s">
        <v>1584</v>
      </c>
      <c r="D402" t="s">
        <v>1585</v>
      </c>
    </row>
    <row r="403" spans="1:4" ht="15.75" x14ac:dyDescent="0.25">
      <c r="A403" t="s">
        <v>1586</v>
      </c>
      <c r="B403" t="s">
        <v>1587</v>
      </c>
      <c r="C403" t="s">
        <v>1588</v>
      </c>
      <c r="D403" t="s">
        <v>1589</v>
      </c>
    </row>
    <row r="404" spans="1:4" ht="15.75" x14ac:dyDescent="0.25">
      <c r="A404" t="s">
        <v>1590</v>
      </c>
      <c r="B404" t="s">
        <v>1591</v>
      </c>
      <c r="C404" t="s">
        <v>1592</v>
      </c>
      <c r="D404" t="s">
        <v>1593</v>
      </c>
    </row>
    <row r="405" spans="1:4" ht="15.75" x14ac:dyDescent="0.25">
      <c r="A405" t="s">
        <v>1594</v>
      </c>
      <c r="B405" t="s">
        <v>1595</v>
      </c>
      <c r="C405" t="s">
        <v>1596</v>
      </c>
      <c r="D405" t="s">
        <v>1597</v>
      </c>
    </row>
    <row r="406" spans="1:4" ht="15.75" x14ac:dyDescent="0.25">
      <c r="A406" t="s">
        <v>1598</v>
      </c>
      <c r="B406" t="s">
        <v>1599</v>
      </c>
      <c r="C406" t="s">
        <v>1600</v>
      </c>
      <c r="D406" t="s">
        <v>1601</v>
      </c>
    </row>
    <row r="407" spans="1:4" ht="15.75" x14ac:dyDescent="0.25">
      <c r="A407" t="s">
        <v>1602</v>
      </c>
      <c r="B407" t="s">
        <v>1603</v>
      </c>
      <c r="C407" t="s">
        <v>1604</v>
      </c>
      <c r="D407" t="s">
        <v>1605</v>
      </c>
    </row>
    <row r="408" spans="1:4" ht="15.75" x14ac:dyDescent="0.25">
      <c r="A408" t="s">
        <v>1606</v>
      </c>
      <c r="B408" t="s">
        <v>1607</v>
      </c>
      <c r="C408" t="s">
        <v>1608</v>
      </c>
      <c r="D408" t="s">
        <v>1609</v>
      </c>
    </row>
    <row r="409" spans="1:4" ht="15.75" x14ac:dyDescent="0.25">
      <c r="A409" t="s">
        <v>1610</v>
      </c>
      <c r="B409" t="s">
        <v>1611</v>
      </c>
      <c r="C409" t="s">
        <v>1612</v>
      </c>
      <c r="D409" t="s">
        <v>1613</v>
      </c>
    </row>
    <row r="410" spans="1:4" ht="15.75" x14ac:dyDescent="0.25">
      <c r="A410" t="s">
        <v>1614</v>
      </c>
      <c r="B410" t="s">
        <v>1615</v>
      </c>
      <c r="C410" t="s">
        <v>1616</v>
      </c>
      <c r="D410" t="s">
        <v>1617</v>
      </c>
    </row>
    <row r="411" spans="1:4" ht="15.75" x14ac:dyDescent="0.25">
      <c r="A411" t="s">
        <v>1618</v>
      </c>
      <c r="B411" t="s">
        <v>1619</v>
      </c>
      <c r="C411" t="s">
        <v>1620</v>
      </c>
      <c r="D411" t="s">
        <v>1621</v>
      </c>
    </row>
    <row r="412" spans="1:4" ht="15.75" x14ac:dyDescent="0.25">
      <c r="A412" t="s">
        <v>1622</v>
      </c>
      <c r="B412" t="s">
        <v>1623</v>
      </c>
      <c r="C412" t="s">
        <v>1624</v>
      </c>
      <c r="D412" t="s">
        <v>1625</v>
      </c>
    </row>
    <row r="413" spans="1:4" ht="15.75" x14ac:dyDescent="0.25">
      <c r="A413" t="s">
        <v>1626</v>
      </c>
      <c r="B413" t="s">
        <v>1627</v>
      </c>
      <c r="C413" t="s">
        <v>1628</v>
      </c>
      <c r="D413" t="s">
        <v>1629</v>
      </c>
    </row>
    <row r="414" spans="1:4" ht="15.75" x14ac:dyDescent="0.25">
      <c r="A414" t="s">
        <v>1630</v>
      </c>
      <c r="B414" t="s">
        <v>1631</v>
      </c>
      <c r="C414" t="s">
        <v>1632</v>
      </c>
      <c r="D414" t="s">
        <v>1633</v>
      </c>
    </row>
    <row r="415" spans="1:4" ht="15.75" x14ac:dyDescent="0.25">
      <c r="A415" t="s">
        <v>1634</v>
      </c>
      <c r="B415" t="s">
        <v>1635</v>
      </c>
      <c r="C415" t="s">
        <v>1636</v>
      </c>
      <c r="D415" t="s">
        <v>1637</v>
      </c>
    </row>
    <row r="416" spans="1:4" ht="15.75" x14ac:dyDescent="0.25">
      <c r="A416" t="s">
        <v>1638</v>
      </c>
      <c r="B416" t="s">
        <v>1639</v>
      </c>
      <c r="C416" t="s">
        <v>1640</v>
      </c>
      <c r="D416" t="s">
        <v>1641</v>
      </c>
    </row>
    <row r="417" spans="1:4" ht="15.75" x14ac:dyDescent="0.25">
      <c r="A417" t="s">
        <v>1642</v>
      </c>
      <c r="B417" t="s">
        <v>1643</v>
      </c>
      <c r="C417" t="s">
        <v>1644</v>
      </c>
      <c r="D417" t="s">
        <v>1645</v>
      </c>
    </row>
    <row r="418" spans="1:4" ht="15.75" x14ac:dyDescent="0.25">
      <c r="A418" t="s">
        <v>1646</v>
      </c>
      <c r="B418" t="s">
        <v>1647</v>
      </c>
      <c r="C418" t="s">
        <v>1648</v>
      </c>
      <c r="D418" t="s">
        <v>1649</v>
      </c>
    </row>
    <row r="419" spans="1:4" ht="15.75" x14ac:dyDescent="0.25">
      <c r="A419" t="s">
        <v>1650</v>
      </c>
      <c r="B419" t="s">
        <v>1651</v>
      </c>
      <c r="C419" t="s">
        <v>1652</v>
      </c>
      <c r="D419" t="s">
        <v>1653</v>
      </c>
    </row>
    <row r="420" spans="1:4" ht="15.75" x14ac:dyDescent="0.25">
      <c r="A420" t="s">
        <v>1654</v>
      </c>
      <c r="B420" t="s">
        <v>1655</v>
      </c>
      <c r="C420" t="s">
        <v>1656</v>
      </c>
      <c r="D420" t="s">
        <v>1657</v>
      </c>
    </row>
    <row r="421" spans="1:4" ht="15.75" x14ac:dyDescent="0.25">
      <c r="A421" t="s">
        <v>1658</v>
      </c>
      <c r="B421" t="s">
        <v>1659</v>
      </c>
      <c r="C421" t="s">
        <v>1660</v>
      </c>
      <c r="D421" t="s">
        <v>1661</v>
      </c>
    </row>
    <row r="422" spans="1:4" ht="15.75" x14ac:dyDescent="0.25">
      <c r="A422" t="s">
        <v>1662</v>
      </c>
      <c r="B422" t="s">
        <v>1663</v>
      </c>
      <c r="C422" t="s">
        <v>1664</v>
      </c>
      <c r="D422" t="s">
        <v>1665</v>
      </c>
    </row>
    <row r="423" spans="1:4" ht="15.75" x14ac:dyDescent="0.25">
      <c r="A423" t="s">
        <v>1666</v>
      </c>
      <c r="B423" t="s">
        <v>1667</v>
      </c>
      <c r="C423" t="s">
        <v>1668</v>
      </c>
      <c r="D423" t="s">
        <v>1669</v>
      </c>
    </row>
    <row r="424" spans="1:4" ht="15.75" x14ac:dyDescent="0.25">
      <c r="A424" t="s">
        <v>1670</v>
      </c>
      <c r="B424" t="s">
        <v>1671</v>
      </c>
      <c r="C424" t="s">
        <v>1672</v>
      </c>
      <c r="D424" t="s">
        <v>1673</v>
      </c>
    </row>
    <row r="425" spans="1:4" ht="15.75" x14ac:dyDescent="0.25">
      <c r="A425" t="s">
        <v>1674</v>
      </c>
      <c r="B425" t="s">
        <v>1675</v>
      </c>
      <c r="C425" t="s">
        <v>1676</v>
      </c>
      <c r="D425" t="s">
        <v>1677</v>
      </c>
    </row>
    <row r="426" spans="1:4" ht="15.75" x14ac:dyDescent="0.25">
      <c r="A426" t="s">
        <v>1678</v>
      </c>
      <c r="B426" t="s">
        <v>1679</v>
      </c>
      <c r="C426" t="s">
        <v>1680</v>
      </c>
      <c r="D426" t="s">
        <v>1681</v>
      </c>
    </row>
    <row r="427" spans="1:4" ht="15.75" x14ac:dyDescent="0.25">
      <c r="A427" t="s">
        <v>1682</v>
      </c>
      <c r="B427" t="s">
        <v>1683</v>
      </c>
      <c r="C427" t="s">
        <v>1684</v>
      </c>
      <c r="D427" t="s">
        <v>1685</v>
      </c>
    </row>
    <row r="428" spans="1:4" ht="15.75" x14ac:dyDescent="0.25">
      <c r="A428" t="s">
        <v>1686</v>
      </c>
      <c r="B428" t="s">
        <v>1687</v>
      </c>
      <c r="C428" t="s">
        <v>1688</v>
      </c>
      <c r="D428" t="s">
        <v>1689</v>
      </c>
    </row>
    <row r="429" spans="1:4" ht="15.75" x14ac:dyDescent="0.25">
      <c r="A429" t="s">
        <v>1690</v>
      </c>
      <c r="B429" t="s">
        <v>1691</v>
      </c>
      <c r="C429" t="s">
        <v>1692</v>
      </c>
      <c r="D429" t="s">
        <v>1693</v>
      </c>
    </row>
    <row r="430" spans="1:4" ht="15.75" x14ac:dyDescent="0.25">
      <c r="A430" t="s">
        <v>1694</v>
      </c>
      <c r="B430" t="s">
        <v>1695</v>
      </c>
      <c r="C430" t="s">
        <v>1696</v>
      </c>
      <c r="D430" t="s">
        <v>1697</v>
      </c>
    </row>
    <row r="431" spans="1:4" ht="15.75" x14ac:dyDescent="0.25">
      <c r="A431" t="s">
        <v>1698</v>
      </c>
      <c r="B431" t="s">
        <v>1699</v>
      </c>
      <c r="C431" t="s">
        <v>1700</v>
      </c>
      <c r="D431" t="s">
        <v>1701</v>
      </c>
    </row>
    <row r="432" spans="1:4" ht="15.75" x14ac:dyDescent="0.25">
      <c r="A432" t="s">
        <v>1702</v>
      </c>
      <c r="B432" t="s">
        <v>1703</v>
      </c>
      <c r="C432" t="s">
        <v>1704</v>
      </c>
      <c r="D432" t="s">
        <v>1705</v>
      </c>
    </row>
    <row r="433" spans="1:4" ht="15.75" x14ac:dyDescent="0.25">
      <c r="A433" t="s">
        <v>1706</v>
      </c>
      <c r="B433" t="s">
        <v>1707</v>
      </c>
      <c r="C433" t="s">
        <v>1708</v>
      </c>
      <c r="D433" t="s">
        <v>1709</v>
      </c>
    </row>
    <row r="434" spans="1:4" ht="15.75" x14ac:dyDescent="0.25">
      <c r="A434" t="s">
        <v>1710</v>
      </c>
      <c r="B434" t="s">
        <v>1711</v>
      </c>
      <c r="C434" t="s">
        <v>1712</v>
      </c>
      <c r="D434" t="s">
        <v>1713</v>
      </c>
    </row>
    <row r="435" spans="1:4" ht="15.75" x14ac:dyDescent="0.25">
      <c r="A435" t="s">
        <v>1714</v>
      </c>
      <c r="B435" t="s">
        <v>1715</v>
      </c>
      <c r="C435" t="s">
        <v>1716</v>
      </c>
      <c r="D435" t="s">
        <v>1717</v>
      </c>
    </row>
    <row r="436" spans="1:4" ht="15.75" x14ac:dyDescent="0.25">
      <c r="A436" t="s">
        <v>1718</v>
      </c>
      <c r="B436" t="s">
        <v>1719</v>
      </c>
      <c r="C436" t="s">
        <v>1720</v>
      </c>
      <c r="D436" t="s">
        <v>1721</v>
      </c>
    </row>
    <row r="437" spans="1:4" ht="15.75" x14ac:dyDescent="0.25">
      <c r="A437" t="s">
        <v>1722</v>
      </c>
      <c r="B437" t="s">
        <v>1723</v>
      </c>
      <c r="C437" t="s">
        <v>1724</v>
      </c>
      <c r="D437" t="s">
        <v>1725</v>
      </c>
    </row>
    <row r="438" spans="1:4" ht="15.75" x14ac:dyDescent="0.25">
      <c r="A438" t="s">
        <v>1726</v>
      </c>
      <c r="B438" t="s">
        <v>1727</v>
      </c>
      <c r="C438" t="s">
        <v>1728</v>
      </c>
      <c r="D438" t="s">
        <v>1729</v>
      </c>
    </row>
    <row r="439" spans="1:4" ht="15.75" x14ac:dyDescent="0.25">
      <c r="A439" t="s">
        <v>1730</v>
      </c>
      <c r="B439" t="s">
        <v>1731</v>
      </c>
      <c r="C439" t="s">
        <v>1732</v>
      </c>
      <c r="D439" t="s">
        <v>1733</v>
      </c>
    </row>
    <row r="440" spans="1:4" ht="15.75" x14ac:dyDescent="0.25">
      <c r="A440" t="s">
        <v>1734</v>
      </c>
      <c r="B440" t="s">
        <v>1735</v>
      </c>
      <c r="C440" t="s">
        <v>1736</v>
      </c>
      <c r="D440" t="s">
        <v>1737</v>
      </c>
    </row>
    <row r="441" spans="1:4" ht="15.75" x14ac:dyDescent="0.25">
      <c r="A441" t="s">
        <v>1738</v>
      </c>
      <c r="B441" t="s">
        <v>1739</v>
      </c>
      <c r="C441" t="s">
        <v>1740</v>
      </c>
      <c r="D441" t="s">
        <v>1741</v>
      </c>
    </row>
    <row r="442" spans="1:4" ht="15.75" x14ac:dyDescent="0.25">
      <c r="A442" t="s">
        <v>1742</v>
      </c>
      <c r="B442" t="s">
        <v>1743</v>
      </c>
      <c r="C442" t="s">
        <v>1744</v>
      </c>
      <c r="D442" t="s">
        <v>1745</v>
      </c>
    </row>
    <row r="443" spans="1:4" ht="15.75" x14ac:dyDescent="0.25">
      <c r="A443" t="s">
        <v>1746</v>
      </c>
      <c r="B443" t="s">
        <v>1747</v>
      </c>
      <c r="C443" t="s">
        <v>1748</v>
      </c>
      <c r="D443" t="s">
        <v>1749</v>
      </c>
    </row>
    <row r="444" spans="1:4" ht="15.75" x14ac:dyDescent="0.25">
      <c r="A444" t="s">
        <v>1750</v>
      </c>
      <c r="B444" t="s">
        <v>1751</v>
      </c>
      <c r="C444" t="s">
        <v>1752</v>
      </c>
      <c r="D444" t="s">
        <v>1753</v>
      </c>
    </row>
    <row r="445" spans="1:4" ht="15.75" x14ac:dyDescent="0.25">
      <c r="A445" t="s">
        <v>1754</v>
      </c>
      <c r="B445" t="s">
        <v>1755</v>
      </c>
      <c r="C445" t="s">
        <v>1756</v>
      </c>
      <c r="D445" t="s">
        <v>1757</v>
      </c>
    </row>
    <row r="446" spans="1:4" ht="15.75" x14ac:dyDescent="0.25">
      <c r="A446" t="s">
        <v>1758</v>
      </c>
      <c r="B446" t="s">
        <v>1759</v>
      </c>
      <c r="C446" t="s">
        <v>1760</v>
      </c>
      <c r="D446" t="s">
        <v>1761</v>
      </c>
    </row>
    <row r="447" spans="1:4" ht="15.75" x14ac:dyDescent="0.25">
      <c r="A447" t="s">
        <v>1762</v>
      </c>
      <c r="B447" t="s">
        <v>1763</v>
      </c>
      <c r="C447" t="s">
        <v>1764</v>
      </c>
      <c r="D447" t="s">
        <v>1765</v>
      </c>
    </row>
    <row r="448" spans="1:4" ht="15.75" x14ac:dyDescent="0.25">
      <c r="A448" t="s">
        <v>1766</v>
      </c>
      <c r="B448" t="s">
        <v>1767</v>
      </c>
      <c r="C448" t="s">
        <v>1768</v>
      </c>
      <c r="D448" t="s">
        <v>1769</v>
      </c>
    </row>
    <row r="449" spans="1:4" ht="15.75" x14ac:dyDescent="0.25">
      <c r="A449" t="s">
        <v>1770</v>
      </c>
      <c r="B449" t="s">
        <v>1771</v>
      </c>
      <c r="C449" t="s">
        <v>1772</v>
      </c>
      <c r="D449" t="s">
        <v>1773</v>
      </c>
    </row>
    <row r="450" spans="1:4" ht="15.75" x14ac:dyDescent="0.25">
      <c r="A450" t="s">
        <v>1774</v>
      </c>
      <c r="B450" t="s">
        <v>1775</v>
      </c>
      <c r="C450" t="s">
        <v>1776</v>
      </c>
      <c r="D450" t="s">
        <v>1777</v>
      </c>
    </row>
    <row r="451" spans="1:4" ht="15.75" x14ac:dyDescent="0.25">
      <c r="A451" t="s">
        <v>1778</v>
      </c>
      <c r="B451" t="s">
        <v>1779</v>
      </c>
      <c r="C451" t="s">
        <v>1780</v>
      </c>
      <c r="D451" t="s">
        <v>1781</v>
      </c>
    </row>
    <row r="452" spans="1:4" ht="15.75" x14ac:dyDescent="0.25">
      <c r="A452" t="s">
        <v>1782</v>
      </c>
      <c r="B452" t="s">
        <v>1783</v>
      </c>
      <c r="C452" t="s">
        <v>1784</v>
      </c>
      <c r="D452" t="s">
        <v>1785</v>
      </c>
    </row>
    <row r="453" spans="1:4" ht="15.75" x14ac:dyDescent="0.25">
      <c r="A453" t="s">
        <v>1786</v>
      </c>
      <c r="B453" t="s">
        <v>1787</v>
      </c>
      <c r="C453" t="s">
        <v>1788</v>
      </c>
      <c r="D453" t="s">
        <v>1789</v>
      </c>
    </row>
    <row r="454" spans="1:4" ht="15.75" x14ac:dyDescent="0.25">
      <c r="A454" t="s">
        <v>1790</v>
      </c>
      <c r="B454" t="s">
        <v>1791</v>
      </c>
      <c r="C454" t="s">
        <v>1792</v>
      </c>
      <c r="D454" t="s">
        <v>1793</v>
      </c>
    </row>
    <row r="455" spans="1:4" ht="15.75" x14ac:dyDescent="0.25">
      <c r="A455" t="s">
        <v>1794</v>
      </c>
      <c r="B455" t="s">
        <v>1795</v>
      </c>
      <c r="C455" t="s">
        <v>1796</v>
      </c>
      <c r="D455" t="s">
        <v>1797</v>
      </c>
    </row>
    <row r="456" spans="1:4" ht="15.75" x14ac:dyDescent="0.25">
      <c r="A456" t="s">
        <v>1798</v>
      </c>
      <c r="B456" t="s">
        <v>1799</v>
      </c>
      <c r="C456" t="s">
        <v>1800</v>
      </c>
      <c r="D456" t="s">
        <v>1801</v>
      </c>
    </row>
    <row r="457" spans="1:4" ht="15.75" x14ac:dyDescent="0.25">
      <c r="A457" t="s">
        <v>1802</v>
      </c>
      <c r="B457" t="s">
        <v>1803</v>
      </c>
      <c r="C457" t="s">
        <v>1804</v>
      </c>
      <c r="D457" t="s">
        <v>1805</v>
      </c>
    </row>
    <row r="458" spans="1:4" ht="15.75" x14ac:dyDescent="0.25">
      <c r="A458" t="s">
        <v>1806</v>
      </c>
      <c r="B458" t="s">
        <v>1807</v>
      </c>
      <c r="C458" t="s">
        <v>1808</v>
      </c>
      <c r="D458" t="s">
        <v>1809</v>
      </c>
    </row>
    <row r="459" spans="1:4" ht="15.75" x14ac:dyDescent="0.25">
      <c r="A459" t="s">
        <v>1810</v>
      </c>
      <c r="B459" t="s">
        <v>1811</v>
      </c>
      <c r="C459" t="s">
        <v>1812</v>
      </c>
      <c r="D459" t="s">
        <v>1813</v>
      </c>
    </row>
    <row r="460" spans="1:4" ht="15.75" x14ac:dyDescent="0.25">
      <c r="A460" t="s">
        <v>1814</v>
      </c>
      <c r="B460" t="s">
        <v>1815</v>
      </c>
      <c r="C460" t="s">
        <v>1816</v>
      </c>
      <c r="D460" t="s">
        <v>1817</v>
      </c>
    </row>
    <row r="461" spans="1:4" ht="15.75" x14ac:dyDescent="0.25">
      <c r="A461" t="s">
        <v>1818</v>
      </c>
      <c r="B461" t="s">
        <v>1819</v>
      </c>
      <c r="C461" t="s">
        <v>1820</v>
      </c>
      <c r="D461" t="s">
        <v>1821</v>
      </c>
    </row>
    <row r="462" spans="1:4" ht="15.75" x14ac:dyDescent="0.25">
      <c r="A462" t="s">
        <v>1822</v>
      </c>
      <c r="B462" t="s">
        <v>1823</v>
      </c>
      <c r="C462" t="s">
        <v>1824</v>
      </c>
      <c r="D462" t="s">
        <v>1825</v>
      </c>
    </row>
    <row r="463" spans="1:4" ht="15.75" x14ac:dyDescent="0.25">
      <c r="A463" t="s">
        <v>1826</v>
      </c>
      <c r="B463" t="s">
        <v>1827</v>
      </c>
      <c r="C463" t="s">
        <v>1828</v>
      </c>
      <c r="D463" t="s">
        <v>1829</v>
      </c>
    </row>
    <row r="464" spans="1:4" ht="15.75" x14ac:dyDescent="0.25">
      <c r="A464" t="s">
        <v>1830</v>
      </c>
      <c r="B464" t="s">
        <v>1831</v>
      </c>
      <c r="C464" t="s">
        <v>1832</v>
      </c>
      <c r="D464" t="s">
        <v>1833</v>
      </c>
    </row>
    <row r="465" spans="1:4" ht="15.75" x14ac:dyDescent="0.25">
      <c r="A465" t="s">
        <v>1834</v>
      </c>
      <c r="B465" t="s">
        <v>1835</v>
      </c>
      <c r="C465" t="s">
        <v>1836</v>
      </c>
      <c r="D465" t="s">
        <v>1837</v>
      </c>
    </row>
    <row r="466" spans="1:4" ht="15.75" x14ac:dyDescent="0.25">
      <c r="A466" t="s">
        <v>1838</v>
      </c>
      <c r="B466" t="s">
        <v>1839</v>
      </c>
      <c r="C466" t="s">
        <v>1840</v>
      </c>
      <c r="D466" t="s">
        <v>1841</v>
      </c>
    </row>
    <row r="467" spans="1:4" ht="15.75" x14ac:dyDescent="0.25">
      <c r="A467" t="s">
        <v>1842</v>
      </c>
      <c r="B467" t="s">
        <v>1843</v>
      </c>
      <c r="C467" t="s">
        <v>1844</v>
      </c>
      <c r="D467" t="s">
        <v>1845</v>
      </c>
    </row>
    <row r="468" spans="1:4" ht="15.75" x14ac:dyDescent="0.25">
      <c r="A468" t="s">
        <v>1846</v>
      </c>
      <c r="B468" t="s">
        <v>1847</v>
      </c>
      <c r="C468" t="s">
        <v>1848</v>
      </c>
      <c r="D468" t="s">
        <v>1849</v>
      </c>
    </row>
    <row r="469" spans="1:4" ht="15.75" x14ac:dyDescent="0.25">
      <c r="A469" t="s">
        <v>1850</v>
      </c>
      <c r="B469" t="s">
        <v>1851</v>
      </c>
      <c r="C469" t="s">
        <v>1852</v>
      </c>
      <c r="D469" t="s">
        <v>1853</v>
      </c>
    </row>
    <row r="470" spans="1:4" ht="15.75" x14ac:dyDescent="0.25">
      <c r="A470" t="s">
        <v>1854</v>
      </c>
      <c r="B470" t="s">
        <v>1855</v>
      </c>
      <c r="C470" t="s">
        <v>1856</v>
      </c>
      <c r="D470" t="s">
        <v>1857</v>
      </c>
    </row>
    <row r="471" spans="1:4" ht="15.75" x14ac:dyDescent="0.25">
      <c r="A471" t="s">
        <v>1858</v>
      </c>
      <c r="B471" t="s">
        <v>1859</v>
      </c>
      <c r="C471" t="s">
        <v>1860</v>
      </c>
      <c r="D471" t="s">
        <v>1861</v>
      </c>
    </row>
    <row r="472" spans="1:4" ht="15.75" x14ac:dyDescent="0.25">
      <c r="A472" t="s">
        <v>1862</v>
      </c>
      <c r="B472" t="s">
        <v>1863</v>
      </c>
      <c r="C472" t="s">
        <v>1864</v>
      </c>
      <c r="D472" t="s">
        <v>1865</v>
      </c>
    </row>
    <row r="473" spans="1:4" ht="15.75" x14ac:dyDescent="0.25">
      <c r="A473" t="s">
        <v>1866</v>
      </c>
      <c r="B473" t="s">
        <v>1867</v>
      </c>
      <c r="C473" t="s">
        <v>1868</v>
      </c>
      <c r="D473" t="s">
        <v>1869</v>
      </c>
    </row>
    <row r="474" spans="1:4" ht="15.75" x14ac:dyDescent="0.25">
      <c r="A474" t="s">
        <v>1870</v>
      </c>
      <c r="B474" t="s">
        <v>1871</v>
      </c>
      <c r="C474" t="s">
        <v>1872</v>
      </c>
      <c r="D474" t="s">
        <v>1873</v>
      </c>
    </row>
    <row r="475" spans="1:4" ht="15.75" x14ac:dyDescent="0.25">
      <c r="A475" t="s">
        <v>1874</v>
      </c>
      <c r="B475" t="s">
        <v>1875</v>
      </c>
      <c r="C475" t="s">
        <v>1876</v>
      </c>
      <c r="D475" t="s">
        <v>1877</v>
      </c>
    </row>
    <row r="476" spans="1:4" ht="15.75" x14ac:dyDescent="0.25">
      <c r="A476" t="s">
        <v>1878</v>
      </c>
      <c r="B476" t="s">
        <v>1879</v>
      </c>
      <c r="C476" t="s">
        <v>1880</v>
      </c>
      <c r="D476" t="s">
        <v>1881</v>
      </c>
    </row>
    <row r="477" spans="1:4" ht="15.75" x14ac:dyDescent="0.25">
      <c r="A477" t="s">
        <v>1882</v>
      </c>
      <c r="B477" t="s">
        <v>1883</v>
      </c>
      <c r="C477" t="s">
        <v>1884</v>
      </c>
      <c r="D477" t="s">
        <v>1885</v>
      </c>
    </row>
    <row r="478" spans="1:4" ht="15.75" x14ac:dyDescent="0.25">
      <c r="A478" t="s">
        <v>1886</v>
      </c>
      <c r="B478" t="s">
        <v>1887</v>
      </c>
      <c r="C478" t="s">
        <v>1888</v>
      </c>
      <c r="D478" t="s">
        <v>1889</v>
      </c>
    </row>
    <row r="479" spans="1:4" ht="15.75" x14ac:dyDescent="0.25">
      <c r="A479" t="s">
        <v>1890</v>
      </c>
      <c r="B479" t="s">
        <v>1891</v>
      </c>
      <c r="C479" t="s">
        <v>1892</v>
      </c>
      <c r="D479" t="s">
        <v>1893</v>
      </c>
    </row>
    <row r="480" spans="1:4" ht="15.75" x14ac:dyDescent="0.25">
      <c r="A480" t="s">
        <v>1894</v>
      </c>
      <c r="B480" t="s">
        <v>1895</v>
      </c>
      <c r="C480" t="s">
        <v>1896</v>
      </c>
      <c r="D480" t="s">
        <v>1897</v>
      </c>
    </row>
    <row r="481" spans="1:4" ht="15.75" x14ac:dyDescent="0.25">
      <c r="A481" t="s">
        <v>1898</v>
      </c>
      <c r="B481" t="s">
        <v>1899</v>
      </c>
      <c r="C481" t="s">
        <v>1900</v>
      </c>
      <c r="D481" t="s">
        <v>1901</v>
      </c>
    </row>
    <row r="482" spans="1:4" ht="15.75" x14ac:dyDescent="0.25">
      <c r="A482" t="s">
        <v>1902</v>
      </c>
      <c r="B482" t="s">
        <v>1903</v>
      </c>
      <c r="C482" t="s">
        <v>1904</v>
      </c>
      <c r="D482" t="s">
        <v>1905</v>
      </c>
    </row>
    <row r="483" spans="1:4" ht="15.75" x14ac:dyDescent="0.25">
      <c r="A483" t="s">
        <v>1906</v>
      </c>
      <c r="B483" t="s">
        <v>1907</v>
      </c>
      <c r="C483" t="s">
        <v>1908</v>
      </c>
      <c r="D483" t="s">
        <v>1909</v>
      </c>
    </row>
    <row r="484" spans="1:4" ht="15.75" x14ac:dyDescent="0.25">
      <c r="A484" t="s">
        <v>1910</v>
      </c>
      <c r="B484" t="s">
        <v>1911</v>
      </c>
      <c r="C484" t="s">
        <v>1912</v>
      </c>
      <c r="D484" t="s">
        <v>1913</v>
      </c>
    </row>
    <row r="485" spans="1:4" ht="15.75" x14ac:dyDescent="0.25">
      <c r="A485" t="s">
        <v>1914</v>
      </c>
      <c r="B485" t="s">
        <v>1915</v>
      </c>
      <c r="C485" t="s">
        <v>1916</v>
      </c>
      <c r="D485" t="s">
        <v>1917</v>
      </c>
    </row>
    <row r="486" spans="1:4" ht="15.75" x14ac:dyDescent="0.25">
      <c r="A486" t="s">
        <v>1918</v>
      </c>
      <c r="B486" t="s">
        <v>1919</v>
      </c>
      <c r="C486" t="s">
        <v>1920</v>
      </c>
      <c r="D486" t="s">
        <v>1921</v>
      </c>
    </row>
    <row r="487" spans="1:4" ht="15.75" x14ac:dyDescent="0.25">
      <c r="A487" t="s">
        <v>1922</v>
      </c>
      <c r="B487" t="s">
        <v>1923</v>
      </c>
      <c r="C487" t="s">
        <v>1920</v>
      </c>
      <c r="D487" t="s">
        <v>1924</v>
      </c>
    </row>
    <row r="488" spans="1:4" ht="15.75" x14ac:dyDescent="0.25">
      <c r="A488" t="s">
        <v>1925</v>
      </c>
      <c r="B488" t="s">
        <v>1926</v>
      </c>
      <c r="C488" t="s">
        <v>1927</v>
      </c>
      <c r="D488" t="s">
        <v>1928</v>
      </c>
    </row>
    <row r="489" spans="1:4" ht="15.75" x14ac:dyDescent="0.25">
      <c r="A489" t="s">
        <v>1929</v>
      </c>
      <c r="B489" t="s">
        <v>1930</v>
      </c>
      <c r="C489" t="s">
        <v>1931</v>
      </c>
      <c r="D489" t="s">
        <v>1932</v>
      </c>
    </row>
    <row r="490" spans="1:4" ht="15.75" x14ac:dyDescent="0.25">
      <c r="A490" t="s">
        <v>1933</v>
      </c>
      <c r="B490" t="s">
        <v>1934</v>
      </c>
      <c r="C490" t="s">
        <v>1935</v>
      </c>
      <c r="D490" t="s">
        <v>1936</v>
      </c>
    </row>
    <row r="491" spans="1:4" ht="15.75" x14ac:dyDescent="0.25">
      <c r="A491" t="s">
        <v>1937</v>
      </c>
      <c r="B491" t="s">
        <v>1938</v>
      </c>
      <c r="C491" t="s">
        <v>1939</v>
      </c>
      <c r="D491" t="s">
        <v>1940</v>
      </c>
    </row>
    <row r="492" spans="1:4" ht="15.75" x14ac:dyDescent="0.25">
      <c r="A492" t="s">
        <v>1941</v>
      </c>
      <c r="B492" t="s">
        <v>1942</v>
      </c>
      <c r="C492" t="s">
        <v>1943</v>
      </c>
      <c r="D492" t="s">
        <v>1944</v>
      </c>
    </row>
    <row r="493" spans="1:4" ht="15.75" x14ac:dyDescent="0.25">
      <c r="A493" t="s">
        <v>1945</v>
      </c>
      <c r="B493" t="s">
        <v>1946</v>
      </c>
      <c r="C493" t="s">
        <v>1947</v>
      </c>
      <c r="D493" t="s">
        <v>1948</v>
      </c>
    </row>
    <row r="494" spans="1:4" ht="15.75" x14ac:dyDescent="0.25">
      <c r="A494" t="s">
        <v>1949</v>
      </c>
      <c r="B494" t="s">
        <v>1950</v>
      </c>
      <c r="C494" t="s">
        <v>1951</v>
      </c>
      <c r="D494" t="s">
        <v>1952</v>
      </c>
    </row>
    <row r="495" spans="1:4" ht="15.75" x14ac:dyDescent="0.25">
      <c r="A495" t="s">
        <v>1953</v>
      </c>
      <c r="B495" t="s">
        <v>1954</v>
      </c>
      <c r="C495" t="s">
        <v>1955</v>
      </c>
      <c r="D495" t="s">
        <v>1956</v>
      </c>
    </row>
    <row r="496" spans="1:4" ht="15.75" x14ac:dyDescent="0.25">
      <c r="A496" t="s">
        <v>1957</v>
      </c>
      <c r="B496" t="s">
        <v>1958</v>
      </c>
      <c r="C496" t="s">
        <v>1959</v>
      </c>
      <c r="D496" t="s">
        <v>1960</v>
      </c>
    </row>
    <row r="497" spans="1:4" ht="15.75" x14ac:dyDescent="0.25">
      <c r="A497" t="s">
        <v>1961</v>
      </c>
      <c r="B497" t="s">
        <v>1962</v>
      </c>
      <c r="C497" t="s">
        <v>1963</v>
      </c>
      <c r="D497" t="s">
        <v>1964</v>
      </c>
    </row>
    <row r="498" spans="1:4" ht="15.75" x14ac:dyDescent="0.25">
      <c r="A498" t="s">
        <v>1965</v>
      </c>
      <c r="B498" t="s">
        <v>1966</v>
      </c>
      <c r="C498" t="s">
        <v>1967</v>
      </c>
      <c r="D498" t="s">
        <v>1968</v>
      </c>
    </row>
    <row r="499" spans="1:4" ht="15.75" x14ac:dyDescent="0.25">
      <c r="A499" t="s">
        <v>1969</v>
      </c>
      <c r="B499" t="s">
        <v>1970</v>
      </c>
      <c r="C499" t="s">
        <v>1971</v>
      </c>
      <c r="D499" t="s">
        <v>1972</v>
      </c>
    </row>
    <row r="500" spans="1:4" ht="15.75" x14ac:dyDescent="0.25">
      <c r="A500" t="s">
        <v>1973</v>
      </c>
      <c r="B500" t="s">
        <v>1974</v>
      </c>
      <c r="C500" t="s">
        <v>1975</v>
      </c>
      <c r="D500" t="s">
        <v>1976</v>
      </c>
    </row>
    <row r="501" spans="1:4" ht="15.75" x14ac:dyDescent="0.25">
      <c r="A501" t="s">
        <v>1977</v>
      </c>
      <c r="B501" t="s">
        <v>1978</v>
      </c>
      <c r="C501" t="s">
        <v>1979</v>
      </c>
      <c r="D501" t="s">
        <v>1980</v>
      </c>
    </row>
    <row r="502" spans="1:4" ht="15.75" x14ac:dyDescent="0.25">
      <c r="A502" t="s">
        <v>1981</v>
      </c>
      <c r="B502" t="s">
        <v>1982</v>
      </c>
      <c r="C502" t="s">
        <v>1983</v>
      </c>
      <c r="D502" t="s">
        <v>1984</v>
      </c>
    </row>
    <row r="503" spans="1:4" ht="15.75" x14ac:dyDescent="0.25">
      <c r="A503" t="s">
        <v>1985</v>
      </c>
      <c r="B503" t="s">
        <v>1986</v>
      </c>
      <c r="C503" t="s">
        <v>1987</v>
      </c>
      <c r="D503" t="s">
        <v>1988</v>
      </c>
    </row>
    <row r="504" spans="1:4" ht="15.75" x14ac:dyDescent="0.25">
      <c r="A504" t="s">
        <v>1989</v>
      </c>
      <c r="B504" t="s">
        <v>1990</v>
      </c>
      <c r="C504" t="s">
        <v>1991</v>
      </c>
      <c r="D504" t="s">
        <v>1992</v>
      </c>
    </row>
    <row r="505" spans="1:4" ht="15.75" x14ac:dyDescent="0.25">
      <c r="A505" t="s">
        <v>1993</v>
      </c>
      <c r="B505" t="s">
        <v>1994</v>
      </c>
      <c r="C505" t="s">
        <v>1995</v>
      </c>
      <c r="D505" t="s">
        <v>1996</v>
      </c>
    </row>
    <row r="506" spans="1:4" ht="15.75" x14ac:dyDescent="0.25">
      <c r="A506" t="s">
        <v>1997</v>
      </c>
      <c r="B506" t="s">
        <v>1998</v>
      </c>
      <c r="C506" t="s">
        <v>1999</v>
      </c>
      <c r="D506" t="s">
        <v>2000</v>
      </c>
    </row>
    <row r="507" spans="1:4" ht="15.75" x14ac:dyDescent="0.25">
      <c r="A507" t="s">
        <v>2001</v>
      </c>
      <c r="B507" t="s">
        <v>2002</v>
      </c>
      <c r="C507" t="s">
        <v>2003</v>
      </c>
      <c r="D507" t="s">
        <v>2004</v>
      </c>
    </row>
    <row r="508" spans="1:4" ht="15.75" x14ac:dyDescent="0.25">
      <c r="A508" t="s">
        <v>2005</v>
      </c>
      <c r="B508" t="s">
        <v>2006</v>
      </c>
      <c r="C508" t="s">
        <v>2007</v>
      </c>
      <c r="D508" t="s">
        <v>2008</v>
      </c>
    </row>
    <row r="509" spans="1:4" ht="15.75" x14ac:dyDescent="0.25">
      <c r="A509" t="s">
        <v>2009</v>
      </c>
      <c r="B509" t="s">
        <v>2010</v>
      </c>
      <c r="C509" t="s">
        <v>2011</v>
      </c>
      <c r="D509" t="s">
        <v>2012</v>
      </c>
    </row>
    <row r="510" spans="1:4" ht="15.75" x14ac:dyDescent="0.25">
      <c r="A510" t="s">
        <v>2013</v>
      </c>
      <c r="B510" t="s">
        <v>2014</v>
      </c>
      <c r="C510" t="s">
        <v>2015</v>
      </c>
      <c r="D510" t="s">
        <v>2016</v>
      </c>
    </row>
    <row r="511" spans="1:4" ht="15.75" x14ac:dyDescent="0.25">
      <c r="A511" t="s">
        <v>2017</v>
      </c>
      <c r="B511" t="s">
        <v>2018</v>
      </c>
      <c r="C511" t="s">
        <v>2019</v>
      </c>
      <c r="D511" t="s">
        <v>2020</v>
      </c>
    </row>
    <row r="512" spans="1:4" ht="15.75" x14ac:dyDescent="0.25">
      <c r="A512" t="s">
        <v>2021</v>
      </c>
      <c r="B512" t="s">
        <v>2022</v>
      </c>
      <c r="C512" t="s">
        <v>2023</v>
      </c>
      <c r="D512" t="s">
        <v>2024</v>
      </c>
    </row>
    <row r="513" spans="1:4" ht="15.75" x14ac:dyDescent="0.25">
      <c r="A513" t="s">
        <v>2025</v>
      </c>
      <c r="B513" t="s">
        <v>2026</v>
      </c>
      <c r="C513" t="s">
        <v>2027</v>
      </c>
      <c r="D513" t="s">
        <v>2028</v>
      </c>
    </row>
    <row r="514" spans="1:4" ht="15.75" x14ac:dyDescent="0.25">
      <c r="A514" t="s">
        <v>2029</v>
      </c>
      <c r="B514" t="s">
        <v>2030</v>
      </c>
      <c r="C514" t="s">
        <v>2031</v>
      </c>
      <c r="D514" t="s">
        <v>2032</v>
      </c>
    </row>
    <row r="515" spans="1:4" ht="15.75" x14ac:dyDescent="0.25">
      <c r="A515" t="s">
        <v>2033</v>
      </c>
      <c r="B515" t="s">
        <v>2034</v>
      </c>
      <c r="C515" t="s">
        <v>2035</v>
      </c>
      <c r="D515" t="s">
        <v>2036</v>
      </c>
    </row>
    <row r="516" spans="1:4" ht="15.75" x14ac:dyDescent="0.25">
      <c r="A516" t="s">
        <v>2037</v>
      </c>
      <c r="B516" t="s">
        <v>2038</v>
      </c>
      <c r="C516" t="s">
        <v>2039</v>
      </c>
      <c r="D516" t="s">
        <v>2040</v>
      </c>
    </row>
    <row r="517" spans="1:4" ht="15.75" x14ac:dyDescent="0.25">
      <c r="A517" t="s">
        <v>2041</v>
      </c>
      <c r="B517" t="s">
        <v>2042</v>
      </c>
      <c r="C517" t="s">
        <v>2043</v>
      </c>
      <c r="D517" t="s">
        <v>2044</v>
      </c>
    </row>
    <row r="518" spans="1:4" ht="15.75" x14ac:dyDescent="0.25">
      <c r="A518" t="s">
        <v>2045</v>
      </c>
      <c r="B518" t="s">
        <v>2046</v>
      </c>
      <c r="C518" t="s">
        <v>2047</v>
      </c>
      <c r="D518" t="s">
        <v>2048</v>
      </c>
    </row>
    <row r="519" spans="1:4" ht="15.75" x14ac:dyDescent="0.25">
      <c r="A519" t="s">
        <v>2049</v>
      </c>
      <c r="B519" t="s">
        <v>2050</v>
      </c>
      <c r="C519" t="s">
        <v>2051</v>
      </c>
      <c r="D519" t="s">
        <v>2052</v>
      </c>
    </row>
    <row r="520" spans="1:4" ht="15.75" x14ac:dyDescent="0.25">
      <c r="A520" t="s">
        <v>2053</v>
      </c>
      <c r="B520" t="s">
        <v>2054</v>
      </c>
      <c r="C520" t="s">
        <v>2055</v>
      </c>
      <c r="D520" t="s">
        <v>2056</v>
      </c>
    </row>
    <row r="521" spans="1:4" ht="15.75" x14ac:dyDescent="0.25">
      <c r="A521" t="s">
        <v>2057</v>
      </c>
      <c r="B521" t="s">
        <v>2058</v>
      </c>
      <c r="C521" t="s">
        <v>2059</v>
      </c>
      <c r="D521" t="s">
        <v>2060</v>
      </c>
    </row>
    <row r="522" spans="1:4" ht="15.75" x14ac:dyDescent="0.25">
      <c r="A522" t="s">
        <v>2061</v>
      </c>
      <c r="B522" t="s">
        <v>2062</v>
      </c>
      <c r="C522" t="s">
        <v>2063</v>
      </c>
      <c r="D522" t="s">
        <v>2064</v>
      </c>
    </row>
    <row r="523" spans="1:4" ht="15.75" x14ac:dyDescent="0.25">
      <c r="A523" t="s">
        <v>2065</v>
      </c>
      <c r="B523" t="s">
        <v>2066</v>
      </c>
      <c r="C523" t="s">
        <v>2067</v>
      </c>
      <c r="D523" t="s">
        <v>2068</v>
      </c>
    </row>
    <row r="524" spans="1:4" ht="15.75" x14ac:dyDescent="0.25">
      <c r="A524" t="s">
        <v>2069</v>
      </c>
      <c r="B524" t="s">
        <v>2070</v>
      </c>
      <c r="C524" t="s">
        <v>2071</v>
      </c>
      <c r="D524" t="s">
        <v>2072</v>
      </c>
    </row>
    <row r="525" spans="1:4" ht="15.75" x14ac:dyDescent="0.25">
      <c r="A525" t="s">
        <v>2073</v>
      </c>
      <c r="B525" t="s">
        <v>2074</v>
      </c>
      <c r="C525" t="s">
        <v>2075</v>
      </c>
      <c r="D525" t="s">
        <v>2076</v>
      </c>
    </row>
    <row r="526" spans="1:4" ht="15.75" x14ac:dyDescent="0.25">
      <c r="A526" t="s">
        <v>2077</v>
      </c>
      <c r="B526" t="s">
        <v>2078</v>
      </c>
      <c r="C526" t="s">
        <v>2079</v>
      </c>
      <c r="D526" t="s">
        <v>2080</v>
      </c>
    </row>
    <row r="527" spans="1:4" ht="15.75" x14ac:dyDescent="0.25">
      <c r="A527" t="s">
        <v>2081</v>
      </c>
      <c r="B527" t="s">
        <v>2082</v>
      </c>
      <c r="C527" t="s">
        <v>2083</v>
      </c>
      <c r="D527" t="s">
        <v>2084</v>
      </c>
    </row>
    <row r="528" spans="1:4" ht="15.75" x14ac:dyDescent="0.25">
      <c r="A528" t="s">
        <v>2085</v>
      </c>
      <c r="B528" t="s">
        <v>2086</v>
      </c>
      <c r="C528" t="s">
        <v>2087</v>
      </c>
      <c r="D528" t="s">
        <v>2088</v>
      </c>
    </row>
    <row r="529" spans="1:4" ht="15.75" x14ac:dyDescent="0.25">
      <c r="A529" t="s">
        <v>2089</v>
      </c>
      <c r="B529" t="s">
        <v>2090</v>
      </c>
      <c r="C529" t="s">
        <v>2091</v>
      </c>
      <c r="D529" t="s">
        <v>2092</v>
      </c>
    </row>
    <row r="530" spans="1:4" ht="15.75" x14ac:dyDescent="0.25">
      <c r="A530" t="s">
        <v>2093</v>
      </c>
      <c r="B530" t="s">
        <v>2094</v>
      </c>
      <c r="C530" t="s">
        <v>2095</v>
      </c>
      <c r="D530" t="s">
        <v>2096</v>
      </c>
    </row>
    <row r="531" spans="1:4" ht="15.75" x14ac:dyDescent="0.25">
      <c r="A531" t="s">
        <v>2097</v>
      </c>
      <c r="B531" t="s">
        <v>2098</v>
      </c>
      <c r="C531" t="s">
        <v>2099</v>
      </c>
      <c r="D531" t="s">
        <v>2100</v>
      </c>
    </row>
    <row r="532" spans="1:4" ht="15.75" x14ac:dyDescent="0.25">
      <c r="A532" t="s">
        <v>2101</v>
      </c>
      <c r="B532" t="s">
        <v>2102</v>
      </c>
      <c r="C532" t="s">
        <v>2103</v>
      </c>
      <c r="D532" t="s">
        <v>2104</v>
      </c>
    </row>
    <row r="533" spans="1:4" ht="15.75" x14ac:dyDescent="0.25">
      <c r="A533" t="s">
        <v>2105</v>
      </c>
      <c r="B533" t="s">
        <v>2106</v>
      </c>
      <c r="C533" t="s">
        <v>2107</v>
      </c>
      <c r="D533" t="s">
        <v>2108</v>
      </c>
    </row>
    <row r="534" spans="1:4" ht="15.75" x14ac:dyDescent="0.25">
      <c r="A534" t="s">
        <v>2109</v>
      </c>
      <c r="B534" t="s">
        <v>2110</v>
      </c>
      <c r="C534" t="s">
        <v>2111</v>
      </c>
      <c r="D534" t="s">
        <v>2112</v>
      </c>
    </row>
    <row r="535" spans="1:4" ht="15.75" x14ac:dyDescent="0.25">
      <c r="A535" t="s">
        <v>2113</v>
      </c>
      <c r="B535" t="s">
        <v>2114</v>
      </c>
      <c r="C535" t="s">
        <v>2115</v>
      </c>
      <c r="D535" t="s">
        <v>2116</v>
      </c>
    </row>
    <row r="536" spans="1:4" ht="15.75" x14ac:dyDescent="0.25">
      <c r="A536" t="s">
        <v>2117</v>
      </c>
      <c r="B536" t="s">
        <v>2118</v>
      </c>
      <c r="C536" t="s">
        <v>2119</v>
      </c>
      <c r="D536" t="s">
        <v>2120</v>
      </c>
    </row>
    <row r="537" spans="1:4" ht="15.75" x14ac:dyDescent="0.25">
      <c r="A537" t="s">
        <v>2121</v>
      </c>
      <c r="B537" t="s">
        <v>2122</v>
      </c>
      <c r="C537" t="s">
        <v>2123</v>
      </c>
      <c r="D537" t="s">
        <v>2124</v>
      </c>
    </row>
    <row r="538" spans="1:4" ht="15.75" x14ac:dyDescent="0.25">
      <c r="A538" t="s">
        <v>2125</v>
      </c>
      <c r="B538" t="s">
        <v>2126</v>
      </c>
      <c r="C538" t="s">
        <v>2083</v>
      </c>
      <c r="D538" t="s">
        <v>2127</v>
      </c>
    </row>
    <row r="539" spans="1:4" ht="15.75" x14ac:dyDescent="0.25">
      <c r="A539" t="s">
        <v>2128</v>
      </c>
      <c r="B539" t="s">
        <v>2129</v>
      </c>
      <c r="C539" t="s">
        <v>2130</v>
      </c>
      <c r="D539" t="s">
        <v>2131</v>
      </c>
    </row>
    <row r="540" spans="1:4" ht="15.75" x14ac:dyDescent="0.25">
      <c r="A540" t="s">
        <v>2132</v>
      </c>
      <c r="B540" t="s">
        <v>2133</v>
      </c>
      <c r="C540" t="s">
        <v>2134</v>
      </c>
      <c r="D540" t="s">
        <v>2135</v>
      </c>
    </row>
    <row r="541" spans="1:4" ht="15.75" x14ac:dyDescent="0.25">
      <c r="A541" t="s">
        <v>2136</v>
      </c>
      <c r="B541" t="s">
        <v>2137</v>
      </c>
      <c r="C541" t="s">
        <v>2138</v>
      </c>
      <c r="D541" t="s">
        <v>2139</v>
      </c>
    </row>
    <row r="542" spans="1:4" ht="15.75" x14ac:dyDescent="0.25">
      <c r="A542" t="s">
        <v>2140</v>
      </c>
      <c r="B542" t="s">
        <v>2141</v>
      </c>
      <c r="C542" t="s">
        <v>2142</v>
      </c>
      <c r="D542" t="s">
        <v>2143</v>
      </c>
    </row>
    <row r="543" spans="1:4" ht="15.75" x14ac:dyDescent="0.25">
      <c r="A543" t="s">
        <v>2144</v>
      </c>
      <c r="B543" t="s">
        <v>2145</v>
      </c>
      <c r="C543" t="s">
        <v>2146</v>
      </c>
      <c r="D543" t="s">
        <v>2147</v>
      </c>
    </row>
    <row r="544" spans="1:4" ht="15.75" x14ac:dyDescent="0.25">
      <c r="A544" t="s">
        <v>2148</v>
      </c>
      <c r="B544" t="s">
        <v>2149</v>
      </c>
      <c r="C544" t="s">
        <v>2150</v>
      </c>
      <c r="D544" t="s">
        <v>2151</v>
      </c>
    </row>
    <row r="545" spans="1:4" ht="15.75" x14ac:dyDescent="0.25">
      <c r="A545" t="s">
        <v>2152</v>
      </c>
      <c r="B545" t="s">
        <v>2153</v>
      </c>
      <c r="C545" t="s">
        <v>2154</v>
      </c>
      <c r="D545" t="s">
        <v>2155</v>
      </c>
    </row>
    <row r="546" spans="1:4" ht="15.75" x14ac:dyDescent="0.25">
      <c r="A546" t="s">
        <v>2156</v>
      </c>
      <c r="B546" t="s">
        <v>2157</v>
      </c>
      <c r="C546" t="s">
        <v>2158</v>
      </c>
      <c r="D546" t="s">
        <v>2159</v>
      </c>
    </row>
    <row r="547" spans="1:4" ht="15.75" x14ac:dyDescent="0.25">
      <c r="A547" t="s">
        <v>2160</v>
      </c>
      <c r="B547" t="s">
        <v>2161</v>
      </c>
      <c r="C547" t="s">
        <v>2162</v>
      </c>
      <c r="D547" t="s">
        <v>2163</v>
      </c>
    </row>
    <row r="548" spans="1:4" ht="15.75" x14ac:dyDescent="0.25">
      <c r="A548" t="s">
        <v>2164</v>
      </c>
      <c r="B548" t="s">
        <v>2165</v>
      </c>
      <c r="C548" t="s">
        <v>2166</v>
      </c>
      <c r="D548" t="s">
        <v>2167</v>
      </c>
    </row>
    <row r="549" spans="1:4" ht="15.75" x14ac:dyDescent="0.25">
      <c r="A549" t="s">
        <v>2168</v>
      </c>
      <c r="B549" t="s">
        <v>2169</v>
      </c>
      <c r="C549" t="s">
        <v>2170</v>
      </c>
      <c r="D549" t="s">
        <v>2171</v>
      </c>
    </row>
    <row r="550" spans="1:4" ht="15.75" x14ac:dyDescent="0.25">
      <c r="A550" t="s">
        <v>2172</v>
      </c>
      <c r="B550" t="s">
        <v>2173</v>
      </c>
      <c r="C550" t="s">
        <v>2174</v>
      </c>
      <c r="D550" t="s">
        <v>2175</v>
      </c>
    </row>
    <row r="551" spans="1:4" ht="15.75" x14ac:dyDescent="0.25">
      <c r="A551" t="s">
        <v>2176</v>
      </c>
      <c r="B551" t="s">
        <v>2177</v>
      </c>
      <c r="C551" t="s">
        <v>2178</v>
      </c>
      <c r="D551" t="s">
        <v>2179</v>
      </c>
    </row>
    <row r="552" spans="1:4" ht="15.75" x14ac:dyDescent="0.25">
      <c r="A552" t="s">
        <v>2180</v>
      </c>
      <c r="B552" t="s">
        <v>2181</v>
      </c>
      <c r="C552" t="s">
        <v>2182</v>
      </c>
      <c r="D552" t="s">
        <v>2183</v>
      </c>
    </row>
    <row r="553" spans="1:4" ht="15.75" x14ac:dyDescent="0.25">
      <c r="A553" t="s">
        <v>2184</v>
      </c>
      <c r="B553" t="s">
        <v>2185</v>
      </c>
      <c r="C553" t="s">
        <v>2186</v>
      </c>
      <c r="D553" t="s">
        <v>2187</v>
      </c>
    </row>
    <row r="554" spans="1:4" ht="15.75" x14ac:dyDescent="0.25">
      <c r="A554" t="s">
        <v>2188</v>
      </c>
      <c r="B554" t="s">
        <v>2189</v>
      </c>
      <c r="C554" t="s">
        <v>2190</v>
      </c>
      <c r="D554" t="s">
        <v>2191</v>
      </c>
    </row>
    <row r="555" spans="1:4" ht="15.75" x14ac:dyDescent="0.25">
      <c r="A555" t="s">
        <v>2192</v>
      </c>
      <c r="B555" t="s">
        <v>2193</v>
      </c>
      <c r="C555" t="s">
        <v>2194</v>
      </c>
      <c r="D555" t="s">
        <v>2195</v>
      </c>
    </row>
    <row r="556" spans="1:4" ht="15.75" x14ac:dyDescent="0.25">
      <c r="A556" t="s">
        <v>2196</v>
      </c>
      <c r="B556" t="s">
        <v>2197</v>
      </c>
      <c r="C556" t="s">
        <v>2198</v>
      </c>
      <c r="D556" t="s">
        <v>2199</v>
      </c>
    </row>
    <row r="557" spans="1:4" ht="15.75" x14ac:dyDescent="0.25">
      <c r="A557" t="s">
        <v>2200</v>
      </c>
      <c r="B557" t="s">
        <v>2201</v>
      </c>
      <c r="C557" t="s">
        <v>2202</v>
      </c>
      <c r="D557" t="s">
        <v>2203</v>
      </c>
    </row>
    <row r="558" spans="1:4" ht="15.75" x14ac:dyDescent="0.25">
      <c r="A558" t="s">
        <v>2204</v>
      </c>
      <c r="B558" t="s">
        <v>2205</v>
      </c>
      <c r="C558" t="s">
        <v>2206</v>
      </c>
      <c r="D558" t="s">
        <v>2207</v>
      </c>
    </row>
    <row r="559" spans="1:4" ht="15.75" x14ac:dyDescent="0.25">
      <c r="A559" t="s">
        <v>2208</v>
      </c>
      <c r="B559" t="s">
        <v>2209</v>
      </c>
      <c r="C559" t="s">
        <v>2210</v>
      </c>
      <c r="D559" t="s">
        <v>2211</v>
      </c>
    </row>
    <row r="560" spans="1:4" ht="15.75" x14ac:dyDescent="0.25">
      <c r="A560" t="s">
        <v>2212</v>
      </c>
      <c r="B560" t="s">
        <v>2213</v>
      </c>
      <c r="C560" t="s">
        <v>2214</v>
      </c>
      <c r="D560" t="s">
        <v>2215</v>
      </c>
    </row>
    <row r="561" spans="1:4" ht="15.75" x14ac:dyDescent="0.25">
      <c r="A561" t="s">
        <v>2216</v>
      </c>
      <c r="B561" t="s">
        <v>2217</v>
      </c>
      <c r="C561" t="s">
        <v>2218</v>
      </c>
      <c r="D561" t="s">
        <v>2219</v>
      </c>
    </row>
    <row r="562" spans="1:4" ht="15.75" x14ac:dyDescent="0.25">
      <c r="A562" t="s">
        <v>2220</v>
      </c>
      <c r="B562" t="s">
        <v>2221</v>
      </c>
      <c r="C562" t="s">
        <v>2222</v>
      </c>
      <c r="D562" t="s">
        <v>2223</v>
      </c>
    </row>
    <row r="563" spans="1:4" ht="15.75" x14ac:dyDescent="0.25">
      <c r="A563" t="s">
        <v>2224</v>
      </c>
      <c r="B563" t="s">
        <v>2225</v>
      </c>
      <c r="C563" t="s">
        <v>2226</v>
      </c>
      <c r="D563" t="s">
        <v>2227</v>
      </c>
    </row>
    <row r="564" spans="1:4" ht="15.75" x14ac:dyDescent="0.25">
      <c r="A564" t="s">
        <v>2228</v>
      </c>
      <c r="B564" t="s">
        <v>2229</v>
      </c>
      <c r="C564" t="s">
        <v>2230</v>
      </c>
      <c r="D564" t="s">
        <v>2231</v>
      </c>
    </row>
    <row r="565" spans="1:4" ht="15.75" x14ac:dyDescent="0.25">
      <c r="A565" t="s">
        <v>2232</v>
      </c>
      <c r="B565" t="s">
        <v>2233</v>
      </c>
      <c r="C565" t="s">
        <v>2230</v>
      </c>
      <c r="D565" t="s">
        <v>2234</v>
      </c>
    </row>
    <row r="566" spans="1:4" ht="15.75" x14ac:dyDescent="0.25">
      <c r="A566" t="s">
        <v>2235</v>
      </c>
      <c r="B566" t="s">
        <v>2236</v>
      </c>
      <c r="C566" t="s">
        <v>2237</v>
      </c>
      <c r="D566" t="s">
        <v>2238</v>
      </c>
    </row>
    <row r="567" spans="1:4" ht="15.75" x14ac:dyDescent="0.25">
      <c r="A567" t="s">
        <v>2239</v>
      </c>
      <c r="B567" t="s">
        <v>2240</v>
      </c>
      <c r="C567" t="s">
        <v>2241</v>
      </c>
      <c r="D567" t="s">
        <v>2242</v>
      </c>
    </row>
    <row r="568" spans="1:4" ht="15.75" x14ac:dyDescent="0.25">
      <c r="A568" t="s">
        <v>2243</v>
      </c>
      <c r="B568" t="s">
        <v>2244</v>
      </c>
      <c r="C568" t="s">
        <v>2245</v>
      </c>
      <c r="D568" t="s">
        <v>2246</v>
      </c>
    </row>
    <row r="569" spans="1:4" ht="15.75" x14ac:dyDescent="0.25">
      <c r="A569" t="s">
        <v>2247</v>
      </c>
      <c r="B569" t="s">
        <v>2248</v>
      </c>
      <c r="C569" t="s">
        <v>2249</v>
      </c>
      <c r="D569" t="s">
        <v>2250</v>
      </c>
    </row>
    <row r="570" spans="1:4" ht="15.75" x14ac:dyDescent="0.25">
      <c r="A570" t="s">
        <v>2251</v>
      </c>
      <c r="B570" t="s">
        <v>2252</v>
      </c>
      <c r="C570" t="s">
        <v>2253</v>
      </c>
      <c r="D570" t="s">
        <v>2254</v>
      </c>
    </row>
    <row r="571" spans="1:4" ht="15.75" x14ac:dyDescent="0.25">
      <c r="A571" t="s">
        <v>2255</v>
      </c>
      <c r="B571" t="s">
        <v>2256</v>
      </c>
      <c r="C571" t="s">
        <v>2257</v>
      </c>
      <c r="D571" t="s">
        <v>2258</v>
      </c>
    </row>
    <row r="572" spans="1:4" ht="15.75" x14ac:dyDescent="0.25">
      <c r="A572" t="s">
        <v>2259</v>
      </c>
      <c r="B572" t="s">
        <v>2260</v>
      </c>
      <c r="C572" t="s">
        <v>2261</v>
      </c>
      <c r="D572" t="s">
        <v>2262</v>
      </c>
    </row>
    <row r="573" spans="1:4" ht="15.75" x14ac:dyDescent="0.25">
      <c r="A573" t="s">
        <v>2263</v>
      </c>
      <c r="B573" t="s">
        <v>2264</v>
      </c>
      <c r="C573" t="s">
        <v>2265</v>
      </c>
      <c r="D573" t="s">
        <v>2266</v>
      </c>
    </row>
    <row r="574" spans="1:4" ht="15.75" x14ac:dyDescent="0.25">
      <c r="A574" t="s">
        <v>2267</v>
      </c>
      <c r="B574" t="s">
        <v>2268</v>
      </c>
      <c r="C574" t="s">
        <v>2269</v>
      </c>
      <c r="D574" t="s">
        <v>2270</v>
      </c>
    </row>
    <row r="575" spans="1:4" ht="15.75" x14ac:dyDescent="0.25">
      <c r="A575" t="s">
        <v>2271</v>
      </c>
      <c r="B575" t="s">
        <v>2272</v>
      </c>
      <c r="C575" t="s">
        <v>2273</v>
      </c>
      <c r="D575" t="s">
        <v>2274</v>
      </c>
    </row>
    <row r="576" spans="1:4" ht="15.75" x14ac:dyDescent="0.25">
      <c r="A576" t="s">
        <v>2275</v>
      </c>
      <c r="B576" t="s">
        <v>2276</v>
      </c>
      <c r="C576" t="s">
        <v>2277</v>
      </c>
      <c r="D576" t="s">
        <v>2278</v>
      </c>
    </row>
    <row r="577" spans="1:4" ht="15.75" x14ac:dyDescent="0.25">
      <c r="A577" t="s">
        <v>2279</v>
      </c>
      <c r="B577" t="s">
        <v>2280</v>
      </c>
      <c r="C577" t="s">
        <v>2281</v>
      </c>
      <c r="D577" t="s">
        <v>2282</v>
      </c>
    </row>
    <row r="578" spans="1:4" ht="15.75" x14ac:dyDescent="0.25">
      <c r="A578" t="s">
        <v>2283</v>
      </c>
      <c r="B578" t="s">
        <v>2284</v>
      </c>
      <c r="C578" t="s">
        <v>2285</v>
      </c>
      <c r="D578" t="s">
        <v>2286</v>
      </c>
    </row>
    <row r="579" spans="1:4" ht="15.75" x14ac:dyDescent="0.25">
      <c r="A579" t="s">
        <v>2287</v>
      </c>
      <c r="B579" t="s">
        <v>2288</v>
      </c>
      <c r="C579" t="s">
        <v>2289</v>
      </c>
      <c r="D579" t="s">
        <v>2290</v>
      </c>
    </row>
    <row r="580" spans="1:4" ht="15.75" x14ac:dyDescent="0.25">
      <c r="A580" t="s">
        <v>2291</v>
      </c>
      <c r="B580" t="s">
        <v>2292</v>
      </c>
      <c r="C580" t="s">
        <v>2293</v>
      </c>
      <c r="D580" t="s">
        <v>2294</v>
      </c>
    </row>
    <row r="581" spans="1:4" ht="15.75" x14ac:dyDescent="0.25">
      <c r="A581" t="s">
        <v>2295</v>
      </c>
      <c r="B581" t="s">
        <v>2296</v>
      </c>
      <c r="C581" t="s">
        <v>2297</v>
      </c>
      <c r="D581" t="s">
        <v>2298</v>
      </c>
    </row>
    <row r="582" spans="1:4" ht="15.75" x14ac:dyDescent="0.25">
      <c r="A582" t="s">
        <v>2299</v>
      </c>
      <c r="B582" t="s">
        <v>2300</v>
      </c>
      <c r="C582" t="s">
        <v>2301</v>
      </c>
      <c r="D582" t="s">
        <v>2302</v>
      </c>
    </row>
    <row r="583" spans="1:4" ht="15.75" x14ac:dyDescent="0.25">
      <c r="A583" t="s">
        <v>2303</v>
      </c>
      <c r="B583" t="s">
        <v>2304</v>
      </c>
      <c r="C583" t="s">
        <v>2305</v>
      </c>
      <c r="D583" t="s">
        <v>2306</v>
      </c>
    </row>
    <row r="584" spans="1:4" ht="15.75" x14ac:dyDescent="0.25">
      <c r="A584" t="s">
        <v>2307</v>
      </c>
      <c r="B584" t="s">
        <v>2308</v>
      </c>
      <c r="C584" t="s">
        <v>2309</v>
      </c>
      <c r="D584" t="s">
        <v>2310</v>
      </c>
    </row>
    <row r="585" spans="1:4" ht="15.75" x14ac:dyDescent="0.25">
      <c r="A585" t="s">
        <v>2311</v>
      </c>
      <c r="B585" t="s">
        <v>2312</v>
      </c>
      <c r="C585" t="s">
        <v>2313</v>
      </c>
      <c r="D585" t="s">
        <v>2314</v>
      </c>
    </row>
    <row r="586" spans="1:4" ht="15.75" x14ac:dyDescent="0.25">
      <c r="A586" t="s">
        <v>2315</v>
      </c>
      <c r="B586" t="s">
        <v>2316</v>
      </c>
      <c r="C586" t="s">
        <v>2317</v>
      </c>
      <c r="D586" t="s">
        <v>2318</v>
      </c>
    </row>
    <row r="587" spans="1:4" ht="15.75" x14ac:dyDescent="0.25">
      <c r="A587" t="s">
        <v>2319</v>
      </c>
      <c r="B587" t="s">
        <v>2320</v>
      </c>
      <c r="C587" t="s">
        <v>2321</v>
      </c>
      <c r="D587" t="s">
        <v>2322</v>
      </c>
    </row>
    <row r="588" spans="1:4" ht="15.75" x14ac:dyDescent="0.25">
      <c r="A588" t="s">
        <v>2323</v>
      </c>
      <c r="B588" t="s">
        <v>2324</v>
      </c>
      <c r="C588" t="s">
        <v>2325</v>
      </c>
      <c r="D588" t="s">
        <v>2326</v>
      </c>
    </row>
    <row r="589" spans="1:4" ht="15.75" x14ac:dyDescent="0.25">
      <c r="A589" t="s">
        <v>2327</v>
      </c>
      <c r="B589" t="s">
        <v>2328</v>
      </c>
      <c r="C589" t="s">
        <v>2329</v>
      </c>
      <c r="D589" t="s">
        <v>2330</v>
      </c>
    </row>
    <row r="590" spans="1:4" ht="15.75" x14ac:dyDescent="0.25">
      <c r="A590" t="s">
        <v>2331</v>
      </c>
      <c r="B590" t="s">
        <v>2332</v>
      </c>
      <c r="C590" t="s">
        <v>2333</v>
      </c>
      <c r="D590" t="s">
        <v>2334</v>
      </c>
    </row>
    <row r="591" spans="1:4" ht="15.75" x14ac:dyDescent="0.25">
      <c r="A591" t="s">
        <v>2335</v>
      </c>
      <c r="B591" t="s">
        <v>2336</v>
      </c>
      <c r="C591" t="s">
        <v>2337</v>
      </c>
      <c r="D591" t="s">
        <v>2338</v>
      </c>
    </row>
    <row r="592" spans="1:4" ht="15.75" x14ac:dyDescent="0.25">
      <c r="A592" t="s">
        <v>2339</v>
      </c>
      <c r="B592" t="s">
        <v>2340</v>
      </c>
      <c r="C592" t="s">
        <v>2341</v>
      </c>
      <c r="D592" t="s">
        <v>2342</v>
      </c>
    </row>
    <row r="593" spans="1:4" ht="15.75" x14ac:dyDescent="0.25">
      <c r="A593" t="s">
        <v>2343</v>
      </c>
      <c r="B593" t="s">
        <v>2344</v>
      </c>
      <c r="C593" t="s">
        <v>2345</v>
      </c>
      <c r="D593" t="s">
        <v>2346</v>
      </c>
    </row>
    <row r="594" spans="1:4" ht="15.75" x14ac:dyDescent="0.25">
      <c r="A594" t="s">
        <v>2347</v>
      </c>
      <c r="B594" t="s">
        <v>2348</v>
      </c>
      <c r="C594" t="s">
        <v>2349</v>
      </c>
      <c r="D594" t="s">
        <v>2350</v>
      </c>
    </row>
    <row r="595" spans="1:4" ht="15.75" x14ac:dyDescent="0.25">
      <c r="A595" t="s">
        <v>2351</v>
      </c>
      <c r="B595" t="s">
        <v>2352</v>
      </c>
      <c r="C595" t="s">
        <v>2353</v>
      </c>
      <c r="D595" t="s">
        <v>2354</v>
      </c>
    </row>
    <row r="596" spans="1:4" ht="15.75" x14ac:dyDescent="0.25">
      <c r="A596" t="s">
        <v>2355</v>
      </c>
      <c r="B596" t="s">
        <v>2356</v>
      </c>
      <c r="C596" t="s">
        <v>2357</v>
      </c>
      <c r="D596" t="s">
        <v>2358</v>
      </c>
    </row>
    <row r="597" spans="1:4" ht="15.75" x14ac:dyDescent="0.25">
      <c r="A597" t="s">
        <v>2359</v>
      </c>
      <c r="B597" t="s">
        <v>2360</v>
      </c>
      <c r="C597" t="s">
        <v>2361</v>
      </c>
      <c r="D597" t="s">
        <v>2362</v>
      </c>
    </row>
    <row r="598" spans="1:4" ht="15.75" x14ac:dyDescent="0.25">
      <c r="A598" t="s">
        <v>2363</v>
      </c>
      <c r="B598" t="s">
        <v>2364</v>
      </c>
      <c r="C598" t="s">
        <v>2365</v>
      </c>
      <c r="D598" t="s">
        <v>2366</v>
      </c>
    </row>
    <row r="599" spans="1:4" ht="15.75" x14ac:dyDescent="0.25">
      <c r="A599" t="s">
        <v>2367</v>
      </c>
      <c r="B599" t="s">
        <v>2368</v>
      </c>
      <c r="C599" t="s">
        <v>2369</v>
      </c>
      <c r="D599" t="s">
        <v>2370</v>
      </c>
    </row>
    <row r="600" spans="1:4" ht="15.75" x14ac:dyDescent="0.25">
      <c r="A600" t="s">
        <v>2371</v>
      </c>
      <c r="B600" t="s">
        <v>2372</v>
      </c>
      <c r="C600" t="s">
        <v>2373</v>
      </c>
      <c r="D600" t="s">
        <v>2374</v>
      </c>
    </row>
    <row r="601" spans="1:4" ht="15.75" x14ac:dyDescent="0.25">
      <c r="A601" t="s">
        <v>2375</v>
      </c>
      <c r="B601" t="s">
        <v>2376</v>
      </c>
      <c r="C601" t="s">
        <v>2377</v>
      </c>
      <c r="D601" t="s">
        <v>2378</v>
      </c>
    </row>
    <row r="602" spans="1:4" ht="15.75" x14ac:dyDescent="0.25">
      <c r="A602" t="s">
        <v>2379</v>
      </c>
      <c r="B602" t="s">
        <v>2380</v>
      </c>
      <c r="C602" t="s">
        <v>2381</v>
      </c>
      <c r="D602" t="s">
        <v>2382</v>
      </c>
    </row>
    <row r="603" spans="1:4" ht="15.75" x14ac:dyDescent="0.25">
      <c r="A603" t="s">
        <v>2383</v>
      </c>
      <c r="B603" t="s">
        <v>2384</v>
      </c>
      <c r="C603" t="s">
        <v>2385</v>
      </c>
      <c r="D603" t="s">
        <v>2386</v>
      </c>
    </row>
    <row r="604" spans="1:4" ht="15.75" x14ac:dyDescent="0.25">
      <c r="A604" t="s">
        <v>2387</v>
      </c>
      <c r="B604" t="s">
        <v>2388</v>
      </c>
      <c r="C604" t="s">
        <v>2389</v>
      </c>
      <c r="D604" t="s">
        <v>2390</v>
      </c>
    </row>
    <row r="605" spans="1:4" ht="15.75" x14ac:dyDescent="0.25">
      <c r="A605" t="s">
        <v>2391</v>
      </c>
      <c r="B605" t="s">
        <v>2392</v>
      </c>
      <c r="C605" t="s">
        <v>2393</v>
      </c>
      <c r="D605" t="s">
        <v>2394</v>
      </c>
    </row>
    <row r="606" spans="1:4" ht="15.75" x14ac:dyDescent="0.25">
      <c r="A606" t="s">
        <v>2395</v>
      </c>
      <c r="B606" t="s">
        <v>2396</v>
      </c>
      <c r="C606" t="s">
        <v>2397</v>
      </c>
      <c r="D606" t="s">
        <v>2398</v>
      </c>
    </row>
    <row r="607" spans="1:4" ht="15.75" x14ac:dyDescent="0.25">
      <c r="A607" t="s">
        <v>2399</v>
      </c>
      <c r="B607" t="s">
        <v>2400</v>
      </c>
      <c r="C607" t="s">
        <v>2397</v>
      </c>
      <c r="D607" t="s">
        <v>2401</v>
      </c>
    </row>
    <row r="608" spans="1:4" ht="15.75" x14ac:dyDescent="0.25">
      <c r="A608" t="s">
        <v>2402</v>
      </c>
      <c r="B608" t="s">
        <v>2403</v>
      </c>
      <c r="C608" t="s">
        <v>2404</v>
      </c>
      <c r="D608" t="s">
        <v>2405</v>
      </c>
    </row>
    <row r="609" spans="1:4" ht="15.75" x14ac:dyDescent="0.25">
      <c r="A609" t="s">
        <v>2406</v>
      </c>
      <c r="B609" t="s">
        <v>2407</v>
      </c>
      <c r="C609" t="s">
        <v>2408</v>
      </c>
      <c r="D609" t="s">
        <v>2409</v>
      </c>
    </row>
    <row r="610" spans="1:4" ht="15.75" x14ac:dyDescent="0.25">
      <c r="A610" t="s">
        <v>2410</v>
      </c>
      <c r="B610" t="s">
        <v>2411</v>
      </c>
      <c r="C610" t="s">
        <v>2412</v>
      </c>
      <c r="D610" t="s">
        <v>2413</v>
      </c>
    </row>
    <row r="611" spans="1:4" ht="15.75" x14ac:dyDescent="0.25">
      <c r="A611" t="s">
        <v>2414</v>
      </c>
      <c r="B611" t="s">
        <v>2415</v>
      </c>
      <c r="C611" t="s">
        <v>2416</v>
      </c>
      <c r="D611" t="s">
        <v>2417</v>
      </c>
    </row>
    <row r="612" spans="1:4" ht="15.75" x14ac:dyDescent="0.25">
      <c r="A612" t="s">
        <v>2418</v>
      </c>
      <c r="B612" t="s">
        <v>2419</v>
      </c>
      <c r="C612" t="s">
        <v>2420</v>
      </c>
      <c r="D612" t="s">
        <v>2421</v>
      </c>
    </row>
    <row r="613" spans="1:4" ht="15.75" x14ac:dyDescent="0.25">
      <c r="A613" t="s">
        <v>2422</v>
      </c>
      <c r="B613" t="s">
        <v>2423</v>
      </c>
      <c r="C613" t="s">
        <v>2424</v>
      </c>
      <c r="D613" t="s">
        <v>2425</v>
      </c>
    </row>
    <row r="614" spans="1:4" ht="15.75" x14ac:dyDescent="0.25">
      <c r="A614" t="s">
        <v>2426</v>
      </c>
      <c r="B614" t="s">
        <v>2427</v>
      </c>
      <c r="C614" t="s">
        <v>2420</v>
      </c>
      <c r="D614" t="s">
        <v>2428</v>
      </c>
    </row>
    <row r="615" spans="1:4" ht="15.75" x14ac:dyDescent="0.25">
      <c r="A615" t="s">
        <v>2429</v>
      </c>
      <c r="B615" t="s">
        <v>2430</v>
      </c>
      <c r="C615" t="s">
        <v>2431</v>
      </c>
      <c r="D615" t="s">
        <v>2432</v>
      </c>
    </row>
    <row r="616" spans="1:4" ht="15.75" x14ac:dyDescent="0.25">
      <c r="A616" t="s">
        <v>2433</v>
      </c>
      <c r="B616" t="s">
        <v>2434</v>
      </c>
      <c r="C616" t="s">
        <v>2435</v>
      </c>
      <c r="D616" t="s">
        <v>2436</v>
      </c>
    </row>
    <row r="617" spans="1:4" ht="15.75" x14ac:dyDescent="0.25">
      <c r="A617" t="s">
        <v>2437</v>
      </c>
      <c r="B617" t="s">
        <v>2438</v>
      </c>
      <c r="C617" t="s">
        <v>2439</v>
      </c>
      <c r="D617" t="s">
        <v>2440</v>
      </c>
    </row>
    <row r="618" spans="1:4" ht="15.75" x14ac:dyDescent="0.25">
      <c r="A618" t="s">
        <v>2441</v>
      </c>
      <c r="B618" t="s">
        <v>2442</v>
      </c>
      <c r="C618" t="s">
        <v>2443</v>
      </c>
      <c r="D618" t="s">
        <v>2444</v>
      </c>
    </row>
    <row r="619" spans="1:4" ht="15.75" x14ac:dyDescent="0.25">
      <c r="A619" t="s">
        <v>2445</v>
      </c>
      <c r="B619" t="s">
        <v>2446</v>
      </c>
      <c r="C619" t="s">
        <v>2447</v>
      </c>
      <c r="D619" t="s">
        <v>2448</v>
      </c>
    </row>
    <row r="620" spans="1:4" ht="15.75" x14ac:dyDescent="0.25">
      <c r="A620" t="s">
        <v>2449</v>
      </c>
      <c r="B620" t="s">
        <v>2450</v>
      </c>
      <c r="C620" t="s">
        <v>2451</v>
      </c>
      <c r="D620" t="s">
        <v>2452</v>
      </c>
    </row>
    <row r="621" spans="1:4" ht="15.75" x14ac:dyDescent="0.25">
      <c r="A621" t="s">
        <v>2453</v>
      </c>
      <c r="B621" t="s">
        <v>2454</v>
      </c>
      <c r="C621" t="s">
        <v>2455</v>
      </c>
      <c r="D621" t="s">
        <v>2456</v>
      </c>
    </row>
    <row r="622" spans="1:4" ht="15.75" x14ac:dyDescent="0.25">
      <c r="A622" t="s">
        <v>2457</v>
      </c>
      <c r="B622" t="s">
        <v>2458</v>
      </c>
      <c r="C622" t="s">
        <v>2459</v>
      </c>
      <c r="D622" t="s">
        <v>2460</v>
      </c>
    </row>
    <row r="623" spans="1:4" ht="15.75" x14ac:dyDescent="0.25">
      <c r="A623" t="s">
        <v>2461</v>
      </c>
      <c r="B623" t="s">
        <v>2462</v>
      </c>
      <c r="C623" t="s">
        <v>2463</v>
      </c>
      <c r="D623" t="s">
        <v>2464</v>
      </c>
    </row>
    <row r="624" spans="1:4" ht="15.75" x14ac:dyDescent="0.25">
      <c r="A624" t="s">
        <v>2465</v>
      </c>
      <c r="B624" t="s">
        <v>2466</v>
      </c>
      <c r="C624" t="s">
        <v>2467</v>
      </c>
      <c r="D624" t="s">
        <v>2468</v>
      </c>
    </row>
    <row r="625" spans="1:4" ht="15.75" x14ac:dyDescent="0.25">
      <c r="A625" t="s">
        <v>2469</v>
      </c>
      <c r="B625" t="s">
        <v>2470</v>
      </c>
      <c r="C625" t="s">
        <v>2471</v>
      </c>
      <c r="D625" t="s">
        <v>2472</v>
      </c>
    </row>
    <row r="626" spans="1:4" ht="15.75" x14ac:dyDescent="0.25">
      <c r="A626" t="s">
        <v>2473</v>
      </c>
      <c r="B626" t="s">
        <v>2474</v>
      </c>
      <c r="C626" t="s">
        <v>2475</v>
      </c>
      <c r="D626" t="s">
        <v>2476</v>
      </c>
    </row>
    <row r="627" spans="1:4" ht="15.75" x14ac:dyDescent="0.25">
      <c r="A627" t="s">
        <v>2477</v>
      </c>
      <c r="B627" t="s">
        <v>2478</v>
      </c>
      <c r="C627" t="s">
        <v>2479</v>
      </c>
      <c r="D627" t="s">
        <v>2480</v>
      </c>
    </row>
    <row r="628" spans="1:4" ht="15.75" x14ac:dyDescent="0.25">
      <c r="A628" t="s">
        <v>2481</v>
      </c>
      <c r="B628" t="s">
        <v>2482</v>
      </c>
      <c r="C628" t="s">
        <v>2483</v>
      </c>
      <c r="D628" t="s">
        <v>2484</v>
      </c>
    </row>
    <row r="629" spans="1:4" ht="15.75" x14ac:dyDescent="0.25">
      <c r="A629" t="s">
        <v>2485</v>
      </c>
      <c r="B629" t="s">
        <v>2486</v>
      </c>
      <c r="C629" t="s">
        <v>2487</v>
      </c>
      <c r="D629" t="s">
        <v>2488</v>
      </c>
    </row>
    <row r="630" spans="1:4" ht="15.75" x14ac:dyDescent="0.25">
      <c r="A630" t="s">
        <v>2489</v>
      </c>
      <c r="B630" t="s">
        <v>2490</v>
      </c>
      <c r="C630" t="s">
        <v>2491</v>
      </c>
      <c r="D630" t="s">
        <v>2492</v>
      </c>
    </row>
    <row r="631" spans="1:4" ht="15.75" x14ac:dyDescent="0.25">
      <c r="A631" t="s">
        <v>2493</v>
      </c>
      <c r="B631" t="s">
        <v>2494</v>
      </c>
      <c r="C631" t="s">
        <v>2495</v>
      </c>
      <c r="D631" t="s">
        <v>2496</v>
      </c>
    </row>
    <row r="632" spans="1:4" ht="15.75" x14ac:dyDescent="0.25">
      <c r="A632" t="s">
        <v>2497</v>
      </c>
      <c r="B632" t="s">
        <v>2498</v>
      </c>
      <c r="C632" t="s">
        <v>2499</v>
      </c>
      <c r="D632" t="s">
        <v>2500</v>
      </c>
    </row>
    <row r="633" spans="1:4" ht="15.75" x14ac:dyDescent="0.25">
      <c r="A633" t="s">
        <v>2501</v>
      </c>
      <c r="B633" t="s">
        <v>2502</v>
      </c>
      <c r="C633" t="s">
        <v>2503</v>
      </c>
      <c r="D633" t="s">
        <v>2504</v>
      </c>
    </row>
    <row r="634" spans="1:4" ht="15.75" x14ac:dyDescent="0.25">
      <c r="A634" t="s">
        <v>2505</v>
      </c>
      <c r="B634" t="s">
        <v>2506</v>
      </c>
      <c r="C634" t="s">
        <v>2507</v>
      </c>
      <c r="D634" t="s">
        <v>2508</v>
      </c>
    </row>
    <row r="635" spans="1:4" ht="15.75" x14ac:dyDescent="0.25">
      <c r="A635" t="s">
        <v>2509</v>
      </c>
      <c r="B635" t="s">
        <v>2510</v>
      </c>
      <c r="C635" t="s">
        <v>2511</v>
      </c>
      <c r="D635" t="s">
        <v>2512</v>
      </c>
    </row>
    <row r="636" spans="1:4" ht="15.75" x14ac:dyDescent="0.25">
      <c r="A636" t="s">
        <v>2513</v>
      </c>
      <c r="B636" t="s">
        <v>2514</v>
      </c>
      <c r="C636" t="s">
        <v>2515</v>
      </c>
      <c r="D636" t="s">
        <v>2516</v>
      </c>
    </row>
    <row r="637" spans="1:4" ht="15.75" x14ac:dyDescent="0.25">
      <c r="A637" t="s">
        <v>2517</v>
      </c>
      <c r="B637" t="s">
        <v>2518</v>
      </c>
      <c r="C637" t="s">
        <v>2519</v>
      </c>
      <c r="D637" t="s">
        <v>2520</v>
      </c>
    </row>
    <row r="638" spans="1:4" ht="15.75" x14ac:dyDescent="0.25">
      <c r="A638" t="s">
        <v>2521</v>
      </c>
      <c r="B638" t="s">
        <v>2522</v>
      </c>
      <c r="C638" t="s">
        <v>2523</v>
      </c>
      <c r="D638" t="s">
        <v>2524</v>
      </c>
    </row>
    <row r="639" spans="1:4" ht="15.75" x14ac:dyDescent="0.25">
      <c r="A639" t="s">
        <v>2525</v>
      </c>
      <c r="B639" t="s">
        <v>2526</v>
      </c>
      <c r="C639" t="s">
        <v>2527</v>
      </c>
      <c r="D639" t="s">
        <v>2528</v>
      </c>
    </row>
    <row r="640" spans="1:4" ht="15.75" x14ac:dyDescent="0.25">
      <c r="A640" t="s">
        <v>2529</v>
      </c>
      <c r="B640" t="s">
        <v>2530</v>
      </c>
      <c r="C640" t="s">
        <v>2531</v>
      </c>
      <c r="D640" t="s">
        <v>2532</v>
      </c>
    </row>
    <row r="641" spans="1:4" ht="15.75" x14ac:dyDescent="0.25">
      <c r="A641" t="s">
        <v>2533</v>
      </c>
      <c r="B641" t="s">
        <v>2534</v>
      </c>
      <c r="C641" t="s">
        <v>2535</v>
      </c>
      <c r="D641" t="s">
        <v>2536</v>
      </c>
    </row>
    <row r="642" spans="1:4" ht="15.75" x14ac:dyDescent="0.25">
      <c r="A642" t="s">
        <v>2537</v>
      </c>
      <c r="B642" t="s">
        <v>2538</v>
      </c>
      <c r="C642" t="s">
        <v>2539</v>
      </c>
      <c r="D642" t="s">
        <v>2540</v>
      </c>
    </row>
    <row r="643" spans="1:4" ht="15.75" x14ac:dyDescent="0.25">
      <c r="A643" t="s">
        <v>2541</v>
      </c>
      <c r="B643" t="s">
        <v>2542</v>
      </c>
      <c r="C643" t="s">
        <v>2543</v>
      </c>
      <c r="D643" t="s">
        <v>2544</v>
      </c>
    </row>
    <row r="644" spans="1:4" ht="15.75" x14ac:dyDescent="0.25">
      <c r="A644" t="s">
        <v>2545</v>
      </c>
      <c r="B644" t="s">
        <v>2546</v>
      </c>
      <c r="C644" t="s">
        <v>2547</v>
      </c>
      <c r="D644" t="s">
        <v>2548</v>
      </c>
    </row>
    <row r="645" spans="1:4" ht="15.75" x14ac:dyDescent="0.25">
      <c r="A645" t="s">
        <v>2549</v>
      </c>
      <c r="B645" t="s">
        <v>2550</v>
      </c>
      <c r="C645" t="s">
        <v>2551</v>
      </c>
      <c r="D645" t="s">
        <v>2552</v>
      </c>
    </row>
    <row r="646" spans="1:4" ht="15.75" x14ac:dyDescent="0.25">
      <c r="A646" t="s">
        <v>2553</v>
      </c>
      <c r="B646" t="s">
        <v>2554</v>
      </c>
      <c r="C646" t="s">
        <v>2555</v>
      </c>
      <c r="D646" t="s">
        <v>2556</v>
      </c>
    </row>
    <row r="647" spans="1:4" ht="15.75" x14ac:dyDescent="0.25">
      <c r="A647" t="s">
        <v>2557</v>
      </c>
      <c r="B647" t="s">
        <v>2558</v>
      </c>
      <c r="C647" t="s">
        <v>2559</v>
      </c>
      <c r="D647" t="s">
        <v>2560</v>
      </c>
    </row>
    <row r="648" spans="1:4" ht="15.75" x14ac:dyDescent="0.25">
      <c r="A648" t="s">
        <v>2561</v>
      </c>
      <c r="B648" t="s">
        <v>2562</v>
      </c>
      <c r="C648" t="s">
        <v>2563</v>
      </c>
      <c r="D648" t="s">
        <v>2564</v>
      </c>
    </row>
    <row r="649" spans="1:4" ht="15.75" x14ac:dyDescent="0.25">
      <c r="A649" t="s">
        <v>2565</v>
      </c>
      <c r="B649" t="s">
        <v>2566</v>
      </c>
      <c r="C649" t="s">
        <v>2567</v>
      </c>
      <c r="D649" t="s">
        <v>2568</v>
      </c>
    </row>
    <row r="650" spans="1:4" ht="15.75" x14ac:dyDescent="0.25">
      <c r="A650" t="s">
        <v>2569</v>
      </c>
      <c r="B650" t="s">
        <v>2570</v>
      </c>
      <c r="C650" t="s">
        <v>2571</v>
      </c>
      <c r="D650" t="s">
        <v>2572</v>
      </c>
    </row>
    <row r="651" spans="1:4" ht="15.75" x14ac:dyDescent="0.25">
      <c r="A651" t="s">
        <v>2573</v>
      </c>
      <c r="B651" t="s">
        <v>2574</v>
      </c>
      <c r="C651" t="s">
        <v>2575</v>
      </c>
      <c r="D651" t="s">
        <v>2576</v>
      </c>
    </row>
    <row r="652" spans="1:4" ht="15.75" x14ac:dyDescent="0.25">
      <c r="A652" t="s">
        <v>2577</v>
      </c>
      <c r="B652" t="s">
        <v>2578</v>
      </c>
      <c r="C652" t="s">
        <v>2579</v>
      </c>
      <c r="D652" t="s">
        <v>2580</v>
      </c>
    </row>
    <row r="653" spans="1:4" ht="15.75" x14ac:dyDescent="0.25">
      <c r="A653" t="s">
        <v>2581</v>
      </c>
      <c r="B653" t="s">
        <v>2582</v>
      </c>
      <c r="C653" t="s">
        <v>2583</v>
      </c>
      <c r="D653" t="s">
        <v>2584</v>
      </c>
    </row>
    <row r="654" spans="1:4" ht="15.75" x14ac:dyDescent="0.25">
      <c r="A654" t="s">
        <v>2585</v>
      </c>
      <c r="B654" t="s">
        <v>2586</v>
      </c>
      <c r="C654" t="s">
        <v>2587</v>
      </c>
      <c r="D654" t="s">
        <v>2588</v>
      </c>
    </row>
    <row r="655" spans="1:4" ht="15.75" x14ac:dyDescent="0.25">
      <c r="A655" t="s">
        <v>2589</v>
      </c>
      <c r="B655" t="s">
        <v>2590</v>
      </c>
      <c r="C655" t="s">
        <v>2591</v>
      </c>
      <c r="D655" t="s">
        <v>2592</v>
      </c>
    </row>
    <row r="656" spans="1:4" ht="15.75" x14ac:dyDescent="0.25">
      <c r="A656" t="s">
        <v>2593</v>
      </c>
      <c r="B656" t="s">
        <v>2594</v>
      </c>
      <c r="C656" t="s">
        <v>2595</v>
      </c>
      <c r="D656" t="s">
        <v>2596</v>
      </c>
    </row>
    <row r="657" spans="1:4" ht="15.75" x14ac:dyDescent="0.25">
      <c r="A657" t="s">
        <v>2597</v>
      </c>
      <c r="B657" t="s">
        <v>2598</v>
      </c>
      <c r="C657" t="s">
        <v>2599</v>
      </c>
      <c r="D657" t="s">
        <v>2600</v>
      </c>
    </row>
    <row r="658" spans="1:4" ht="15.75" x14ac:dyDescent="0.25">
      <c r="A658" t="s">
        <v>2601</v>
      </c>
      <c r="B658" t="s">
        <v>2602</v>
      </c>
      <c r="C658" t="s">
        <v>2603</v>
      </c>
      <c r="D658" t="s">
        <v>2604</v>
      </c>
    </row>
    <row r="659" spans="1:4" ht="15.75" x14ac:dyDescent="0.25">
      <c r="A659" t="s">
        <v>2605</v>
      </c>
      <c r="B659" t="s">
        <v>2606</v>
      </c>
      <c r="C659" t="s">
        <v>2607</v>
      </c>
      <c r="D659" t="s">
        <v>2608</v>
      </c>
    </row>
    <row r="660" spans="1:4" ht="15.75" x14ac:dyDescent="0.25">
      <c r="A660" t="s">
        <v>2609</v>
      </c>
      <c r="B660" t="s">
        <v>2610</v>
      </c>
      <c r="C660" t="s">
        <v>2611</v>
      </c>
      <c r="D660" t="s">
        <v>2612</v>
      </c>
    </row>
    <row r="661" spans="1:4" ht="15.75" x14ac:dyDescent="0.25">
      <c r="A661" t="s">
        <v>2613</v>
      </c>
      <c r="B661" t="s">
        <v>2614</v>
      </c>
      <c r="C661" t="s">
        <v>2615</v>
      </c>
      <c r="D661" t="s">
        <v>2616</v>
      </c>
    </row>
    <row r="662" spans="1:4" ht="15.75" x14ac:dyDescent="0.25">
      <c r="A662" t="s">
        <v>2617</v>
      </c>
      <c r="B662" t="s">
        <v>2618</v>
      </c>
      <c r="C662" t="s">
        <v>2619</v>
      </c>
      <c r="D662" t="s">
        <v>2620</v>
      </c>
    </row>
    <row r="663" spans="1:4" ht="15.75" x14ac:dyDescent="0.25">
      <c r="A663" t="s">
        <v>2621</v>
      </c>
      <c r="B663" t="s">
        <v>2622</v>
      </c>
      <c r="C663" t="s">
        <v>2623</v>
      </c>
      <c r="D663" t="s">
        <v>2624</v>
      </c>
    </row>
    <row r="664" spans="1:4" ht="15.75" x14ac:dyDescent="0.25">
      <c r="A664" t="s">
        <v>2625</v>
      </c>
      <c r="B664" t="s">
        <v>2626</v>
      </c>
      <c r="C664" t="s">
        <v>2627</v>
      </c>
      <c r="D664" t="s">
        <v>2628</v>
      </c>
    </row>
    <row r="665" spans="1:4" ht="15.75" x14ac:dyDescent="0.25">
      <c r="A665" t="s">
        <v>2629</v>
      </c>
      <c r="B665" t="s">
        <v>2630</v>
      </c>
      <c r="C665" t="s">
        <v>2631</v>
      </c>
      <c r="D665" t="s">
        <v>2632</v>
      </c>
    </row>
    <row r="666" spans="1:4" ht="15.75" x14ac:dyDescent="0.25">
      <c r="A666" t="s">
        <v>2633</v>
      </c>
      <c r="B666" t="s">
        <v>2634</v>
      </c>
      <c r="C666" t="s">
        <v>2635</v>
      </c>
      <c r="D666" t="s">
        <v>2636</v>
      </c>
    </row>
    <row r="667" spans="1:4" ht="15.75" x14ac:dyDescent="0.25">
      <c r="A667" t="s">
        <v>2637</v>
      </c>
      <c r="B667" t="s">
        <v>2638</v>
      </c>
      <c r="C667" t="s">
        <v>2639</v>
      </c>
      <c r="D667" t="s">
        <v>2640</v>
      </c>
    </row>
    <row r="668" spans="1:4" ht="15.75" x14ac:dyDescent="0.25">
      <c r="A668" t="s">
        <v>2641</v>
      </c>
      <c r="B668" t="s">
        <v>2642</v>
      </c>
      <c r="C668" t="s">
        <v>2643</v>
      </c>
      <c r="D668" t="s">
        <v>2644</v>
      </c>
    </row>
    <row r="669" spans="1:4" ht="15.75" x14ac:dyDescent="0.25">
      <c r="A669" t="s">
        <v>2645</v>
      </c>
      <c r="B669" t="s">
        <v>2646</v>
      </c>
      <c r="C669" t="s">
        <v>2647</v>
      </c>
      <c r="D669" t="s">
        <v>2648</v>
      </c>
    </row>
    <row r="670" spans="1:4" ht="15.75" x14ac:dyDescent="0.25">
      <c r="A670" t="s">
        <v>2649</v>
      </c>
      <c r="B670" t="s">
        <v>2650</v>
      </c>
      <c r="C670" t="s">
        <v>2651</v>
      </c>
      <c r="D670" t="s">
        <v>2652</v>
      </c>
    </row>
    <row r="671" spans="1:4" ht="15.75" x14ac:dyDescent="0.25">
      <c r="A671" t="s">
        <v>2653</v>
      </c>
      <c r="B671" t="s">
        <v>2654</v>
      </c>
      <c r="C671" t="s">
        <v>2655</v>
      </c>
      <c r="D671" t="s">
        <v>2656</v>
      </c>
    </row>
    <row r="672" spans="1:4" ht="15.75" x14ac:dyDescent="0.25">
      <c r="A672" t="s">
        <v>2657</v>
      </c>
      <c r="B672" t="s">
        <v>2658</v>
      </c>
      <c r="C672" t="s">
        <v>2659</v>
      </c>
      <c r="D672" t="s">
        <v>2660</v>
      </c>
    </row>
    <row r="673" spans="1:4" ht="15.75" x14ac:dyDescent="0.25">
      <c r="A673" t="s">
        <v>2661</v>
      </c>
      <c r="B673" t="s">
        <v>2662</v>
      </c>
      <c r="C673" t="s">
        <v>2663</v>
      </c>
      <c r="D673" t="s">
        <v>2664</v>
      </c>
    </row>
    <row r="674" spans="1:4" ht="15.75" x14ac:dyDescent="0.25">
      <c r="A674" t="s">
        <v>2665</v>
      </c>
      <c r="B674" t="s">
        <v>2666</v>
      </c>
      <c r="C674" t="s">
        <v>2667</v>
      </c>
      <c r="D674" t="s">
        <v>2668</v>
      </c>
    </row>
    <row r="675" spans="1:4" ht="15.75" x14ac:dyDescent="0.25">
      <c r="A675" t="s">
        <v>2669</v>
      </c>
      <c r="B675" t="s">
        <v>2670</v>
      </c>
      <c r="C675" t="s">
        <v>2671</v>
      </c>
      <c r="D675" t="s">
        <v>2672</v>
      </c>
    </row>
    <row r="676" spans="1:4" ht="15.75" x14ac:dyDescent="0.25">
      <c r="A676" t="s">
        <v>2673</v>
      </c>
      <c r="B676" t="s">
        <v>2674</v>
      </c>
      <c r="C676" t="s">
        <v>2675</v>
      </c>
      <c r="D676" t="s">
        <v>2676</v>
      </c>
    </row>
    <row r="677" spans="1:4" ht="15.75" x14ac:dyDescent="0.25">
      <c r="A677" t="s">
        <v>2677</v>
      </c>
      <c r="B677" t="s">
        <v>2678</v>
      </c>
      <c r="C677" t="s">
        <v>2679</v>
      </c>
      <c r="D677" t="s">
        <v>2680</v>
      </c>
    </row>
    <row r="678" spans="1:4" ht="15.75" x14ac:dyDescent="0.25">
      <c r="A678" t="s">
        <v>2681</v>
      </c>
      <c r="B678" t="s">
        <v>2682</v>
      </c>
      <c r="C678" t="s">
        <v>2683</v>
      </c>
      <c r="D678" t="s">
        <v>2684</v>
      </c>
    </row>
    <row r="679" spans="1:4" ht="15.75" x14ac:dyDescent="0.25">
      <c r="A679" t="s">
        <v>2685</v>
      </c>
      <c r="B679" t="s">
        <v>2686</v>
      </c>
      <c r="C679" t="s">
        <v>2687</v>
      </c>
      <c r="D679" t="s">
        <v>2688</v>
      </c>
    </row>
    <row r="680" spans="1:4" ht="15.75" x14ac:dyDescent="0.25">
      <c r="A680" t="s">
        <v>2689</v>
      </c>
      <c r="B680" t="s">
        <v>2690</v>
      </c>
      <c r="C680" t="s">
        <v>2691</v>
      </c>
      <c r="D680" t="s">
        <v>2692</v>
      </c>
    </row>
    <row r="681" spans="1:4" ht="15.75" x14ac:dyDescent="0.25">
      <c r="A681" t="s">
        <v>2693</v>
      </c>
      <c r="B681" t="s">
        <v>2694</v>
      </c>
      <c r="C681" t="s">
        <v>2695</v>
      </c>
      <c r="D681" t="s">
        <v>2696</v>
      </c>
    </row>
    <row r="682" spans="1:4" ht="15.75" x14ac:dyDescent="0.25">
      <c r="A682" t="s">
        <v>2697</v>
      </c>
      <c r="B682" t="s">
        <v>2698</v>
      </c>
      <c r="C682" t="s">
        <v>2699</v>
      </c>
      <c r="D682" t="s">
        <v>2700</v>
      </c>
    </row>
    <row r="683" spans="1:4" ht="15.75" x14ac:dyDescent="0.25">
      <c r="A683" t="s">
        <v>2701</v>
      </c>
      <c r="B683" t="s">
        <v>2702</v>
      </c>
      <c r="C683" t="s">
        <v>2703</v>
      </c>
      <c r="D683" t="s">
        <v>2704</v>
      </c>
    </row>
    <row r="684" spans="1:4" ht="15.75" x14ac:dyDescent="0.25">
      <c r="A684" t="s">
        <v>2705</v>
      </c>
      <c r="B684" t="s">
        <v>2706</v>
      </c>
      <c r="C684" t="s">
        <v>2707</v>
      </c>
      <c r="D684" t="s">
        <v>2708</v>
      </c>
    </row>
    <row r="685" spans="1:4" ht="15.75" x14ac:dyDescent="0.25">
      <c r="A685" t="s">
        <v>2709</v>
      </c>
      <c r="B685" t="s">
        <v>2710</v>
      </c>
      <c r="C685" t="s">
        <v>2711</v>
      </c>
      <c r="D685" t="s">
        <v>2712</v>
      </c>
    </row>
    <row r="686" spans="1:4" ht="15.75" x14ac:dyDescent="0.25">
      <c r="A686" t="s">
        <v>2713</v>
      </c>
      <c r="B686" t="s">
        <v>2714</v>
      </c>
      <c r="C686" t="s">
        <v>2715</v>
      </c>
      <c r="D686" t="s">
        <v>2716</v>
      </c>
    </row>
    <row r="687" spans="1:4" ht="15.75" x14ac:dyDescent="0.25">
      <c r="A687" t="s">
        <v>2717</v>
      </c>
      <c r="B687" t="s">
        <v>2718</v>
      </c>
      <c r="C687" t="s">
        <v>2719</v>
      </c>
      <c r="D687" t="s">
        <v>2720</v>
      </c>
    </row>
    <row r="688" spans="1:4" ht="15.75" x14ac:dyDescent="0.25">
      <c r="A688" t="s">
        <v>2721</v>
      </c>
      <c r="B688" t="s">
        <v>2722</v>
      </c>
      <c r="C688" t="s">
        <v>2723</v>
      </c>
      <c r="D688" t="s">
        <v>2724</v>
      </c>
    </row>
    <row r="689" spans="1:4" ht="15.75" x14ac:dyDescent="0.25">
      <c r="A689" t="s">
        <v>2725</v>
      </c>
      <c r="B689" t="s">
        <v>2726</v>
      </c>
      <c r="C689" t="s">
        <v>2727</v>
      </c>
      <c r="D689" t="s">
        <v>2728</v>
      </c>
    </row>
    <row r="690" spans="1:4" ht="15.75" x14ac:dyDescent="0.25">
      <c r="A690" t="s">
        <v>2729</v>
      </c>
      <c r="B690" t="s">
        <v>2730</v>
      </c>
      <c r="C690" t="s">
        <v>2731</v>
      </c>
      <c r="D690" t="s">
        <v>2732</v>
      </c>
    </row>
    <row r="691" spans="1:4" ht="15.75" x14ac:dyDescent="0.25">
      <c r="A691" t="s">
        <v>2733</v>
      </c>
      <c r="B691" t="s">
        <v>2734</v>
      </c>
      <c r="C691" t="s">
        <v>2735</v>
      </c>
      <c r="D691" t="s">
        <v>2736</v>
      </c>
    </row>
    <row r="692" spans="1:4" ht="15.75" x14ac:dyDescent="0.25">
      <c r="A692" t="s">
        <v>2737</v>
      </c>
      <c r="B692" t="s">
        <v>2738</v>
      </c>
      <c r="C692" t="s">
        <v>2739</v>
      </c>
      <c r="D692" t="s">
        <v>2740</v>
      </c>
    </row>
    <row r="693" spans="1:4" ht="15.75" x14ac:dyDescent="0.25">
      <c r="A693" t="s">
        <v>2741</v>
      </c>
      <c r="B693" t="s">
        <v>2742</v>
      </c>
      <c r="C693" t="s">
        <v>2723</v>
      </c>
      <c r="D693" t="s">
        <v>2743</v>
      </c>
    </row>
    <row r="694" spans="1:4" ht="15.75" x14ac:dyDescent="0.25">
      <c r="A694" t="s">
        <v>2744</v>
      </c>
      <c r="B694" t="s">
        <v>2745</v>
      </c>
      <c r="C694" t="s">
        <v>2746</v>
      </c>
      <c r="D694" t="s">
        <v>2747</v>
      </c>
    </row>
    <row r="695" spans="1:4" ht="15.75" x14ac:dyDescent="0.25">
      <c r="A695" t="s">
        <v>2748</v>
      </c>
      <c r="B695" t="s">
        <v>2749</v>
      </c>
      <c r="C695" t="s">
        <v>2750</v>
      </c>
      <c r="D695" t="s">
        <v>2751</v>
      </c>
    </row>
    <row r="696" spans="1:4" ht="15.75" x14ac:dyDescent="0.25">
      <c r="A696" t="s">
        <v>2752</v>
      </c>
      <c r="B696" t="s">
        <v>2753</v>
      </c>
      <c r="C696" t="s">
        <v>2750</v>
      </c>
      <c r="D696" t="s">
        <v>2754</v>
      </c>
    </row>
    <row r="697" spans="1:4" ht="15.75" x14ac:dyDescent="0.25">
      <c r="A697" t="s">
        <v>2755</v>
      </c>
      <c r="B697" t="s">
        <v>2756</v>
      </c>
      <c r="C697" t="s">
        <v>2757</v>
      </c>
      <c r="D697" t="s">
        <v>2758</v>
      </c>
    </row>
    <row r="698" spans="1:4" ht="15.75" x14ac:dyDescent="0.25">
      <c r="A698" t="s">
        <v>2759</v>
      </c>
      <c r="B698" t="s">
        <v>2760</v>
      </c>
      <c r="C698" t="s">
        <v>2761</v>
      </c>
      <c r="D698" t="s">
        <v>2762</v>
      </c>
    </row>
    <row r="699" spans="1:4" ht="15.75" x14ac:dyDescent="0.25">
      <c r="A699" t="s">
        <v>2763</v>
      </c>
      <c r="B699" t="s">
        <v>2764</v>
      </c>
      <c r="C699" t="s">
        <v>2765</v>
      </c>
      <c r="D699" t="s">
        <v>2766</v>
      </c>
    </row>
    <row r="700" spans="1:4" ht="15.75" x14ac:dyDescent="0.25">
      <c r="A700" t="s">
        <v>2767</v>
      </c>
      <c r="B700" t="s">
        <v>2768</v>
      </c>
      <c r="C700" t="s">
        <v>2769</v>
      </c>
      <c r="D700" t="s">
        <v>2770</v>
      </c>
    </row>
    <row r="701" spans="1:4" ht="15.75" x14ac:dyDescent="0.25">
      <c r="A701" t="s">
        <v>2771</v>
      </c>
      <c r="B701" t="s">
        <v>2772</v>
      </c>
      <c r="C701" t="s">
        <v>2773</v>
      </c>
      <c r="D701" t="s">
        <v>2774</v>
      </c>
    </row>
    <row r="702" spans="1:4" ht="15.75" x14ac:dyDescent="0.25">
      <c r="A702" t="s">
        <v>2775</v>
      </c>
      <c r="B702" t="s">
        <v>2776</v>
      </c>
      <c r="C702" t="s">
        <v>2777</v>
      </c>
      <c r="D702" t="s">
        <v>2778</v>
      </c>
    </row>
    <row r="703" spans="1:4" ht="15.75" x14ac:dyDescent="0.25">
      <c r="A703" t="s">
        <v>2779</v>
      </c>
      <c r="B703" t="s">
        <v>2780</v>
      </c>
      <c r="C703" t="s">
        <v>2781</v>
      </c>
      <c r="D703" t="s">
        <v>2782</v>
      </c>
    </row>
    <row r="704" spans="1:4" ht="15.75" x14ac:dyDescent="0.25">
      <c r="A704" t="s">
        <v>2783</v>
      </c>
      <c r="B704" t="s">
        <v>2784</v>
      </c>
      <c r="C704" t="s">
        <v>2785</v>
      </c>
      <c r="D704" t="s">
        <v>2786</v>
      </c>
    </row>
    <row r="705" spans="1:4" ht="15.75" x14ac:dyDescent="0.25">
      <c r="A705" t="s">
        <v>2787</v>
      </c>
      <c r="B705" t="s">
        <v>2788</v>
      </c>
      <c r="C705" t="s">
        <v>2789</v>
      </c>
      <c r="D705" t="s">
        <v>2790</v>
      </c>
    </row>
    <row r="706" spans="1:4" ht="15.75" x14ac:dyDescent="0.25">
      <c r="A706" t="s">
        <v>2791</v>
      </c>
      <c r="B706" t="s">
        <v>2792</v>
      </c>
      <c r="C706" t="s">
        <v>2793</v>
      </c>
      <c r="D706" t="s">
        <v>2794</v>
      </c>
    </row>
    <row r="707" spans="1:4" ht="15.75" x14ac:dyDescent="0.25">
      <c r="A707" t="s">
        <v>2795</v>
      </c>
      <c r="B707" t="s">
        <v>2796</v>
      </c>
      <c r="C707" t="s">
        <v>2797</v>
      </c>
      <c r="D707" t="s">
        <v>2798</v>
      </c>
    </row>
    <row r="708" spans="1:4" ht="15.75" x14ac:dyDescent="0.25">
      <c r="A708" t="s">
        <v>2799</v>
      </c>
      <c r="B708" t="s">
        <v>2800</v>
      </c>
      <c r="C708" t="s">
        <v>2801</v>
      </c>
      <c r="D708" t="s">
        <v>2802</v>
      </c>
    </row>
    <row r="709" spans="1:4" ht="15.75" x14ac:dyDescent="0.25">
      <c r="A709" t="s">
        <v>2803</v>
      </c>
      <c r="B709" t="s">
        <v>2804</v>
      </c>
      <c r="C709" t="s">
        <v>2805</v>
      </c>
      <c r="D709" t="s">
        <v>2806</v>
      </c>
    </row>
    <row r="710" spans="1:4" ht="15.75" x14ac:dyDescent="0.25">
      <c r="A710" t="s">
        <v>2807</v>
      </c>
      <c r="B710" t="s">
        <v>2808</v>
      </c>
      <c r="C710" t="s">
        <v>2809</v>
      </c>
      <c r="D710" t="s">
        <v>2810</v>
      </c>
    </row>
    <row r="711" spans="1:4" ht="15.75" x14ac:dyDescent="0.25">
      <c r="A711" t="s">
        <v>2811</v>
      </c>
      <c r="B711" t="s">
        <v>2812</v>
      </c>
      <c r="C711" t="s">
        <v>2813</v>
      </c>
      <c r="D711" t="s">
        <v>2814</v>
      </c>
    </row>
    <row r="712" spans="1:4" ht="15.75" x14ac:dyDescent="0.25">
      <c r="A712" t="s">
        <v>2815</v>
      </c>
      <c r="B712" t="s">
        <v>2816</v>
      </c>
      <c r="C712" t="s">
        <v>2817</v>
      </c>
      <c r="D712" t="s">
        <v>2818</v>
      </c>
    </row>
    <row r="713" spans="1:4" ht="15.75" x14ac:dyDescent="0.25">
      <c r="A713" t="s">
        <v>2819</v>
      </c>
      <c r="B713" t="s">
        <v>2820</v>
      </c>
      <c r="C713" t="s">
        <v>2821</v>
      </c>
      <c r="D713" t="s">
        <v>2822</v>
      </c>
    </row>
    <row r="714" spans="1:4" ht="15.75" x14ac:dyDescent="0.25">
      <c r="A714" t="s">
        <v>2823</v>
      </c>
      <c r="B714" t="s">
        <v>2824</v>
      </c>
      <c r="C714" t="s">
        <v>2825</v>
      </c>
      <c r="D714" t="s">
        <v>2826</v>
      </c>
    </row>
    <row r="715" spans="1:4" ht="15.75" x14ac:dyDescent="0.25">
      <c r="A715" t="s">
        <v>2827</v>
      </c>
      <c r="B715" t="s">
        <v>2828</v>
      </c>
      <c r="C715" t="s">
        <v>2829</v>
      </c>
      <c r="D715" t="s">
        <v>2830</v>
      </c>
    </row>
    <row r="716" spans="1:4" ht="15.75" x14ac:dyDescent="0.25">
      <c r="A716" t="s">
        <v>2831</v>
      </c>
      <c r="B716" t="s">
        <v>2832</v>
      </c>
      <c r="C716" t="s">
        <v>2833</v>
      </c>
      <c r="D716" t="s">
        <v>2834</v>
      </c>
    </row>
    <row r="717" spans="1:4" ht="15.75" x14ac:dyDescent="0.25">
      <c r="A717" t="s">
        <v>2835</v>
      </c>
      <c r="B717" t="s">
        <v>2836</v>
      </c>
      <c r="C717" t="s">
        <v>2837</v>
      </c>
      <c r="D717" t="s">
        <v>2838</v>
      </c>
    </row>
    <row r="718" spans="1:4" ht="15.75" x14ac:dyDescent="0.25">
      <c r="A718" t="s">
        <v>2839</v>
      </c>
      <c r="B718" t="s">
        <v>2840</v>
      </c>
      <c r="C718" t="s">
        <v>2841</v>
      </c>
      <c r="D718" t="s">
        <v>2842</v>
      </c>
    </row>
    <row r="719" spans="1:4" ht="15.75" x14ac:dyDescent="0.25">
      <c r="A719" t="s">
        <v>2843</v>
      </c>
      <c r="B719" t="s">
        <v>2844</v>
      </c>
      <c r="C719" t="s">
        <v>2845</v>
      </c>
      <c r="D719" t="s">
        <v>2846</v>
      </c>
    </row>
    <row r="720" spans="1:4" ht="15.75" x14ac:dyDescent="0.25">
      <c r="A720" t="s">
        <v>2847</v>
      </c>
      <c r="B720" t="s">
        <v>2848</v>
      </c>
      <c r="C720" t="s">
        <v>2849</v>
      </c>
      <c r="D720" t="s">
        <v>2850</v>
      </c>
    </row>
    <row r="721" spans="1:4" ht="15.75" x14ac:dyDescent="0.25">
      <c r="A721" t="s">
        <v>2851</v>
      </c>
      <c r="B721" t="s">
        <v>2852</v>
      </c>
      <c r="C721" t="s">
        <v>2853</v>
      </c>
      <c r="D721" t="s">
        <v>2854</v>
      </c>
    </row>
    <row r="722" spans="1:4" ht="15.75" x14ac:dyDescent="0.25">
      <c r="A722" t="s">
        <v>2855</v>
      </c>
      <c r="B722" t="s">
        <v>2856</v>
      </c>
      <c r="C722" t="s">
        <v>2857</v>
      </c>
      <c r="D722" t="s">
        <v>2858</v>
      </c>
    </row>
    <row r="723" spans="1:4" ht="15.75" x14ac:dyDescent="0.25">
      <c r="A723" t="s">
        <v>2859</v>
      </c>
      <c r="B723" t="s">
        <v>2860</v>
      </c>
      <c r="C723" t="s">
        <v>2861</v>
      </c>
      <c r="D723" t="s">
        <v>2862</v>
      </c>
    </row>
    <row r="724" spans="1:4" ht="15.75" x14ac:dyDescent="0.25">
      <c r="A724" t="s">
        <v>2863</v>
      </c>
      <c r="B724" t="s">
        <v>2864</v>
      </c>
      <c r="C724" t="s">
        <v>2865</v>
      </c>
      <c r="D724" t="s">
        <v>2866</v>
      </c>
    </row>
    <row r="725" spans="1:4" ht="15.75" x14ac:dyDescent="0.25">
      <c r="A725" t="s">
        <v>2867</v>
      </c>
      <c r="B725" t="s">
        <v>2868</v>
      </c>
      <c r="C725" t="s">
        <v>2869</v>
      </c>
      <c r="D725" t="s">
        <v>2870</v>
      </c>
    </row>
    <row r="726" spans="1:4" ht="15.75" x14ac:dyDescent="0.25">
      <c r="A726" t="s">
        <v>2871</v>
      </c>
      <c r="B726" t="s">
        <v>2872</v>
      </c>
      <c r="C726" t="s">
        <v>2873</v>
      </c>
      <c r="D726" t="s">
        <v>2874</v>
      </c>
    </row>
    <row r="727" spans="1:4" ht="15.75" x14ac:dyDescent="0.25">
      <c r="A727" t="s">
        <v>2875</v>
      </c>
      <c r="B727" t="s">
        <v>2876</v>
      </c>
      <c r="C727" t="s">
        <v>2877</v>
      </c>
      <c r="D727" t="s">
        <v>2878</v>
      </c>
    </row>
    <row r="728" spans="1:4" ht="15.75" x14ac:dyDescent="0.25">
      <c r="A728" t="s">
        <v>2879</v>
      </c>
      <c r="B728" t="s">
        <v>2880</v>
      </c>
      <c r="C728" t="s">
        <v>2881</v>
      </c>
      <c r="D728" t="s">
        <v>2882</v>
      </c>
    </row>
    <row r="729" spans="1:4" ht="15.75" x14ac:dyDescent="0.25">
      <c r="A729" t="s">
        <v>2883</v>
      </c>
      <c r="B729" t="s">
        <v>2884</v>
      </c>
      <c r="C729" t="s">
        <v>2885</v>
      </c>
      <c r="D729" t="s">
        <v>2886</v>
      </c>
    </row>
    <row r="730" spans="1:4" ht="15.75" x14ac:dyDescent="0.25">
      <c r="A730" t="s">
        <v>2887</v>
      </c>
      <c r="B730" t="s">
        <v>2888</v>
      </c>
      <c r="C730" t="s">
        <v>2889</v>
      </c>
      <c r="D730" t="s">
        <v>2890</v>
      </c>
    </row>
    <row r="731" spans="1:4" ht="15.75" x14ac:dyDescent="0.25">
      <c r="A731" t="s">
        <v>2891</v>
      </c>
      <c r="B731" t="s">
        <v>2892</v>
      </c>
      <c r="C731" t="s">
        <v>2893</v>
      </c>
      <c r="D731" t="s">
        <v>2894</v>
      </c>
    </row>
    <row r="732" spans="1:4" ht="15.75" x14ac:dyDescent="0.25">
      <c r="A732" t="s">
        <v>2895</v>
      </c>
      <c r="B732" t="s">
        <v>2896</v>
      </c>
      <c r="C732" t="s">
        <v>2897</v>
      </c>
      <c r="D732" t="s">
        <v>2898</v>
      </c>
    </row>
    <row r="733" spans="1:4" ht="15.75" x14ac:dyDescent="0.25">
      <c r="A733" t="s">
        <v>2899</v>
      </c>
      <c r="B733" t="s">
        <v>2900</v>
      </c>
      <c r="C733" t="s">
        <v>2901</v>
      </c>
      <c r="D733" t="s">
        <v>2902</v>
      </c>
    </row>
    <row r="734" spans="1:4" ht="15.75" x14ac:dyDescent="0.25">
      <c r="A734" t="s">
        <v>2903</v>
      </c>
      <c r="B734" t="s">
        <v>2904</v>
      </c>
      <c r="C734" t="s">
        <v>2905</v>
      </c>
      <c r="D734" t="s">
        <v>2906</v>
      </c>
    </row>
    <row r="735" spans="1:4" ht="15.75" x14ac:dyDescent="0.25">
      <c r="A735" t="s">
        <v>2907</v>
      </c>
      <c r="B735" t="s">
        <v>2908</v>
      </c>
      <c r="C735" t="s">
        <v>2909</v>
      </c>
      <c r="D735" t="s">
        <v>2910</v>
      </c>
    </row>
    <row r="736" spans="1:4" ht="15.75" x14ac:dyDescent="0.25">
      <c r="A736" t="s">
        <v>2911</v>
      </c>
      <c r="B736" t="s">
        <v>2912</v>
      </c>
      <c r="C736" t="s">
        <v>2913</v>
      </c>
      <c r="D736" t="s">
        <v>2914</v>
      </c>
    </row>
    <row r="737" spans="1:4" ht="15.75" x14ac:dyDescent="0.25">
      <c r="A737" t="s">
        <v>2915</v>
      </c>
      <c r="B737" t="s">
        <v>2916</v>
      </c>
      <c r="C737" t="s">
        <v>2917</v>
      </c>
      <c r="D737" t="s">
        <v>2918</v>
      </c>
    </row>
    <row r="738" spans="1:4" ht="15.75" x14ac:dyDescent="0.25">
      <c r="A738" t="s">
        <v>2919</v>
      </c>
      <c r="B738" t="s">
        <v>2920</v>
      </c>
      <c r="C738" t="s">
        <v>2921</v>
      </c>
      <c r="D738" t="s">
        <v>2922</v>
      </c>
    </row>
    <row r="739" spans="1:4" ht="15.75" x14ac:dyDescent="0.25">
      <c r="A739" t="s">
        <v>2923</v>
      </c>
      <c r="B739" t="s">
        <v>2924</v>
      </c>
      <c r="C739" t="s">
        <v>2925</v>
      </c>
      <c r="D739" t="s">
        <v>2926</v>
      </c>
    </row>
    <row r="740" spans="1:4" ht="15.75" x14ac:dyDescent="0.25">
      <c r="A740" t="s">
        <v>2927</v>
      </c>
      <c r="B740" t="s">
        <v>2928</v>
      </c>
      <c r="C740" t="s">
        <v>2929</v>
      </c>
      <c r="D740" t="s">
        <v>2930</v>
      </c>
    </row>
    <row r="741" spans="1:4" ht="15.75" x14ac:dyDescent="0.25">
      <c r="A741" t="s">
        <v>2931</v>
      </c>
      <c r="B741" t="s">
        <v>2932</v>
      </c>
      <c r="C741" t="s">
        <v>2933</v>
      </c>
      <c r="D741" t="s">
        <v>2934</v>
      </c>
    </row>
    <row r="742" spans="1:4" ht="15.75" x14ac:dyDescent="0.25">
      <c r="A742" t="s">
        <v>2935</v>
      </c>
      <c r="B742" t="s">
        <v>2936</v>
      </c>
      <c r="C742" t="s">
        <v>2937</v>
      </c>
      <c r="D742" t="s">
        <v>2938</v>
      </c>
    </row>
    <row r="743" spans="1:4" ht="15.75" x14ac:dyDescent="0.25">
      <c r="A743" t="s">
        <v>2939</v>
      </c>
      <c r="B743" t="s">
        <v>2940</v>
      </c>
      <c r="C743" t="s">
        <v>2941</v>
      </c>
      <c r="D743" t="s">
        <v>2942</v>
      </c>
    </row>
    <row r="744" spans="1:4" ht="15.75" x14ac:dyDescent="0.25">
      <c r="A744" t="s">
        <v>2943</v>
      </c>
      <c r="B744" t="s">
        <v>2944</v>
      </c>
      <c r="C744" t="s">
        <v>2945</v>
      </c>
      <c r="D744" t="s">
        <v>2946</v>
      </c>
    </row>
    <row r="745" spans="1:4" ht="15.75" x14ac:dyDescent="0.25">
      <c r="A745" t="s">
        <v>2947</v>
      </c>
      <c r="B745" t="s">
        <v>2948</v>
      </c>
      <c r="C745" t="s">
        <v>2949</v>
      </c>
      <c r="D745" t="s">
        <v>2950</v>
      </c>
    </row>
    <row r="746" spans="1:4" ht="15.75" x14ac:dyDescent="0.25">
      <c r="A746" t="s">
        <v>2951</v>
      </c>
      <c r="B746" t="s">
        <v>2952</v>
      </c>
      <c r="C746" t="s">
        <v>2953</v>
      </c>
      <c r="D746" t="s">
        <v>2954</v>
      </c>
    </row>
    <row r="747" spans="1:4" ht="15.75" x14ac:dyDescent="0.25">
      <c r="A747" t="s">
        <v>2955</v>
      </c>
      <c r="B747" t="s">
        <v>2956</v>
      </c>
      <c r="C747" t="s">
        <v>2957</v>
      </c>
      <c r="D747" t="s">
        <v>2958</v>
      </c>
    </row>
    <row r="748" spans="1:4" ht="15.75" x14ac:dyDescent="0.25">
      <c r="A748" t="s">
        <v>2959</v>
      </c>
      <c r="B748" t="s">
        <v>2960</v>
      </c>
      <c r="C748" t="s">
        <v>2961</v>
      </c>
      <c r="D748" t="s">
        <v>2962</v>
      </c>
    </row>
    <row r="749" spans="1:4" ht="15.75" x14ac:dyDescent="0.25">
      <c r="A749" t="s">
        <v>2963</v>
      </c>
      <c r="B749" t="s">
        <v>2964</v>
      </c>
      <c r="C749" t="s">
        <v>2965</v>
      </c>
      <c r="D749" t="s">
        <v>2966</v>
      </c>
    </row>
    <row r="750" spans="1:4" ht="15.75" x14ac:dyDescent="0.25">
      <c r="A750" t="s">
        <v>2967</v>
      </c>
      <c r="B750" t="s">
        <v>2968</v>
      </c>
      <c r="C750" t="s">
        <v>2969</v>
      </c>
      <c r="D750" t="s">
        <v>2970</v>
      </c>
    </row>
    <row r="751" spans="1:4" ht="15.75" x14ac:dyDescent="0.25">
      <c r="A751" t="s">
        <v>2971</v>
      </c>
      <c r="B751" t="s">
        <v>2972</v>
      </c>
      <c r="C751" t="s">
        <v>2973</v>
      </c>
      <c r="D751" t="s">
        <v>2974</v>
      </c>
    </row>
    <row r="752" spans="1:4" ht="15.75" x14ac:dyDescent="0.25">
      <c r="A752" t="s">
        <v>2975</v>
      </c>
      <c r="B752" t="s">
        <v>2976</v>
      </c>
      <c r="C752" t="s">
        <v>2977</v>
      </c>
      <c r="D752" t="s">
        <v>2978</v>
      </c>
    </row>
    <row r="753" spans="1:4" ht="15.75" x14ac:dyDescent="0.25">
      <c r="A753" t="s">
        <v>2979</v>
      </c>
      <c r="B753" t="s">
        <v>2980</v>
      </c>
      <c r="C753" t="s">
        <v>2981</v>
      </c>
      <c r="D753" t="s">
        <v>2982</v>
      </c>
    </row>
    <row r="754" spans="1:4" ht="15.75" x14ac:dyDescent="0.25">
      <c r="A754" t="s">
        <v>2983</v>
      </c>
      <c r="B754" t="s">
        <v>2984</v>
      </c>
      <c r="C754" t="s">
        <v>2985</v>
      </c>
      <c r="D754" t="s">
        <v>2986</v>
      </c>
    </row>
    <row r="755" spans="1:4" ht="15.75" x14ac:dyDescent="0.25">
      <c r="A755" t="s">
        <v>2987</v>
      </c>
      <c r="B755" t="s">
        <v>2988</v>
      </c>
      <c r="C755" t="s">
        <v>2989</v>
      </c>
      <c r="D755" t="s">
        <v>2990</v>
      </c>
    </row>
    <row r="756" spans="1:4" ht="15.75" x14ac:dyDescent="0.25">
      <c r="A756" t="s">
        <v>2991</v>
      </c>
      <c r="B756" t="s">
        <v>2992</v>
      </c>
      <c r="C756" t="s">
        <v>2993</v>
      </c>
      <c r="D756" t="s">
        <v>2994</v>
      </c>
    </row>
    <row r="757" spans="1:4" ht="15.75" x14ac:dyDescent="0.25">
      <c r="A757" t="s">
        <v>2995</v>
      </c>
      <c r="B757" t="s">
        <v>2996</v>
      </c>
      <c r="C757" t="s">
        <v>2997</v>
      </c>
      <c r="D757" t="s">
        <v>2998</v>
      </c>
    </row>
    <row r="758" spans="1:4" ht="15.75" x14ac:dyDescent="0.25">
      <c r="A758" t="s">
        <v>2999</v>
      </c>
      <c r="B758" t="s">
        <v>3000</v>
      </c>
      <c r="C758" t="s">
        <v>3001</v>
      </c>
      <c r="D758" t="s">
        <v>3002</v>
      </c>
    </row>
    <row r="759" spans="1:4" ht="15.75" x14ac:dyDescent="0.25">
      <c r="A759" t="s">
        <v>3003</v>
      </c>
      <c r="B759" t="s">
        <v>3004</v>
      </c>
      <c r="C759" t="s">
        <v>3005</v>
      </c>
      <c r="D759" t="s">
        <v>3006</v>
      </c>
    </row>
    <row r="760" spans="1:4" ht="15.75" x14ac:dyDescent="0.25">
      <c r="A760" t="s">
        <v>3007</v>
      </c>
      <c r="B760" t="s">
        <v>3008</v>
      </c>
      <c r="C760" t="s">
        <v>3009</v>
      </c>
      <c r="D760" t="s">
        <v>3010</v>
      </c>
    </row>
    <row r="761" spans="1:4" ht="15.75" x14ac:dyDescent="0.25">
      <c r="A761" t="s">
        <v>3011</v>
      </c>
      <c r="B761" t="s">
        <v>3012</v>
      </c>
      <c r="C761" t="s">
        <v>3013</v>
      </c>
      <c r="D761" t="s">
        <v>3014</v>
      </c>
    </row>
    <row r="762" spans="1:4" ht="15.75" x14ac:dyDescent="0.25">
      <c r="A762" t="s">
        <v>3015</v>
      </c>
      <c r="B762" t="s">
        <v>3016</v>
      </c>
      <c r="C762" t="s">
        <v>3017</v>
      </c>
      <c r="D762" t="s">
        <v>3018</v>
      </c>
    </row>
    <row r="763" spans="1:4" ht="15.75" x14ac:dyDescent="0.25">
      <c r="A763" t="s">
        <v>3019</v>
      </c>
      <c r="B763" t="s">
        <v>3020</v>
      </c>
      <c r="C763" t="s">
        <v>3021</v>
      </c>
      <c r="D763" t="s">
        <v>3022</v>
      </c>
    </row>
    <row r="764" spans="1:4" ht="15.75" x14ac:dyDescent="0.25">
      <c r="A764" t="s">
        <v>3023</v>
      </c>
      <c r="B764" t="s">
        <v>3024</v>
      </c>
      <c r="C764" t="s">
        <v>3025</v>
      </c>
      <c r="D764" t="s">
        <v>3026</v>
      </c>
    </row>
    <row r="765" spans="1:4" ht="15.75" x14ac:dyDescent="0.25">
      <c r="A765" t="s">
        <v>3027</v>
      </c>
      <c r="B765" t="s">
        <v>3028</v>
      </c>
      <c r="C765" t="s">
        <v>3029</v>
      </c>
      <c r="D765" t="s">
        <v>3030</v>
      </c>
    </row>
    <row r="766" spans="1:4" ht="15.75" x14ac:dyDescent="0.25">
      <c r="A766" t="s">
        <v>3031</v>
      </c>
      <c r="B766" t="s">
        <v>3032</v>
      </c>
      <c r="C766" t="s">
        <v>3033</v>
      </c>
      <c r="D766" t="s">
        <v>3034</v>
      </c>
    </row>
    <row r="767" spans="1:4" ht="15.75" x14ac:dyDescent="0.25">
      <c r="A767" t="s">
        <v>3035</v>
      </c>
      <c r="B767" t="s">
        <v>3036</v>
      </c>
      <c r="C767" t="s">
        <v>3037</v>
      </c>
      <c r="D767" t="s">
        <v>3038</v>
      </c>
    </row>
    <row r="768" spans="1:4" ht="15.75" x14ac:dyDescent="0.25">
      <c r="A768" t="s">
        <v>3039</v>
      </c>
      <c r="B768" t="s">
        <v>3040</v>
      </c>
      <c r="C768" t="s">
        <v>3041</v>
      </c>
      <c r="D768" t="s">
        <v>3042</v>
      </c>
    </row>
    <row r="769" spans="1:4" ht="15.75" x14ac:dyDescent="0.25">
      <c r="A769" t="s">
        <v>3043</v>
      </c>
      <c r="B769" t="s">
        <v>3044</v>
      </c>
      <c r="C769" t="s">
        <v>3045</v>
      </c>
      <c r="D769" t="s">
        <v>3046</v>
      </c>
    </row>
    <row r="770" spans="1:4" ht="15.75" x14ac:dyDescent="0.25">
      <c r="A770" t="s">
        <v>3047</v>
      </c>
      <c r="B770" t="s">
        <v>3048</v>
      </c>
      <c r="C770" t="s">
        <v>3049</v>
      </c>
      <c r="D770" t="s">
        <v>3050</v>
      </c>
    </row>
    <row r="771" spans="1:4" ht="15.75" x14ac:dyDescent="0.25">
      <c r="A771" t="s">
        <v>3051</v>
      </c>
      <c r="B771" t="s">
        <v>3052</v>
      </c>
      <c r="C771" t="s">
        <v>3053</v>
      </c>
      <c r="D771" t="s">
        <v>3054</v>
      </c>
    </row>
    <row r="772" spans="1:4" ht="15.75" x14ac:dyDescent="0.25">
      <c r="A772" t="s">
        <v>3055</v>
      </c>
      <c r="B772" t="s">
        <v>3056</v>
      </c>
      <c r="C772" t="s">
        <v>3057</v>
      </c>
      <c r="D772" t="s">
        <v>3058</v>
      </c>
    </row>
    <row r="773" spans="1:4" ht="15.75" x14ac:dyDescent="0.25">
      <c r="A773" t="s">
        <v>3059</v>
      </c>
      <c r="B773" t="s">
        <v>3060</v>
      </c>
      <c r="C773" t="s">
        <v>3061</v>
      </c>
      <c r="D773" t="s">
        <v>3062</v>
      </c>
    </row>
    <row r="774" spans="1:4" ht="15.75" x14ac:dyDescent="0.25">
      <c r="A774" t="s">
        <v>3063</v>
      </c>
      <c r="B774" t="s">
        <v>3064</v>
      </c>
      <c r="C774" t="s">
        <v>3065</v>
      </c>
      <c r="D774" t="s">
        <v>3066</v>
      </c>
    </row>
    <row r="775" spans="1:4" ht="15.75" x14ac:dyDescent="0.25">
      <c r="A775" t="s">
        <v>3067</v>
      </c>
      <c r="B775" t="s">
        <v>3068</v>
      </c>
      <c r="C775" t="s">
        <v>3069</v>
      </c>
      <c r="D775" t="s">
        <v>3070</v>
      </c>
    </row>
    <row r="776" spans="1:4" ht="15.75" x14ac:dyDescent="0.25">
      <c r="A776" t="s">
        <v>3071</v>
      </c>
      <c r="B776" t="s">
        <v>3072</v>
      </c>
      <c r="C776" t="s">
        <v>3073</v>
      </c>
      <c r="D776" t="s">
        <v>3074</v>
      </c>
    </row>
    <row r="777" spans="1:4" ht="15.75" x14ac:dyDescent="0.25">
      <c r="A777" t="s">
        <v>3075</v>
      </c>
      <c r="B777" t="s">
        <v>3076</v>
      </c>
      <c r="C777" t="s">
        <v>3077</v>
      </c>
      <c r="D777" t="s">
        <v>3078</v>
      </c>
    </row>
    <row r="778" spans="1:4" ht="15.75" x14ac:dyDescent="0.25">
      <c r="A778" t="s">
        <v>3079</v>
      </c>
      <c r="B778" t="s">
        <v>3080</v>
      </c>
      <c r="C778" t="s">
        <v>3081</v>
      </c>
      <c r="D778" t="s">
        <v>3082</v>
      </c>
    </row>
    <row r="779" spans="1:4" ht="15.75" x14ac:dyDescent="0.25">
      <c r="A779" t="s">
        <v>3083</v>
      </c>
      <c r="B779" t="s">
        <v>3084</v>
      </c>
      <c r="C779" t="s">
        <v>3085</v>
      </c>
      <c r="D779" t="s">
        <v>3086</v>
      </c>
    </row>
    <row r="780" spans="1:4" ht="15.75" x14ac:dyDescent="0.25">
      <c r="A780" t="s">
        <v>3087</v>
      </c>
      <c r="B780" t="s">
        <v>3088</v>
      </c>
      <c r="C780" t="s">
        <v>3089</v>
      </c>
      <c r="D780" t="s">
        <v>3090</v>
      </c>
    </row>
    <row r="781" spans="1:4" ht="15.75" x14ac:dyDescent="0.25">
      <c r="A781" t="s">
        <v>3091</v>
      </c>
      <c r="B781" t="s">
        <v>3092</v>
      </c>
      <c r="C781" t="s">
        <v>3073</v>
      </c>
      <c r="D781" t="s">
        <v>3093</v>
      </c>
    </row>
    <row r="782" spans="1:4" ht="15.75" x14ac:dyDescent="0.25">
      <c r="A782" t="s">
        <v>3094</v>
      </c>
      <c r="B782" t="s">
        <v>3095</v>
      </c>
      <c r="C782" t="s">
        <v>3096</v>
      </c>
      <c r="D782" t="s">
        <v>3097</v>
      </c>
    </row>
    <row r="783" spans="1:4" ht="15.75" x14ac:dyDescent="0.25">
      <c r="A783" t="s">
        <v>3098</v>
      </c>
      <c r="B783" t="s">
        <v>3099</v>
      </c>
      <c r="C783" t="s">
        <v>3100</v>
      </c>
      <c r="D783" t="s">
        <v>3101</v>
      </c>
    </row>
    <row r="784" spans="1:4" ht="15.75" x14ac:dyDescent="0.25">
      <c r="A784" t="s">
        <v>3102</v>
      </c>
      <c r="B784" t="s">
        <v>3103</v>
      </c>
      <c r="C784" t="s">
        <v>3104</v>
      </c>
      <c r="D784" t="s">
        <v>3105</v>
      </c>
    </row>
    <row r="785" spans="1:4" ht="15.75" x14ac:dyDescent="0.25">
      <c r="A785" t="s">
        <v>3106</v>
      </c>
      <c r="B785" t="s">
        <v>3107</v>
      </c>
      <c r="C785" t="s">
        <v>3089</v>
      </c>
      <c r="D785" t="s">
        <v>3108</v>
      </c>
    </row>
    <row r="786" spans="1:4" ht="15.75" x14ac:dyDescent="0.25">
      <c r="A786" t="s">
        <v>3109</v>
      </c>
      <c r="B786" t="s">
        <v>3110</v>
      </c>
      <c r="C786" t="s">
        <v>3111</v>
      </c>
      <c r="D786" t="s">
        <v>3112</v>
      </c>
    </row>
    <row r="787" spans="1:4" ht="15.75" x14ac:dyDescent="0.25">
      <c r="A787" t="s">
        <v>3113</v>
      </c>
      <c r="B787" t="s">
        <v>3114</v>
      </c>
      <c r="C787" t="s">
        <v>3115</v>
      </c>
      <c r="D787" t="s">
        <v>3116</v>
      </c>
    </row>
    <row r="788" spans="1:4" ht="15.75" x14ac:dyDescent="0.25">
      <c r="A788" t="s">
        <v>3117</v>
      </c>
      <c r="B788" t="s">
        <v>3118</v>
      </c>
      <c r="C788" t="s">
        <v>3119</v>
      </c>
      <c r="D788" t="s">
        <v>3120</v>
      </c>
    </row>
    <row r="789" spans="1:4" ht="15.75" x14ac:dyDescent="0.25">
      <c r="A789" t="s">
        <v>3121</v>
      </c>
      <c r="B789" t="s">
        <v>3122</v>
      </c>
      <c r="C789" t="s">
        <v>3073</v>
      </c>
      <c r="D789" t="s">
        <v>3123</v>
      </c>
    </row>
    <row r="790" spans="1:4" ht="15.75" x14ac:dyDescent="0.25">
      <c r="A790" t="s">
        <v>3124</v>
      </c>
      <c r="B790" t="s">
        <v>3125</v>
      </c>
      <c r="C790" t="s">
        <v>3126</v>
      </c>
      <c r="D790" t="s">
        <v>3127</v>
      </c>
    </row>
    <row r="791" spans="1:4" ht="15.75" x14ac:dyDescent="0.25">
      <c r="A791" t="s">
        <v>3128</v>
      </c>
      <c r="B791" t="s">
        <v>3129</v>
      </c>
      <c r="C791" t="s">
        <v>3130</v>
      </c>
      <c r="D791" t="s">
        <v>3131</v>
      </c>
    </row>
    <row r="792" spans="1:4" ht="15.75" x14ac:dyDescent="0.25">
      <c r="A792" t="s">
        <v>3132</v>
      </c>
      <c r="B792" t="s">
        <v>3133</v>
      </c>
      <c r="C792" t="s">
        <v>3134</v>
      </c>
      <c r="D792" t="s">
        <v>3135</v>
      </c>
    </row>
    <row r="793" spans="1:4" ht="15.75" x14ac:dyDescent="0.25">
      <c r="A793" t="s">
        <v>3136</v>
      </c>
      <c r="B793" t="s">
        <v>3137</v>
      </c>
      <c r="C793" t="s">
        <v>3138</v>
      </c>
      <c r="D793" t="s">
        <v>3139</v>
      </c>
    </row>
    <row r="794" spans="1:4" ht="15.75" x14ac:dyDescent="0.25">
      <c r="A794" t="s">
        <v>3140</v>
      </c>
      <c r="B794" t="s">
        <v>3141</v>
      </c>
      <c r="C794" t="s">
        <v>3142</v>
      </c>
      <c r="D794" t="s">
        <v>3143</v>
      </c>
    </row>
    <row r="795" spans="1:4" ht="15.75" x14ac:dyDescent="0.25">
      <c r="A795" t="s">
        <v>3144</v>
      </c>
      <c r="B795" t="s">
        <v>3145</v>
      </c>
      <c r="C795" t="s">
        <v>3146</v>
      </c>
      <c r="D795" t="s">
        <v>3147</v>
      </c>
    </row>
    <row r="796" spans="1:4" ht="15.75" x14ac:dyDescent="0.25">
      <c r="A796" t="s">
        <v>3148</v>
      </c>
      <c r="B796" t="s">
        <v>3149</v>
      </c>
      <c r="C796" t="s">
        <v>3150</v>
      </c>
      <c r="D796" t="s">
        <v>3151</v>
      </c>
    </row>
    <row r="797" spans="1:4" ht="15.75" x14ac:dyDescent="0.25">
      <c r="A797" t="s">
        <v>3152</v>
      </c>
      <c r="B797" t="s">
        <v>3153</v>
      </c>
      <c r="C797" t="s">
        <v>3154</v>
      </c>
      <c r="D797" t="s">
        <v>3155</v>
      </c>
    </row>
    <row r="798" spans="1:4" ht="15.75" x14ac:dyDescent="0.25">
      <c r="A798" t="s">
        <v>3156</v>
      </c>
      <c r="B798" t="s">
        <v>3157</v>
      </c>
      <c r="C798" t="s">
        <v>3158</v>
      </c>
      <c r="D798" t="s">
        <v>3159</v>
      </c>
    </row>
    <row r="799" spans="1:4" ht="15.75" x14ac:dyDescent="0.25">
      <c r="A799" t="s">
        <v>3160</v>
      </c>
      <c r="B799" t="s">
        <v>3161</v>
      </c>
      <c r="C799" t="s">
        <v>3162</v>
      </c>
      <c r="D799" t="s">
        <v>3163</v>
      </c>
    </row>
    <row r="800" spans="1:4" ht="15.75" x14ac:dyDescent="0.25">
      <c r="A800" t="s">
        <v>3164</v>
      </c>
      <c r="B800" t="s">
        <v>3165</v>
      </c>
      <c r="C800" t="s">
        <v>3166</v>
      </c>
      <c r="D800" t="s">
        <v>3167</v>
      </c>
    </row>
    <row r="801" spans="1:4" ht="15.75" x14ac:dyDescent="0.25">
      <c r="A801" t="s">
        <v>3168</v>
      </c>
      <c r="B801" t="s">
        <v>3169</v>
      </c>
      <c r="C801" t="s">
        <v>3170</v>
      </c>
      <c r="D801" t="s">
        <v>3171</v>
      </c>
    </row>
    <row r="802" spans="1:4" ht="15.75" x14ac:dyDescent="0.25">
      <c r="A802" t="s">
        <v>3172</v>
      </c>
      <c r="B802" t="s">
        <v>3173</v>
      </c>
      <c r="C802" t="s">
        <v>3174</v>
      </c>
      <c r="D802" t="s">
        <v>3175</v>
      </c>
    </row>
    <row r="803" spans="1:4" ht="15.75" x14ac:dyDescent="0.25">
      <c r="A803" t="s">
        <v>3176</v>
      </c>
      <c r="B803" t="s">
        <v>3177</v>
      </c>
      <c r="C803" t="s">
        <v>3178</v>
      </c>
      <c r="D803" t="s">
        <v>3179</v>
      </c>
    </row>
    <row r="804" spans="1:4" ht="15.75" x14ac:dyDescent="0.25">
      <c r="A804" t="s">
        <v>3180</v>
      </c>
      <c r="B804" t="s">
        <v>3181</v>
      </c>
      <c r="C804" t="s">
        <v>3182</v>
      </c>
      <c r="D804" t="s">
        <v>3183</v>
      </c>
    </row>
    <row r="805" spans="1:4" ht="15.75" x14ac:dyDescent="0.25">
      <c r="A805" t="s">
        <v>3184</v>
      </c>
      <c r="B805" t="s">
        <v>3185</v>
      </c>
      <c r="C805" t="s">
        <v>3186</v>
      </c>
      <c r="D805" t="s">
        <v>3187</v>
      </c>
    </row>
    <row r="806" spans="1:4" ht="15.75" x14ac:dyDescent="0.25">
      <c r="A806" t="s">
        <v>3188</v>
      </c>
      <c r="B806" t="s">
        <v>3189</v>
      </c>
      <c r="C806" t="s">
        <v>3190</v>
      </c>
      <c r="D806" t="s">
        <v>3191</v>
      </c>
    </row>
    <row r="807" spans="1:4" ht="15.75" x14ac:dyDescent="0.25">
      <c r="A807" t="s">
        <v>3192</v>
      </c>
      <c r="B807" t="s">
        <v>3193</v>
      </c>
      <c r="C807" t="s">
        <v>3194</v>
      </c>
      <c r="D807" t="s">
        <v>3195</v>
      </c>
    </row>
    <row r="808" spans="1:4" ht="15.75" x14ac:dyDescent="0.25">
      <c r="A808" t="s">
        <v>3196</v>
      </c>
      <c r="B808" t="s">
        <v>3197</v>
      </c>
      <c r="C808" t="s">
        <v>3198</v>
      </c>
      <c r="D808" t="s">
        <v>3199</v>
      </c>
    </row>
    <row r="809" spans="1:4" ht="15.75" x14ac:dyDescent="0.25">
      <c r="A809" t="s">
        <v>3200</v>
      </c>
      <c r="B809" t="s">
        <v>3201</v>
      </c>
      <c r="C809" t="s">
        <v>3202</v>
      </c>
      <c r="D809" t="s">
        <v>3203</v>
      </c>
    </row>
    <row r="810" spans="1:4" ht="15.75" x14ac:dyDescent="0.25">
      <c r="A810" t="s">
        <v>3204</v>
      </c>
      <c r="B810" t="s">
        <v>3205</v>
      </c>
      <c r="C810" t="s">
        <v>3206</v>
      </c>
      <c r="D810" t="s">
        <v>3207</v>
      </c>
    </row>
    <row r="811" spans="1:4" ht="15.75" x14ac:dyDescent="0.25">
      <c r="A811" t="s">
        <v>3208</v>
      </c>
      <c r="B811" t="s">
        <v>3209</v>
      </c>
      <c r="C811" t="s">
        <v>3210</v>
      </c>
      <c r="D811" t="s">
        <v>3211</v>
      </c>
    </row>
    <row r="812" spans="1:4" ht="15.75" x14ac:dyDescent="0.25">
      <c r="A812" t="s">
        <v>3212</v>
      </c>
      <c r="B812" t="s">
        <v>3213</v>
      </c>
      <c r="C812" t="s">
        <v>3202</v>
      </c>
      <c r="D812" t="s">
        <v>3214</v>
      </c>
    </row>
    <row r="813" spans="1:4" ht="15.75" x14ac:dyDescent="0.25">
      <c r="A813" t="s">
        <v>3215</v>
      </c>
      <c r="B813" t="s">
        <v>3216</v>
      </c>
      <c r="C813" t="s">
        <v>3217</v>
      </c>
      <c r="D813" t="s">
        <v>3218</v>
      </c>
    </row>
    <row r="814" spans="1:4" ht="15.75" x14ac:dyDescent="0.25">
      <c r="A814" t="s">
        <v>3219</v>
      </c>
      <c r="B814" t="s">
        <v>3220</v>
      </c>
      <c r="C814" t="s">
        <v>3221</v>
      </c>
      <c r="D814" t="s">
        <v>3222</v>
      </c>
    </row>
    <row r="815" spans="1:4" ht="15.75" x14ac:dyDescent="0.25">
      <c r="A815" t="s">
        <v>3223</v>
      </c>
      <c r="B815" t="s">
        <v>3224</v>
      </c>
      <c r="C815" t="s">
        <v>3225</v>
      </c>
      <c r="D815" t="s">
        <v>3226</v>
      </c>
    </row>
    <row r="816" spans="1:4" ht="15.75" x14ac:dyDescent="0.25">
      <c r="A816" t="s">
        <v>3227</v>
      </c>
      <c r="B816" t="s">
        <v>3228</v>
      </c>
      <c r="C816" t="s">
        <v>3229</v>
      </c>
      <c r="D816" t="s">
        <v>3230</v>
      </c>
    </row>
    <row r="817" spans="1:4" ht="15.75" x14ac:dyDescent="0.25">
      <c r="A817" t="s">
        <v>3231</v>
      </c>
      <c r="B817" t="s">
        <v>3232</v>
      </c>
      <c r="C817" t="s">
        <v>3233</v>
      </c>
      <c r="D817" t="s">
        <v>3234</v>
      </c>
    </row>
    <row r="818" spans="1:4" ht="15.75" x14ac:dyDescent="0.25">
      <c r="A818" t="s">
        <v>3235</v>
      </c>
      <c r="B818" t="s">
        <v>3236</v>
      </c>
      <c r="C818" t="s">
        <v>3237</v>
      </c>
      <c r="D818" t="s">
        <v>3238</v>
      </c>
    </row>
    <row r="819" spans="1:4" ht="15.75" x14ac:dyDescent="0.25">
      <c r="A819" t="s">
        <v>3239</v>
      </c>
      <c r="B819" t="s">
        <v>3240</v>
      </c>
      <c r="C819" t="s">
        <v>3241</v>
      </c>
      <c r="D819" t="s">
        <v>3242</v>
      </c>
    </row>
    <row r="820" spans="1:4" ht="15.75" x14ac:dyDescent="0.25">
      <c r="A820" t="s">
        <v>3243</v>
      </c>
      <c r="B820" t="s">
        <v>3244</v>
      </c>
      <c r="C820" t="s">
        <v>3245</v>
      </c>
      <c r="D820" t="s">
        <v>3246</v>
      </c>
    </row>
    <row r="821" spans="1:4" ht="15.75" x14ac:dyDescent="0.25">
      <c r="A821" t="s">
        <v>3247</v>
      </c>
      <c r="B821" t="s">
        <v>3248</v>
      </c>
      <c r="C821" t="s">
        <v>3249</v>
      </c>
      <c r="D821" t="s">
        <v>3250</v>
      </c>
    </row>
    <row r="822" spans="1:4" ht="15.75" x14ac:dyDescent="0.25">
      <c r="A822" t="s">
        <v>3251</v>
      </c>
      <c r="B822" t="s">
        <v>3252</v>
      </c>
      <c r="C822" t="s">
        <v>3253</v>
      </c>
      <c r="D822" t="s">
        <v>3254</v>
      </c>
    </row>
    <row r="823" spans="1:4" ht="15.75" x14ac:dyDescent="0.25">
      <c r="A823" t="s">
        <v>3255</v>
      </c>
      <c r="B823" t="s">
        <v>3256</v>
      </c>
      <c r="C823" t="s">
        <v>3257</v>
      </c>
      <c r="D823" t="s">
        <v>3258</v>
      </c>
    </row>
    <row r="824" spans="1:4" ht="15.75" x14ac:dyDescent="0.25">
      <c r="A824" t="s">
        <v>3259</v>
      </c>
      <c r="B824" t="s">
        <v>3260</v>
      </c>
      <c r="C824" t="s">
        <v>3261</v>
      </c>
      <c r="D824" t="s">
        <v>3262</v>
      </c>
    </row>
    <row r="825" spans="1:4" ht="15.75" x14ac:dyDescent="0.25">
      <c r="A825" t="s">
        <v>3263</v>
      </c>
      <c r="B825" t="s">
        <v>3264</v>
      </c>
      <c r="C825" t="s">
        <v>3265</v>
      </c>
      <c r="D825" t="s">
        <v>3266</v>
      </c>
    </row>
    <row r="826" spans="1:4" ht="15.75" x14ac:dyDescent="0.25">
      <c r="A826" t="s">
        <v>3267</v>
      </c>
      <c r="B826" t="s">
        <v>3268</v>
      </c>
      <c r="C826" t="s">
        <v>3269</v>
      </c>
      <c r="D826" t="s">
        <v>3270</v>
      </c>
    </row>
    <row r="827" spans="1:4" ht="15.75" x14ac:dyDescent="0.25">
      <c r="A827" t="s">
        <v>3271</v>
      </c>
      <c r="B827" t="s">
        <v>3272</v>
      </c>
      <c r="C827" t="s">
        <v>3273</v>
      </c>
      <c r="D827" t="s">
        <v>3274</v>
      </c>
    </row>
    <row r="828" spans="1:4" ht="15.75" x14ac:dyDescent="0.25">
      <c r="A828" t="s">
        <v>3275</v>
      </c>
      <c r="B828" t="s">
        <v>3276</v>
      </c>
      <c r="C828" t="s">
        <v>3277</v>
      </c>
      <c r="D828" t="s">
        <v>3278</v>
      </c>
    </row>
    <row r="829" spans="1:4" ht="15.75" x14ac:dyDescent="0.25">
      <c r="A829" t="s">
        <v>3279</v>
      </c>
      <c r="B829" t="s">
        <v>3280</v>
      </c>
      <c r="C829" t="s">
        <v>3281</v>
      </c>
      <c r="D829" t="s">
        <v>3282</v>
      </c>
    </row>
    <row r="830" spans="1:4" ht="15.75" x14ac:dyDescent="0.25">
      <c r="A830" t="s">
        <v>3283</v>
      </c>
      <c r="B830" t="s">
        <v>3284</v>
      </c>
      <c r="C830" t="s">
        <v>3285</v>
      </c>
      <c r="D830" t="s">
        <v>3286</v>
      </c>
    </row>
    <row r="831" spans="1:4" ht="15.75" x14ac:dyDescent="0.25">
      <c r="A831" t="s">
        <v>3287</v>
      </c>
      <c r="B831" t="s">
        <v>3288</v>
      </c>
      <c r="C831" t="s">
        <v>3289</v>
      </c>
      <c r="D831" t="s">
        <v>3290</v>
      </c>
    </row>
    <row r="832" spans="1:4" ht="15.75" x14ac:dyDescent="0.25">
      <c r="A832" t="s">
        <v>3291</v>
      </c>
      <c r="B832" t="s">
        <v>3292</v>
      </c>
      <c r="C832" t="s">
        <v>3289</v>
      </c>
      <c r="D832" t="s">
        <v>3293</v>
      </c>
    </row>
    <row r="833" spans="1:4" ht="15.75" x14ac:dyDescent="0.25">
      <c r="A833" t="s">
        <v>3294</v>
      </c>
      <c r="B833" t="s">
        <v>3295</v>
      </c>
      <c r="C833" t="s">
        <v>3296</v>
      </c>
      <c r="D833" t="s">
        <v>3297</v>
      </c>
    </row>
    <row r="834" spans="1:4" ht="15.75" x14ac:dyDescent="0.25">
      <c r="A834" t="s">
        <v>3298</v>
      </c>
      <c r="B834" t="s">
        <v>3299</v>
      </c>
      <c r="C834" t="s">
        <v>3300</v>
      </c>
      <c r="D834" t="s">
        <v>3301</v>
      </c>
    </row>
    <row r="835" spans="1:4" ht="15.75" x14ac:dyDescent="0.25">
      <c r="A835" t="s">
        <v>3302</v>
      </c>
      <c r="B835" t="s">
        <v>3303</v>
      </c>
      <c r="C835" t="s">
        <v>3304</v>
      </c>
      <c r="D835" t="s">
        <v>3305</v>
      </c>
    </row>
    <row r="836" spans="1:4" ht="15.75" x14ac:dyDescent="0.25">
      <c r="A836" t="s">
        <v>3306</v>
      </c>
      <c r="B836" t="s">
        <v>3307</v>
      </c>
      <c r="C836" t="s">
        <v>3308</v>
      </c>
      <c r="D836" t="s">
        <v>3309</v>
      </c>
    </row>
    <row r="837" spans="1:4" ht="15.75" x14ac:dyDescent="0.25">
      <c r="A837" t="s">
        <v>3310</v>
      </c>
      <c r="B837" t="s">
        <v>3311</v>
      </c>
      <c r="C837" t="s">
        <v>3312</v>
      </c>
      <c r="D837" t="s">
        <v>3313</v>
      </c>
    </row>
    <row r="838" spans="1:4" ht="15.75" x14ac:dyDescent="0.25">
      <c r="A838" t="s">
        <v>3314</v>
      </c>
      <c r="B838" t="s">
        <v>3315</v>
      </c>
      <c r="C838" t="s">
        <v>3316</v>
      </c>
      <c r="D838" t="s">
        <v>3317</v>
      </c>
    </row>
    <row r="839" spans="1:4" ht="15.75" x14ac:dyDescent="0.25">
      <c r="A839" t="s">
        <v>3318</v>
      </c>
      <c r="B839" t="s">
        <v>3319</v>
      </c>
      <c r="C839" t="s">
        <v>3320</v>
      </c>
      <c r="D839" t="s">
        <v>3321</v>
      </c>
    </row>
    <row r="840" spans="1:4" ht="15.75" x14ac:dyDescent="0.25">
      <c r="A840" t="s">
        <v>3322</v>
      </c>
      <c r="B840" t="s">
        <v>3323</v>
      </c>
      <c r="C840" t="s">
        <v>3324</v>
      </c>
      <c r="D840" t="s">
        <v>3325</v>
      </c>
    </row>
    <row r="841" spans="1:4" ht="15.75" x14ac:dyDescent="0.25">
      <c r="A841" t="s">
        <v>3326</v>
      </c>
      <c r="B841" t="s">
        <v>3327</v>
      </c>
      <c r="C841" t="s">
        <v>3328</v>
      </c>
      <c r="D841" t="s">
        <v>3329</v>
      </c>
    </row>
    <row r="842" spans="1:4" ht="15.75" x14ac:dyDescent="0.25">
      <c r="A842" t="s">
        <v>3330</v>
      </c>
      <c r="B842" t="s">
        <v>3331</v>
      </c>
      <c r="C842" t="s">
        <v>3332</v>
      </c>
      <c r="D842" t="s">
        <v>3333</v>
      </c>
    </row>
    <row r="843" spans="1:4" ht="15.75" x14ac:dyDescent="0.25">
      <c r="A843" t="s">
        <v>3334</v>
      </c>
      <c r="B843" t="s">
        <v>3335</v>
      </c>
      <c r="C843" t="s">
        <v>3336</v>
      </c>
      <c r="D843" t="s">
        <v>3337</v>
      </c>
    </row>
    <row r="844" spans="1:4" ht="15.75" x14ac:dyDescent="0.25">
      <c r="A844" t="s">
        <v>3338</v>
      </c>
      <c r="B844" t="s">
        <v>3339</v>
      </c>
      <c r="C844" t="s">
        <v>3340</v>
      </c>
      <c r="D844" t="s">
        <v>3341</v>
      </c>
    </row>
    <row r="845" spans="1:4" ht="15.75" x14ac:dyDescent="0.25">
      <c r="A845" t="s">
        <v>3342</v>
      </c>
      <c r="B845" t="s">
        <v>3343</v>
      </c>
      <c r="C845" t="s">
        <v>3344</v>
      </c>
      <c r="D845" t="s">
        <v>3345</v>
      </c>
    </row>
    <row r="846" spans="1:4" ht="15.75" x14ac:dyDescent="0.25">
      <c r="A846" t="s">
        <v>3346</v>
      </c>
      <c r="B846" t="s">
        <v>3347</v>
      </c>
      <c r="C846" t="s">
        <v>3348</v>
      </c>
      <c r="D846" t="s">
        <v>3349</v>
      </c>
    </row>
    <row r="847" spans="1:4" ht="15.75" x14ac:dyDescent="0.25">
      <c r="A847" t="s">
        <v>3350</v>
      </c>
      <c r="B847" t="s">
        <v>3351</v>
      </c>
      <c r="C847" t="s">
        <v>3352</v>
      </c>
      <c r="D847" t="s">
        <v>3353</v>
      </c>
    </row>
    <row r="848" spans="1:4" ht="15.75" x14ac:dyDescent="0.25">
      <c r="A848" t="s">
        <v>3354</v>
      </c>
      <c r="B848" t="s">
        <v>3355</v>
      </c>
      <c r="C848" t="s">
        <v>3356</v>
      </c>
      <c r="D848" t="s">
        <v>3357</v>
      </c>
    </row>
    <row r="849" spans="1:4" ht="15.75" x14ac:dyDescent="0.25">
      <c r="A849" t="s">
        <v>3358</v>
      </c>
      <c r="B849" t="s">
        <v>3359</v>
      </c>
      <c r="C849" t="s">
        <v>3360</v>
      </c>
      <c r="D849" t="s">
        <v>3361</v>
      </c>
    </row>
    <row r="850" spans="1:4" ht="15.75" x14ac:dyDescent="0.25">
      <c r="A850" t="s">
        <v>3362</v>
      </c>
      <c r="B850" t="s">
        <v>3363</v>
      </c>
      <c r="C850" t="s">
        <v>3364</v>
      </c>
      <c r="D850" t="s">
        <v>3365</v>
      </c>
    </row>
    <row r="851" spans="1:4" ht="15.75" x14ac:dyDescent="0.25">
      <c r="A851" t="s">
        <v>3366</v>
      </c>
      <c r="B851" t="s">
        <v>3367</v>
      </c>
      <c r="C851" t="s">
        <v>3368</v>
      </c>
      <c r="D851" t="s">
        <v>3369</v>
      </c>
    </row>
    <row r="852" spans="1:4" ht="15.75" x14ac:dyDescent="0.25">
      <c r="A852" t="s">
        <v>3370</v>
      </c>
      <c r="B852" t="s">
        <v>3371</v>
      </c>
      <c r="C852" t="s">
        <v>3372</v>
      </c>
      <c r="D852" t="s">
        <v>3373</v>
      </c>
    </row>
    <row r="853" spans="1:4" ht="15.75" x14ac:dyDescent="0.25">
      <c r="A853" t="s">
        <v>3374</v>
      </c>
      <c r="B853" t="s">
        <v>3375</v>
      </c>
      <c r="C853" t="s">
        <v>3376</v>
      </c>
      <c r="D853" t="s">
        <v>3377</v>
      </c>
    </row>
    <row r="854" spans="1:4" ht="15.75" x14ac:dyDescent="0.25">
      <c r="A854" t="s">
        <v>3378</v>
      </c>
      <c r="B854" t="s">
        <v>3379</v>
      </c>
      <c r="C854" t="s">
        <v>3380</v>
      </c>
      <c r="D854" t="s">
        <v>3381</v>
      </c>
    </row>
    <row r="855" spans="1:4" ht="15.75" x14ac:dyDescent="0.25">
      <c r="A855" t="s">
        <v>3382</v>
      </c>
      <c r="B855" t="s">
        <v>3383</v>
      </c>
      <c r="C855" t="s">
        <v>3384</v>
      </c>
      <c r="D855" t="s">
        <v>3385</v>
      </c>
    </row>
    <row r="856" spans="1:4" ht="15.75" x14ac:dyDescent="0.25">
      <c r="A856" t="s">
        <v>3386</v>
      </c>
      <c r="B856" t="s">
        <v>3387</v>
      </c>
      <c r="C856" t="s">
        <v>3388</v>
      </c>
      <c r="D856" t="s">
        <v>3389</v>
      </c>
    </row>
    <row r="857" spans="1:4" ht="15.75" x14ac:dyDescent="0.25">
      <c r="A857" t="s">
        <v>3390</v>
      </c>
      <c r="B857" t="s">
        <v>3391</v>
      </c>
      <c r="C857" t="s">
        <v>3392</v>
      </c>
      <c r="D857" t="s">
        <v>3393</v>
      </c>
    </row>
    <row r="858" spans="1:4" ht="15.75" x14ac:dyDescent="0.25">
      <c r="A858" t="s">
        <v>3394</v>
      </c>
      <c r="B858" t="s">
        <v>3395</v>
      </c>
      <c r="C858" t="s">
        <v>3396</v>
      </c>
      <c r="D858" t="s">
        <v>3397</v>
      </c>
    </row>
    <row r="859" spans="1:4" ht="15.75" x14ac:dyDescent="0.25">
      <c r="A859" t="s">
        <v>3398</v>
      </c>
      <c r="B859" t="s">
        <v>3399</v>
      </c>
      <c r="C859" t="s">
        <v>3400</v>
      </c>
      <c r="D859" t="s">
        <v>3401</v>
      </c>
    </row>
    <row r="860" spans="1:4" ht="15.75" x14ac:dyDescent="0.25">
      <c r="A860" t="s">
        <v>3402</v>
      </c>
      <c r="B860" t="s">
        <v>3403</v>
      </c>
      <c r="C860" t="s">
        <v>3404</v>
      </c>
      <c r="D860" t="s">
        <v>3405</v>
      </c>
    </row>
    <row r="861" spans="1:4" ht="15.75" x14ac:dyDescent="0.25">
      <c r="A861" t="s">
        <v>3406</v>
      </c>
      <c r="B861" t="s">
        <v>3407</v>
      </c>
      <c r="C861" t="s">
        <v>3408</v>
      </c>
      <c r="D861" t="s">
        <v>3409</v>
      </c>
    </row>
    <row r="862" spans="1:4" ht="15.75" x14ac:dyDescent="0.25">
      <c r="A862" t="s">
        <v>3410</v>
      </c>
      <c r="B862" t="s">
        <v>3411</v>
      </c>
      <c r="C862" t="s">
        <v>3412</v>
      </c>
      <c r="D862" t="s">
        <v>3413</v>
      </c>
    </row>
    <row r="863" spans="1:4" ht="15.75" x14ac:dyDescent="0.25">
      <c r="A863" t="s">
        <v>3414</v>
      </c>
      <c r="B863" t="s">
        <v>3415</v>
      </c>
      <c r="C863" t="s">
        <v>3416</v>
      </c>
      <c r="D863" t="s">
        <v>3417</v>
      </c>
    </row>
    <row r="864" spans="1:4" ht="15.75" x14ac:dyDescent="0.25">
      <c r="A864" t="s">
        <v>3418</v>
      </c>
      <c r="B864" t="s">
        <v>3419</v>
      </c>
      <c r="C864" t="s">
        <v>3420</v>
      </c>
      <c r="D864" t="s">
        <v>3421</v>
      </c>
    </row>
    <row r="865" spans="1:4" ht="15.75" x14ac:dyDescent="0.25">
      <c r="A865" t="s">
        <v>3422</v>
      </c>
      <c r="B865" t="s">
        <v>3423</v>
      </c>
      <c r="C865" t="s">
        <v>3424</v>
      </c>
      <c r="D865" t="s">
        <v>3425</v>
      </c>
    </row>
    <row r="866" spans="1:4" ht="15.75" x14ac:dyDescent="0.25">
      <c r="A866" t="s">
        <v>3426</v>
      </c>
      <c r="B866" t="s">
        <v>3427</v>
      </c>
      <c r="C866" t="s">
        <v>3428</v>
      </c>
      <c r="D866" t="s">
        <v>3429</v>
      </c>
    </row>
    <row r="867" spans="1:4" ht="15.75" x14ac:dyDescent="0.25">
      <c r="A867" t="s">
        <v>3430</v>
      </c>
      <c r="B867" t="s">
        <v>3431</v>
      </c>
      <c r="C867" t="s">
        <v>3432</v>
      </c>
      <c r="D867" t="s">
        <v>3433</v>
      </c>
    </row>
    <row r="868" spans="1:4" ht="15.75" x14ac:dyDescent="0.25">
      <c r="A868" t="s">
        <v>3434</v>
      </c>
      <c r="B868" t="s">
        <v>3435</v>
      </c>
      <c r="C868" t="s">
        <v>3436</v>
      </c>
      <c r="D868" t="s">
        <v>3437</v>
      </c>
    </row>
    <row r="869" spans="1:4" ht="15.75" x14ac:dyDescent="0.25">
      <c r="A869" t="s">
        <v>3438</v>
      </c>
      <c r="B869" t="s">
        <v>3439</v>
      </c>
      <c r="C869" t="s">
        <v>3440</v>
      </c>
      <c r="D869" t="s">
        <v>3441</v>
      </c>
    </row>
    <row r="870" spans="1:4" ht="15.75" x14ac:dyDescent="0.25">
      <c r="A870" t="s">
        <v>3442</v>
      </c>
      <c r="B870" t="s">
        <v>3443</v>
      </c>
      <c r="C870" t="s">
        <v>3444</v>
      </c>
      <c r="D870" t="s">
        <v>3445</v>
      </c>
    </row>
    <row r="871" spans="1:4" ht="15.75" x14ac:dyDescent="0.25">
      <c r="A871" t="s">
        <v>3446</v>
      </c>
      <c r="B871" t="s">
        <v>3447</v>
      </c>
      <c r="C871" t="s">
        <v>3448</v>
      </c>
      <c r="D871" t="s">
        <v>3449</v>
      </c>
    </row>
    <row r="872" spans="1:4" ht="15.75" x14ac:dyDescent="0.25">
      <c r="A872" t="s">
        <v>3450</v>
      </c>
      <c r="B872" t="s">
        <v>3451</v>
      </c>
      <c r="C872" t="s">
        <v>3452</v>
      </c>
      <c r="D872" t="s">
        <v>3453</v>
      </c>
    </row>
    <row r="873" spans="1:4" ht="15.75" x14ac:dyDescent="0.25">
      <c r="A873" t="s">
        <v>3454</v>
      </c>
      <c r="B873" t="s">
        <v>3455</v>
      </c>
      <c r="C873" t="s">
        <v>3456</v>
      </c>
      <c r="D873" t="s">
        <v>3457</v>
      </c>
    </row>
    <row r="874" spans="1:4" ht="15.75" x14ac:dyDescent="0.25">
      <c r="A874" t="s">
        <v>3458</v>
      </c>
      <c r="B874" t="s">
        <v>3459</v>
      </c>
      <c r="C874" t="s">
        <v>3460</v>
      </c>
      <c r="D874" t="s">
        <v>3461</v>
      </c>
    </row>
    <row r="875" spans="1:4" ht="15.75" x14ac:dyDescent="0.25">
      <c r="A875" t="s">
        <v>3462</v>
      </c>
      <c r="B875" t="s">
        <v>3463</v>
      </c>
      <c r="C875" t="s">
        <v>3464</v>
      </c>
      <c r="D875" t="s">
        <v>3465</v>
      </c>
    </row>
    <row r="876" spans="1:4" ht="15.75" x14ac:dyDescent="0.25">
      <c r="A876" t="s">
        <v>3466</v>
      </c>
      <c r="B876" t="s">
        <v>3467</v>
      </c>
      <c r="C876" t="s">
        <v>3468</v>
      </c>
      <c r="D876" t="s">
        <v>3469</v>
      </c>
    </row>
    <row r="877" spans="1:4" ht="15.75" x14ac:dyDescent="0.25">
      <c r="A877" t="s">
        <v>3470</v>
      </c>
      <c r="B877" t="s">
        <v>3471</v>
      </c>
      <c r="C877" t="s">
        <v>3472</v>
      </c>
      <c r="D877" t="s">
        <v>3473</v>
      </c>
    </row>
    <row r="878" spans="1:4" ht="15.75" x14ac:dyDescent="0.25">
      <c r="A878" t="s">
        <v>3474</v>
      </c>
      <c r="B878" t="s">
        <v>3475</v>
      </c>
      <c r="C878" t="s">
        <v>3476</v>
      </c>
      <c r="D878" t="s">
        <v>3477</v>
      </c>
    </row>
    <row r="879" spans="1:4" ht="15.75" x14ac:dyDescent="0.25">
      <c r="A879" t="s">
        <v>3478</v>
      </c>
      <c r="B879" t="s">
        <v>3479</v>
      </c>
      <c r="C879" t="s">
        <v>3480</v>
      </c>
      <c r="D879" t="s">
        <v>3481</v>
      </c>
    </row>
    <row r="880" spans="1:4" ht="15.75" x14ac:dyDescent="0.25">
      <c r="A880" t="s">
        <v>3482</v>
      </c>
      <c r="B880" t="s">
        <v>3483</v>
      </c>
      <c r="C880" t="s">
        <v>3484</v>
      </c>
      <c r="D880" t="s">
        <v>3485</v>
      </c>
    </row>
    <row r="881" spans="1:4" ht="15.75" x14ac:dyDescent="0.25">
      <c r="A881" t="s">
        <v>3486</v>
      </c>
      <c r="B881" t="s">
        <v>3487</v>
      </c>
      <c r="C881" t="s">
        <v>3488</v>
      </c>
      <c r="D881" t="s">
        <v>3489</v>
      </c>
    </row>
    <row r="882" spans="1:4" ht="15.75" x14ac:dyDescent="0.25">
      <c r="A882" t="s">
        <v>3490</v>
      </c>
      <c r="B882" t="s">
        <v>3491</v>
      </c>
      <c r="C882" t="s">
        <v>3492</v>
      </c>
      <c r="D882" t="s">
        <v>3493</v>
      </c>
    </row>
    <row r="883" spans="1:4" ht="15.75" x14ac:dyDescent="0.25">
      <c r="A883" t="s">
        <v>3494</v>
      </c>
      <c r="B883" t="s">
        <v>3495</v>
      </c>
      <c r="C883" t="s">
        <v>3496</v>
      </c>
      <c r="D883" t="s">
        <v>3497</v>
      </c>
    </row>
    <row r="884" spans="1:4" ht="15.75" x14ac:dyDescent="0.25">
      <c r="A884" t="s">
        <v>3498</v>
      </c>
      <c r="B884" t="s">
        <v>3499</v>
      </c>
      <c r="C884" t="s">
        <v>3500</v>
      </c>
      <c r="D884" t="s">
        <v>3501</v>
      </c>
    </row>
    <row r="885" spans="1:4" ht="15.75" x14ac:dyDescent="0.25">
      <c r="A885" t="s">
        <v>3502</v>
      </c>
      <c r="B885" t="s">
        <v>3503</v>
      </c>
      <c r="C885" t="s">
        <v>3504</v>
      </c>
      <c r="D885" t="s">
        <v>3505</v>
      </c>
    </row>
    <row r="886" spans="1:4" ht="15.75" x14ac:dyDescent="0.25">
      <c r="A886" t="s">
        <v>3506</v>
      </c>
      <c r="B886" t="s">
        <v>3507</v>
      </c>
      <c r="C886" t="s">
        <v>3508</v>
      </c>
      <c r="D886" t="s">
        <v>3509</v>
      </c>
    </row>
    <row r="887" spans="1:4" ht="15.75" x14ac:dyDescent="0.25">
      <c r="A887" t="s">
        <v>3510</v>
      </c>
      <c r="B887" t="s">
        <v>3511</v>
      </c>
      <c r="C887" t="s">
        <v>3512</v>
      </c>
      <c r="D887" t="s">
        <v>3513</v>
      </c>
    </row>
    <row r="888" spans="1:4" ht="15.75" x14ac:dyDescent="0.25">
      <c r="A888" t="s">
        <v>3514</v>
      </c>
      <c r="B888" t="s">
        <v>3515</v>
      </c>
      <c r="C888" t="s">
        <v>3516</v>
      </c>
      <c r="D888" t="s">
        <v>3517</v>
      </c>
    </row>
    <row r="889" spans="1:4" ht="15.75" x14ac:dyDescent="0.25">
      <c r="A889" t="s">
        <v>3518</v>
      </c>
      <c r="B889" t="s">
        <v>3519</v>
      </c>
      <c r="C889" t="s">
        <v>3504</v>
      </c>
      <c r="D889" t="s">
        <v>3520</v>
      </c>
    </row>
    <row r="890" spans="1:4" ht="15.75" x14ac:dyDescent="0.25">
      <c r="A890" t="s">
        <v>3521</v>
      </c>
      <c r="B890" t="s">
        <v>3522</v>
      </c>
      <c r="C890" t="s">
        <v>3523</v>
      </c>
      <c r="D890" t="s">
        <v>3524</v>
      </c>
    </row>
    <row r="891" spans="1:4" ht="15.75" x14ac:dyDescent="0.25">
      <c r="A891" t="s">
        <v>3525</v>
      </c>
      <c r="B891" t="s">
        <v>3526</v>
      </c>
      <c r="C891" t="s">
        <v>3527</v>
      </c>
      <c r="D891" t="s">
        <v>3528</v>
      </c>
    </row>
    <row r="892" spans="1:4" ht="15.75" x14ac:dyDescent="0.25">
      <c r="A892" t="s">
        <v>3529</v>
      </c>
      <c r="B892" t="s">
        <v>3530</v>
      </c>
      <c r="C892" t="s">
        <v>3531</v>
      </c>
      <c r="D892" t="s">
        <v>3532</v>
      </c>
    </row>
    <row r="893" spans="1:4" ht="15.75" x14ac:dyDescent="0.25">
      <c r="A893" t="s">
        <v>3533</v>
      </c>
      <c r="B893" t="s">
        <v>3534</v>
      </c>
      <c r="C893" t="s">
        <v>3535</v>
      </c>
      <c r="D893" t="s">
        <v>3536</v>
      </c>
    </row>
    <row r="894" spans="1:4" ht="15.75" x14ac:dyDescent="0.25">
      <c r="A894" t="s">
        <v>3537</v>
      </c>
      <c r="B894" t="s">
        <v>3538</v>
      </c>
      <c r="C894" t="s">
        <v>3539</v>
      </c>
      <c r="D894" t="s">
        <v>3540</v>
      </c>
    </row>
    <row r="895" spans="1:4" ht="15.75" x14ac:dyDescent="0.25">
      <c r="A895" t="s">
        <v>3541</v>
      </c>
      <c r="B895" t="s">
        <v>3542</v>
      </c>
      <c r="C895" t="s">
        <v>3543</v>
      </c>
      <c r="D895" t="s">
        <v>3544</v>
      </c>
    </row>
    <row r="896" spans="1:4" ht="15.75" x14ac:dyDescent="0.25">
      <c r="A896" t="s">
        <v>3545</v>
      </c>
      <c r="B896" t="s">
        <v>3546</v>
      </c>
      <c r="C896" t="s">
        <v>3547</v>
      </c>
      <c r="D896" t="s">
        <v>3548</v>
      </c>
    </row>
    <row r="897" spans="1:4" ht="15.75" x14ac:dyDescent="0.25">
      <c r="A897" t="s">
        <v>3549</v>
      </c>
      <c r="B897" t="s">
        <v>3550</v>
      </c>
      <c r="C897" t="s">
        <v>3551</v>
      </c>
      <c r="D897" t="s">
        <v>3552</v>
      </c>
    </row>
    <row r="898" spans="1:4" ht="15.75" x14ac:dyDescent="0.25">
      <c r="A898" t="s">
        <v>3553</v>
      </c>
      <c r="B898" t="s">
        <v>3554</v>
      </c>
      <c r="C898" t="s">
        <v>3555</v>
      </c>
      <c r="D898" t="s">
        <v>3556</v>
      </c>
    </row>
    <row r="899" spans="1:4" ht="15.75" x14ac:dyDescent="0.25">
      <c r="A899" t="s">
        <v>3557</v>
      </c>
      <c r="B899" t="s">
        <v>3558</v>
      </c>
      <c r="C899" t="s">
        <v>3559</v>
      </c>
      <c r="D899" t="s">
        <v>3560</v>
      </c>
    </row>
    <row r="900" spans="1:4" ht="15.75" x14ac:dyDescent="0.25">
      <c r="A900" t="s">
        <v>3561</v>
      </c>
      <c r="B900" t="s">
        <v>3562</v>
      </c>
      <c r="C900" t="s">
        <v>3563</v>
      </c>
      <c r="D900" t="s">
        <v>3564</v>
      </c>
    </row>
    <row r="901" spans="1:4" ht="15.75" x14ac:dyDescent="0.25">
      <c r="A901" t="s">
        <v>3565</v>
      </c>
      <c r="B901" t="s">
        <v>3566</v>
      </c>
      <c r="C901" t="s">
        <v>3567</v>
      </c>
      <c r="D901" t="s">
        <v>3568</v>
      </c>
    </row>
    <row r="902" spans="1:4" ht="15.75" x14ac:dyDescent="0.25">
      <c r="A902" t="s">
        <v>3569</v>
      </c>
      <c r="B902" t="s">
        <v>3570</v>
      </c>
      <c r="C902" t="s">
        <v>3571</v>
      </c>
      <c r="D902" t="s">
        <v>3572</v>
      </c>
    </row>
    <row r="903" spans="1:4" ht="15.75" x14ac:dyDescent="0.25">
      <c r="A903" t="s">
        <v>3573</v>
      </c>
      <c r="B903" t="s">
        <v>3574</v>
      </c>
      <c r="C903" t="s">
        <v>3575</v>
      </c>
      <c r="D903" t="s">
        <v>3576</v>
      </c>
    </row>
    <row r="904" spans="1:4" ht="15.75" x14ac:dyDescent="0.25">
      <c r="A904" t="s">
        <v>3577</v>
      </c>
      <c r="B904" t="s">
        <v>3578</v>
      </c>
      <c r="C904" t="s">
        <v>3579</v>
      </c>
      <c r="D904" t="s">
        <v>3580</v>
      </c>
    </row>
    <row r="905" spans="1:4" ht="15.75" x14ac:dyDescent="0.25">
      <c r="A905" t="s">
        <v>3581</v>
      </c>
      <c r="B905" t="s">
        <v>3582</v>
      </c>
      <c r="C905" t="s">
        <v>3583</v>
      </c>
      <c r="D905" t="s">
        <v>3584</v>
      </c>
    </row>
    <row r="906" spans="1:4" ht="15.75" x14ac:dyDescent="0.25">
      <c r="A906" t="s">
        <v>3585</v>
      </c>
      <c r="B906" t="s">
        <v>3586</v>
      </c>
      <c r="C906" t="s">
        <v>3587</v>
      </c>
      <c r="D906" t="s">
        <v>3588</v>
      </c>
    </row>
    <row r="907" spans="1:4" ht="15.75" x14ac:dyDescent="0.25">
      <c r="A907" t="s">
        <v>3589</v>
      </c>
      <c r="B907" t="s">
        <v>3590</v>
      </c>
      <c r="C907" t="s">
        <v>3591</v>
      </c>
      <c r="D907" t="s">
        <v>3592</v>
      </c>
    </row>
    <row r="908" spans="1:4" ht="15.75" x14ac:dyDescent="0.25">
      <c r="A908" t="s">
        <v>3593</v>
      </c>
      <c r="B908" t="s">
        <v>3594</v>
      </c>
      <c r="C908" t="s">
        <v>3595</v>
      </c>
      <c r="D908" t="s">
        <v>3596</v>
      </c>
    </row>
    <row r="909" spans="1:4" ht="15.75" x14ac:dyDescent="0.25">
      <c r="A909" t="s">
        <v>3597</v>
      </c>
      <c r="B909" t="s">
        <v>3598</v>
      </c>
      <c r="C909" t="s">
        <v>3599</v>
      </c>
      <c r="D909" t="s">
        <v>3600</v>
      </c>
    </row>
    <row r="910" spans="1:4" ht="15.75" x14ac:dyDescent="0.25">
      <c r="A910" t="s">
        <v>3601</v>
      </c>
      <c r="B910" t="s">
        <v>3602</v>
      </c>
      <c r="C910" t="s">
        <v>3603</v>
      </c>
      <c r="D910" t="s">
        <v>3604</v>
      </c>
    </row>
    <row r="911" spans="1:4" ht="15.75" x14ac:dyDescent="0.25">
      <c r="A911" t="s">
        <v>3605</v>
      </c>
      <c r="B911" t="s">
        <v>3606</v>
      </c>
      <c r="C911" t="s">
        <v>3607</v>
      </c>
      <c r="D911" t="s">
        <v>3608</v>
      </c>
    </row>
    <row r="912" spans="1:4" ht="15.75" x14ac:dyDescent="0.25">
      <c r="A912" t="s">
        <v>3609</v>
      </c>
      <c r="B912" t="s">
        <v>3610</v>
      </c>
      <c r="C912" t="s">
        <v>3611</v>
      </c>
      <c r="D912" t="s">
        <v>3612</v>
      </c>
    </row>
    <row r="913" spans="1:4" ht="15.75" x14ac:dyDescent="0.25">
      <c r="A913" t="s">
        <v>3613</v>
      </c>
      <c r="B913" t="s">
        <v>3614</v>
      </c>
      <c r="C913" t="s">
        <v>3615</v>
      </c>
      <c r="D913" t="s">
        <v>3616</v>
      </c>
    </row>
    <row r="914" spans="1:4" ht="15.75" x14ac:dyDescent="0.25">
      <c r="A914" t="s">
        <v>3617</v>
      </c>
      <c r="B914" t="s">
        <v>3618</v>
      </c>
      <c r="C914" t="s">
        <v>3619</v>
      </c>
      <c r="D914" t="s">
        <v>3620</v>
      </c>
    </row>
    <row r="915" spans="1:4" ht="15.75" x14ac:dyDescent="0.25">
      <c r="A915" t="s">
        <v>3621</v>
      </c>
      <c r="B915" t="s">
        <v>3622</v>
      </c>
      <c r="C915" t="s">
        <v>3623</v>
      </c>
      <c r="D915" t="s">
        <v>3624</v>
      </c>
    </row>
    <row r="916" spans="1:4" ht="15.75" x14ac:dyDescent="0.25">
      <c r="A916" t="s">
        <v>3625</v>
      </c>
      <c r="B916" t="s">
        <v>3626</v>
      </c>
      <c r="C916" t="s">
        <v>3627</v>
      </c>
      <c r="D916" t="s">
        <v>3628</v>
      </c>
    </row>
    <row r="917" spans="1:4" ht="15.75" x14ac:dyDescent="0.25">
      <c r="A917" t="s">
        <v>3629</v>
      </c>
      <c r="B917" t="s">
        <v>3630</v>
      </c>
      <c r="C917" t="s">
        <v>3631</v>
      </c>
      <c r="D917" t="s">
        <v>3632</v>
      </c>
    </row>
    <row r="918" spans="1:4" ht="15.75" x14ac:dyDescent="0.25">
      <c r="A918" t="s">
        <v>3633</v>
      </c>
      <c r="B918" t="s">
        <v>3634</v>
      </c>
      <c r="C918" t="s">
        <v>3635</v>
      </c>
      <c r="D918" t="s">
        <v>3636</v>
      </c>
    </row>
    <row r="919" spans="1:4" ht="15.75" x14ac:dyDescent="0.25">
      <c r="A919" t="s">
        <v>3637</v>
      </c>
      <c r="B919" t="s">
        <v>3638</v>
      </c>
      <c r="C919" t="s">
        <v>3639</v>
      </c>
      <c r="D919" t="s">
        <v>3640</v>
      </c>
    </row>
    <row r="920" spans="1:4" ht="15.75" x14ac:dyDescent="0.25">
      <c r="A920" t="s">
        <v>3641</v>
      </c>
      <c r="B920" t="s">
        <v>3642</v>
      </c>
      <c r="C920" t="s">
        <v>3643</v>
      </c>
      <c r="D920" t="s">
        <v>3644</v>
      </c>
    </row>
    <row r="921" spans="1:4" ht="15.75" x14ac:dyDescent="0.25">
      <c r="A921" t="s">
        <v>3645</v>
      </c>
      <c r="B921" t="s">
        <v>3646</v>
      </c>
      <c r="C921" t="s">
        <v>3647</v>
      </c>
      <c r="D921" t="s">
        <v>3648</v>
      </c>
    </row>
    <row r="922" spans="1:4" ht="15.75" x14ac:dyDescent="0.25">
      <c r="A922" t="s">
        <v>3649</v>
      </c>
      <c r="B922" t="s">
        <v>3650</v>
      </c>
      <c r="C922" t="s">
        <v>3651</v>
      </c>
      <c r="D922" t="s">
        <v>3652</v>
      </c>
    </row>
    <row r="923" spans="1:4" ht="15.75" x14ac:dyDescent="0.25">
      <c r="A923" t="s">
        <v>3653</v>
      </c>
      <c r="B923" t="s">
        <v>3654</v>
      </c>
      <c r="C923" t="s">
        <v>3655</v>
      </c>
      <c r="D923" t="s">
        <v>3656</v>
      </c>
    </row>
    <row r="924" spans="1:4" ht="15.75" x14ac:dyDescent="0.25">
      <c r="A924" t="s">
        <v>3657</v>
      </c>
      <c r="B924" t="s">
        <v>3658</v>
      </c>
      <c r="C924" t="s">
        <v>3659</v>
      </c>
      <c r="D924" t="s">
        <v>3660</v>
      </c>
    </row>
    <row r="925" spans="1:4" ht="15.75" x14ac:dyDescent="0.25">
      <c r="A925" t="s">
        <v>3661</v>
      </c>
      <c r="B925" t="s">
        <v>3662</v>
      </c>
      <c r="C925" t="s">
        <v>3663</v>
      </c>
      <c r="D925" t="s">
        <v>3664</v>
      </c>
    </row>
    <row r="926" spans="1:4" ht="15.75" x14ac:dyDescent="0.25">
      <c r="A926" t="s">
        <v>3665</v>
      </c>
      <c r="B926" t="s">
        <v>3666</v>
      </c>
      <c r="C926" t="s">
        <v>3667</v>
      </c>
      <c r="D926" t="s">
        <v>3668</v>
      </c>
    </row>
    <row r="927" spans="1:4" ht="15.75" x14ac:dyDescent="0.25">
      <c r="A927" t="s">
        <v>3669</v>
      </c>
      <c r="B927" t="s">
        <v>3670</v>
      </c>
      <c r="C927" t="s">
        <v>3671</v>
      </c>
      <c r="D927" t="s">
        <v>3672</v>
      </c>
    </row>
    <row r="928" spans="1:4" ht="15.75" x14ac:dyDescent="0.25">
      <c r="A928" t="s">
        <v>3673</v>
      </c>
      <c r="B928" t="s">
        <v>3674</v>
      </c>
      <c r="C928" t="s">
        <v>3675</v>
      </c>
      <c r="D928" t="s">
        <v>3676</v>
      </c>
    </row>
    <row r="929" spans="1:4" ht="15.75" x14ac:dyDescent="0.25">
      <c r="A929" t="s">
        <v>3677</v>
      </c>
      <c r="B929" t="s">
        <v>3678</v>
      </c>
      <c r="C929" t="s">
        <v>3679</v>
      </c>
      <c r="D929" t="s">
        <v>3680</v>
      </c>
    </row>
    <row r="930" spans="1:4" ht="15.75" x14ac:dyDescent="0.25">
      <c r="A930" t="s">
        <v>3681</v>
      </c>
      <c r="B930" t="s">
        <v>3682</v>
      </c>
      <c r="C930" t="s">
        <v>3683</v>
      </c>
      <c r="D930" t="s">
        <v>3684</v>
      </c>
    </row>
    <row r="931" spans="1:4" ht="15.75" x14ac:dyDescent="0.25">
      <c r="A931" t="s">
        <v>3685</v>
      </c>
      <c r="B931" t="s">
        <v>3686</v>
      </c>
      <c r="C931" t="s">
        <v>3687</v>
      </c>
      <c r="D931" t="s">
        <v>3688</v>
      </c>
    </row>
    <row r="932" spans="1:4" ht="15.75" x14ac:dyDescent="0.25">
      <c r="A932" t="s">
        <v>3689</v>
      </c>
      <c r="B932" t="s">
        <v>3690</v>
      </c>
      <c r="C932" t="s">
        <v>3691</v>
      </c>
      <c r="D932" t="s">
        <v>3692</v>
      </c>
    </row>
    <row r="933" spans="1:4" ht="15.75" x14ac:dyDescent="0.25">
      <c r="A933" t="s">
        <v>3693</v>
      </c>
      <c r="B933" t="s">
        <v>3694</v>
      </c>
      <c r="C933" t="s">
        <v>3695</v>
      </c>
      <c r="D933" t="s">
        <v>3696</v>
      </c>
    </row>
    <row r="934" spans="1:4" ht="15.75" x14ac:dyDescent="0.25">
      <c r="A934" t="s">
        <v>3697</v>
      </c>
      <c r="B934" t="s">
        <v>3698</v>
      </c>
      <c r="C934" t="s">
        <v>3699</v>
      </c>
      <c r="D934" t="s">
        <v>3700</v>
      </c>
    </row>
    <row r="935" spans="1:4" ht="15.75" x14ac:dyDescent="0.25">
      <c r="A935" t="s">
        <v>3701</v>
      </c>
      <c r="B935" t="s">
        <v>3702</v>
      </c>
      <c r="C935" t="s">
        <v>3703</v>
      </c>
      <c r="D935" t="s">
        <v>3704</v>
      </c>
    </row>
    <row r="936" spans="1:4" ht="15.75" x14ac:dyDescent="0.25">
      <c r="A936" t="s">
        <v>3705</v>
      </c>
      <c r="B936" t="s">
        <v>3706</v>
      </c>
      <c r="C936" t="s">
        <v>3707</v>
      </c>
      <c r="D936" t="s">
        <v>3708</v>
      </c>
    </row>
    <row r="937" spans="1:4" ht="15.75" x14ac:dyDescent="0.25">
      <c r="A937" t="s">
        <v>3709</v>
      </c>
      <c r="B937" t="s">
        <v>3710</v>
      </c>
      <c r="C937" t="s">
        <v>3711</v>
      </c>
      <c r="D937" t="s">
        <v>3712</v>
      </c>
    </row>
    <row r="938" spans="1:4" ht="15.75" x14ac:dyDescent="0.25">
      <c r="A938" t="s">
        <v>3713</v>
      </c>
      <c r="B938" t="s">
        <v>3714</v>
      </c>
      <c r="C938" t="s">
        <v>3715</v>
      </c>
      <c r="D938" t="s">
        <v>3716</v>
      </c>
    </row>
    <row r="939" spans="1:4" ht="15.75" x14ac:dyDescent="0.25">
      <c r="A939" t="s">
        <v>3717</v>
      </c>
      <c r="B939" t="s">
        <v>3718</v>
      </c>
      <c r="C939" t="s">
        <v>3719</v>
      </c>
      <c r="D939" t="s">
        <v>3720</v>
      </c>
    </row>
    <row r="940" spans="1:4" ht="15.75" x14ac:dyDescent="0.25">
      <c r="A940" t="s">
        <v>3721</v>
      </c>
      <c r="B940" t="s">
        <v>3722</v>
      </c>
      <c r="C940" t="s">
        <v>3723</v>
      </c>
      <c r="D940" t="s">
        <v>3724</v>
      </c>
    </row>
    <row r="941" spans="1:4" ht="15.75" x14ac:dyDescent="0.25">
      <c r="A941" t="s">
        <v>3725</v>
      </c>
      <c r="B941" t="s">
        <v>3726</v>
      </c>
      <c r="C941" t="s">
        <v>3727</v>
      </c>
      <c r="D941" t="s">
        <v>3728</v>
      </c>
    </row>
    <row r="942" spans="1:4" ht="15.75" x14ac:dyDescent="0.25">
      <c r="A942" t="s">
        <v>3729</v>
      </c>
      <c r="B942" t="s">
        <v>3730</v>
      </c>
      <c r="C942" t="s">
        <v>3731</v>
      </c>
      <c r="D942" t="s">
        <v>3732</v>
      </c>
    </row>
    <row r="943" spans="1:4" ht="15.75" x14ac:dyDescent="0.25">
      <c r="A943" t="s">
        <v>3733</v>
      </c>
      <c r="B943" t="s">
        <v>3734</v>
      </c>
      <c r="C943" t="s">
        <v>3735</v>
      </c>
      <c r="D943" t="s">
        <v>3736</v>
      </c>
    </row>
    <row r="944" spans="1:4" ht="15.75" x14ac:dyDescent="0.25">
      <c r="A944" t="s">
        <v>3737</v>
      </c>
      <c r="B944" t="s">
        <v>3738</v>
      </c>
      <c r="C944" t="s">
        <v>3739</v>
      </c>
      <c r="D944" t="s">
        <v>3740</v>
      </c>
    </row>
    <row r="945" spans="1:4" ht="15.75" x14ac:dyDescent="0.25">
      <c r="A945" t="s">
        <v>3741</v>
      </c>
      <c r="B945" t="s">
        <v>3742</v>
      </c>
      <c r="C945" t="s">
        <v>3743</v>
      </c>
      <c r="D945" t="s">
        <v>3744</v>
      </c>
    </row>
    <row r="946" spans="1:4" ht="15.75" x14ac:dyDescent="0.25">
      <c r="A946" t="s">
        <v>3745</v>
      </c>
      <c r="B946" t="s">
        <v>3746</v>
      </c>
      <c r="C946" t="s">
        <v>3747</v>
      </c>
      <c r="D946" t="s">
        <v>3748</v>
      </c>
    </row>
    <row r="947" spans="1:4" ht="15.75" x14ac:dyDescent="0.25">
      <c r="A947" t="s">
        <v>3749</v>
      </c>
      <c r="B947" t="s">
        <v>3750</v>
      </c>
      <c r="C947" t="s">
        <v>3751</v>
      </c>
      <c r="D947" t="s">
        <v>3752</v>
      </c>
    </row>
    <row r="948" spans="1:4" ht="15.75" x14ac:dyDescent="0.25">
      <c r="A948" t="s">
        <v>3753</v>
      </c>
      <c r="B948" t="s">
        <v>3754</v>
      </c>
      <c r="C948" t="s">
        <v>3755</v>
      </c>
      <c r="D948" t="s">
        <v>3756</v>
      </c>
    </row>
    <row r="949" spans="1:4" ht="15.75" x14ac:dyDescent="0.25">
      <c r="A949" t="s">
        <v>3757</v>
      </c>
      <c r="B949" t="s">
        <v>3758</v>
      </c>
      <c r="C949" t="s">
        <v>3759</v>
      </c>
      <c r="D949" t="s">
        <v>3760</v>
      </c>
    </row>
    <row r="950" spans="1:4" ht="15.75" x14ac:dyDescent="0.25">
      <c r="A950" t="s">
        <v>3761</v>
      </c>
      <c r="B950" t="s">
        <v>3762</v>
      </c>
      <c r="C950" t="s">
        <v>3763</v>
      </c>
      <c r="D950" t="s">
        <v>3764</v>
      </c>
    </row>
    <row r="951" spans="1:4" ht="15.75" x14ac:dyDescent="0.25">
      <c r="A951" t="s">
        <v>3765</v>
      </c>
      <c r="B951" t="s">
        <v>3766</v>
      </c>
      <c r="C951" t="s">
        <v>3767</v>
      </c>
      <c r="D951" t="s">
        <v>3768</v>
      </c>
    </row>
    <row r="952" spans="1:4" ht="15.75" x14ac:dyDescent="0.25">
      <c r="A952" t="s">
        <v>3769</v>
      </c>
      <c r="B952" t="s">
        <v>3770</v>
      </c>
      <c r="C952" t="s">
        <v>3771</v>
      </c>
      <c r="D952" t="s">
        <v>3772</v>
      </c>
    </row>
    <row r="953" spans="1:4" ht="15.75" x14ac:dyDescent="0.25">
      <c r="A953" t="s">
        <v>3773</v>
      </c>
      <c r="B953" t="s">
        <v>3774</v>
      </c>
      <c r="C953" t="s">
        <v>3775</v>
      </c>
      <c r="D953" t="s">
        <v>3776</v>
      </c>
    </row>
    <row r="954" spans="1:4" ht="15.75" x14ac:dyDescent="0.25">
      <c r="A954" t="s">
        <v>3777</v>
      </c>
      <c r="B954" t="s">
        <v>3778</v>
      </c>
      <c r="C954" t="s">
        <v>3779</v>
      </c>
      <c r="D954" t="s">
        <v>3780</v>
      </c>
    </row>
    <row r="955" spans="1:4" ht="15.75" x14ac:dyDescent="0.25">
      <c r="A955" t="s">
        <v>3781</v>
      </c>
      <c r="B955" t="s">
        <v>3782</v>
      </c>
      <c r="C955" t="s">
        <v>3783</v>
      </c>
      <c r="D955" t="s">
        <v>3784</v>
      </c>
    </row>
    <row r="956" spans="1:4" ht="15.75" x14ac:dyDescent="0.25">
      <c r="A956" t="s">
        <v>3785</v>
      </c>
      <c r="B956" t="s">
        <v>3786</v>
      </c>
      <c r="C956" t="s">
        <v>3787</v>
      </c>
      <c r="D956" t="s">
        <v>3788</v>
      </c>
    </row>
    <row r="957" spans="1:4" ht="15.75" x14ac:dyDescent="0.25">
      <c r="A957" t="s">
        <v>3789</v>
      </c>
      <c r="B957" t="s">
        <v>3790</v>
      </c>
      <c r="C957" t="s">
        <v>3755</v>
      </c>
      <c r="D957" t="s">
        <v>3791</v>
      </c>
    </row>
    <row r="958" spans="1:4" ht="15.75" x14ac:dyDescent="0.25">
      <c r="A958" t="s">
        <v>3792</v>
      </c>
      <c r="B958" t="s">
        <v>3793</v>
      </c>
      <c r="C958" t="s">
        <v>3794</v>
      </c>
      <c r="D958" t="s">
        <v>3795</v>
      </c>
    </row>
    <row r="959" spans="1:4" ht="15.75" x14ac:dyDescent="0.25">
      <c r="A959" t="s">
        <v>3796</v>
      </c>
      <c r="B959" t="s">
        <v>3797</v>
      </c>
      <c r="C959" t="s">
        <v>3783</v>
      </c>
      <c r="D959" t="s">
        <v>3798</v>
      </c>
    </row>
    <row r="960" spans="1:4" ht="15.75" x14ac:dyDescent="0.25">
      <c r="A960" t="s">
        <v>3799</v>
      </c>
      <c r="B960" t="s">
        <v>3800</v>
      </c>
      <c r="C960" t="s">
        <v>3755</v>
      </c>
      <c r="D960" t="s">
        <v>3801</v>
      </c>
    </row>
    <row r="961" spans="1:4" ht="15.75" x14ac:dyDescent="0.25">
      <c r="A961" t="s">
        <v>3802</v>
      </c>
      <c r="B961" t="s">
        <v>3803</v>
      </c>
      <c r="C961" t="s">
        <v>3804</v>
      </c>
      <c r="D961" t="s">
        <v>3805</v>
      </c>
    </row>
    <row r="962" spans="1:4" ht="15.75" x14ac:dyDescent="0.25">
      <c r="A962" t="s">
        <v>3806</v>
      </c>
      <c r="B962" t="s">
        <v>3807</v>
      </c>
      <c r="C962" t="s">
        <v>3808</v>
      </c>
      <c r="D962" t="s">
        <v>3809</v>
      </c>
    </row>
    <row r="963" spans="1:4" ht="15.75" x14ac:dyDescent="0.25">
      <c r="A963" t="s">
        <v>3810</v>
      </c>
      <c r="B963" t="s">
        <v>3811</v>
      </c>
      <c r="C963" t="s">
        <v>3812</v>
      </c>
      <c r="D963" t="s">
        <v>3813</v>
      </c>
    </row>
    <row r="964" spans="1:4" ht="15.75" x14ac:dyDescent="0.25">
      <c r="A964" t="s">
        <v>3814</v>
      </c>
      <c r="B964" t="s">
        <v>3815</v>
      </c>
      <c r="C964" t="s">
        <v>3816</v>
      </c>
      <c r="D964" t="s">
        <v>3817</v>
      </c>
    </row>
    <row r="965" spans="1:4" ht="15.75" x14ac:dyDescent="0.25">
      <c r="A965" t="s">
        <v>3818</v>
      </c>
      <c r="B965" t="s">
        <v>3819</v>
      </c>
      <c r="C965" t="s">
        <v>3820</v>
      </c>
      <c r="D965" t="s">
        <v>3821</v>
      </c>
    </row>
    <row r="966" spans="1:4" ht="15.75" x14ac:dyDescent="0.25">
      <c r="A966" t="s">
        <v>3822</v>
      </c>
      <c r="B966" t="s">
        <v>3823</v>
      </c>
      <c r="C966" t="s">
        <v>3824</v>
      </c>
      <c r="D966" t="s">
        <v>3825</v>
      </c>
    </row>
    <row r="967" spans="1:4" ht="15.75" x14ac:dyDescent="0.25">
      <c r="A967" t="s">
        <v>3826</v>
      </c>
      <c r="B967" t="s">
        <v>3827</v>
      </c>
      <c r="C967" t="s">
        <v>3828</v>
      </c>
      <c r="D967" t="s">
        <v>3829</v>
      </c>
    </row>
    <row r="968" spans="1:4" ht="15.75" x14ac:dyDescent="0.25">
      <c r="A968" t="s">
        <v>3830</v>
      </c>
      <c r="B968" t="s">
        <v>3831</v>
      </c>
      <c r="C968" t="s">
        <v>3832</v>
      </c>
      <c r="D968" t="s">
        <v>3833</v>
      </c>
    </row>
    <row r="969" spans="1:4" ht="15.75" x14ac:dyDescent="0.25">
      <c r="A969" t="s">
        <v>3834</v>
      </c>
      <c r="B969" t="s">
        <v>3835</v>
      </c>
      <c r="C969" t="s">
        <v>3836</v>
      </c>
      <c r="D969" t="s">
        <v>3837</v>
      </c>
    </row>
    <row r="970" spans="1:4" ht="15.75" x14ac:dyDescent="0.25">
      <c r="A970" t="s">
        <v>3838</v>
      </c>
      <c r="B970" t="s">
        <v>3839</v>
      </c>
      <c r="C970" t="s">
        <v>3840</v>
      </c>
      <c r="D970" t="s">
        <v>3841</v>
      </c>
    </row>
    <row r="971" spans="1:4" ht="15.75" x14ac:dyDescent="0.25">
      <c r="A971" t="s">
        <v>3842</v>
      </c>
      <c r="B971" t="s">
        <v>3843</v>
      </c>
      <c r="C971" t="s">
        <v>3844</v>
      </c>
      <c r="D971" t="s">
        <v>3845</v>
      </c>
    </row>
    <row r="972" spans="1:4" ht="15.75" x14ac:dyDescent="0.25">
      <c r="A972" t="s">
        <v>3846</v>
      </c>
      <c r="B972" t="s">
        <v>3847</v>
      </c>
      <c r="C972" t="s">
        <v>3848</v>
      </c>
      <c r="D972" t="s">
        <v>3849</v>
      </c>
    </row>
    <row r="973" spans="1:4" ht="15.75" x14ac:dyDescent="0.25">
      <c r="A973" t="s">
        <v>3850</v>
      </c>
      <c r="B973" t="s">
        <v>3851</v>
      </c>
      <c r="C973" t="s">
        <v>3852</v>
      </c>
      <c r="D973" t="s">
        <v>3853</v>
      </c>
    </row>
    <row r="974" spans="1:4" ht="15.75" x14ac:dyDescent="0.25">
      <c r="A974" t="s">
        <v>3854</v>
      </c>
      <c r="B974" t="s">
        <v>3855</v>
      </c>
      <c r="C974" t="s">
        <v>3856</v>
      </c>
      <c r="D974" t="s">
        <v>3857</v>
      </c>
    </row>
    <row r="975" spans="1:4" ht="15.75" x14ac:dyDescent="0.25">
      <c r="A975" t="s">
        <v>3858</v>
      </c>
      <c r="B975" t="s">
        <v>3859</v>
      </c>
      <c r="C975" t="s">
        <v>3860</v>
      </c>
      <c r="D975" t="s">
        <v>3861</v>
      </c>
    </row>
    <row r="976" spans="1:4" ht="15.75" x14ac:dyDescent="0.25">
      <c r="A976" t="s">
        <v>3862</v>
      </c>
      <c r="B976" t="s">
        <v>3863</v>
      </c>
      <c r="C976" t="s">
        <v>3864</v>
      </c>
      <c r="D976" t="s">
        <v>3865</v>
      </c>
    </row>
    <row r="977" spans="1:4" ht="15.75" x14ac:dyDescent="0.25">
      <c r="A977" t="s">
        <v>3866</v>
      </c>
      <c r="B977" t="s">
        <v>3867</v>
      </c>
      <c r="C977" t="s">
        <v>3868</v>
      </c>
      <c r="D977" t="s">
        <v>3869</v>
      </c>
    </row>
    <row r="978" spans="1:4" ht="15.75" x14ac:dyDescent="0.25">
      <c r="A978" t="s">
        <v>3870</v>
      </c>
      <c r="B978" t="s">
        <v>3871</v>
      </c>
      <c r="C978" t="s">
        <v>3872</v>
      </c>
      <c r="D978" t="s">
        <v>3873</v>
      </c>
    </row>
    <row r="979" spans="1:4" ht="15.75" x14ac:dyDescent="0.25">
      <c r="A979" t="s">
        <v>3874</v>
      </c>
      <c r="B979" t="s">
        <v>3875</v>
      </c>
      <c r="C979" t="s">
        <v>3876</v>
      </c>
      <c r="D979" t="s">
        <v>3877</v>
      </c>
    </row>
    <row r="980" spans="1:4" ht="15.75" x14ac:dyDescent="0.25">
      <c r="A980" t="s">
        <v>3878</v>
      </c>
      <c r="B980" t="s">
        <v>3879</v>
      </c>
      <c r="C980" t="s">
        <v>3880</v>
      </c>
      <c r="D980" t="s">
        <v>3881</v>
      </c>
    </row>
    <row r="981" spans="1:4" ht="15.75" x14ac:dyDescent="0.25">
      <c r="A981" t="s">
        <v>3882</v>
      </c>
      <c r="B981" t="s">
        <v>3883</v>
      </c>
      <c r="C981" t="s">
        <v>3884</v>
      </c>
      <c r="D981" t="s">
        <v>3885</v>
      </c>
    </row>
    <row r="982" spans="1:4" ht="15.75" x14ac:dyDescent="0.25">
      <c r="A982" t="s">
        <v>3886</v>
      </c>
      <c r="B982" t="s">
        <v>3887</v>
      </c>
      <c r="C982" t="s">
        <v>3888</v>
      </c>
      <c r="D982" t="s">
        <v>3889</v>
      </c>
    </row>
    <row r="983" spans="1:4" ht="15.75" x14ac:dyDescent="0.25">
      <c r="A983" t="s">
        <v>3890</v>
      </c>
      <c r="B983" t="s">
        <v>3891</v>
      </c>
      <c r="C983" t="s">
        <v>3892</v>
      </c>
      <c r="D983" t="s">
        <v>3893</v>
      </c>
    </row>
    <row r="984" spans="1:4" ht="15.75" x14ac:dyDescent="0.25">
      <c r="A984" t="s">
        <v>3894</v>
      </c>
      <c r="B984" t="s">
        <v>3895</v>
      </c>
      <c r="C984" t="s">
        <v>3896</v>
      </c>
      <c r="D984" t="s">
        <v>3897</v>
      </c>
    </row>
    <row r="985" spans="1:4" ht="15.75" x14ac:dyDescent="0.25">
      <c r="A985" t="s">
        <v>3898</v>
      </c>
      <c r="B985" t="s">
        <v>3899</v>
      </c>
      <c r="C985" t="s">
        <v>3900</v>
      </c>
      <c r="D985" t="s">
        <v>3901</v>
      </c>
    </row>
    <row r="986" spans="1:4" ht="15.75" x14ac:dyDescent="0.25">
      <c r="A986" t="s">
        <v>3902</v>
      </c>
      <c r="B986" t="s">
        <v>3903</v>
      </c>
      <c r="C986" t="s">
        <v>3904</v>
      </c>
      <c r="D986" t="s">
        <v>3905</v>
      </c>
    </row>
    <row r="987" spans="1:4" ht="15.75" x14ac:dyDescent="0.25">
      <c r="A987" t="s">
        <v>3906</v>
      </c>
      <c r="B987" t="s">
        <v>3907</v>
      </c>
      <c r="C987" t="s">
        <v>3908</v>
      </c>
      <c r="D987" t="s">
        <v>3909</v>
      </c>
    </row>
    <row r="988" spans="1:4" ht="15.75" x14ac:dyDescent="0.25">
      <c r="A988" t="s">
        <v>3910</v>
      </c>
      <c r="B988" t="s">
        <v>3911</v>
      </c>
      <c r="C988" t="s">
        <v>3912</v>
      </c>
      <c r="D988" t="s">
        <v>3913</v>
      </c>
    </row>
    <row r="989" spans="1:4" ht="15.75" x14ac:dyDescent="0.25">
      <c r="A989" t="s">
        <v>3914</v>
      </c>
      <c r="B989" t="s">
        <v>3915</v>
      </c>
      <c r="C989" t="s">
        <v>3916</v>
      </c>
      <c r="D989" t="s">
        <v>3917</v>
      </c>
    </row>
    <row r="990" spans="1:4" ht="15.75" x14ac:dyDescent="0.25">
      <c r="A990" t="s">
        <v>3918</v>
      </c>
      <c r="B990" t="s">
        <v>3919</v>
      </c>
      <c r="C990" t="s">
        <v>3920</v>
      </c>
      <c r="D990" t="s">
        <v>3921</v>
      </c>
    </row>
    <row r="991" spans="1:4" ht="15.75" x14ac:dyDescent="0.25">
      <c r="A991" t="s">
        <v>3922</v>
      </c>
      <c r="B991" t="s">
        <v>3923</v>
      </c>
      <c r="C991" t="s">
        <v>3924</v>
      </c>
      <c r="D991" t="s">
        <v>3925</v>
      </c>
    </row>
    <row r="992" spans="1:4" ht="15.75" x14ac:dyDescent="0.25">
      <c r="A992" t="s">
        <v>3926</v>
      </c>
      <c r="B992" t="s">
        <v>3927</v>
      </c>
      <c r="C992" t="s">
        <v>3928</v>
      </c>
      <c r="D992" t="s">
        <v>3929</v>
      </c>
    </row>
    <row r="993" spans="1:4" ht="15.75" x14ac:dyDescent="0.25">
      <c r="A993" t="s">
        <v>3930</v>
      </c>
      <c r="B993" t="s">
        <v>3931</v>
      </c>
      <c r="C993" t="s">
        <v>3932</v>
      </c>
      <c r="D993" t="s">
        <v>3933</v>
      </c>
    </row>
    <row r="994" spans="1:4" ht="15.75" x14ac:dyDescent="0.25">
      <c r="A994" t="s">
        <v>3934</v>
      </c>
      <c r="B994" t="s">
        <v>3935</v>
      </c>
      <c r="C994" t="s">
        <v>3936</v>
      </c>
      <c r="D994" t="s">
        <v>3937</v>
      </c>
    </row>
    <row r="995" spans="1:4" ht="15.75" x14ac:dyDescent="0.25">
      <c r="A995" t="s">
        <v>3938</v>
      </c>
      <c r="B995" t="s">
        <v>3939</v>
      </c>
      <c r="C995" t="s">
        <v>3940</v>
      </c>
      <c r="D995" t="s">
        <v>3941</v>
      </c>
    </row>
    <row r="996" spans="1:4" ht="15.75" x14ac:dyDescent="0.25">
      <c r="A996" t="s">
        <v>3942</v>
      </c>
      <c r="B996" t="s">
        <v>3943</v>
      </c>
      <c r="C996" t="s">
        <v>3944</v>
      </c>
      <c r="D996" t="s">
        <v>3945</v>
      </c>
    </row>
    <row r="997" spans="1:4" ht="15.75" x14ac:dyDescent="0.25">
      <c r="A997" t="s">
        <v>3946</v>
      </c>
      <c r="B997" t="s">
        <v>3947</v>
      </c>
      <c r="C997" t="s">
        <v>3948</v>
      </c>
      <c r="D997" t="s">
        <v>3949</v>
      </c>
    </row>
    <row r="998" spans="1:4" ht="15.75" x14ac:dyDescent="0.25">
      <c r="A998" t="s">
        <v>3950</v>
      </c>
      <c r="B998" t="s">
        <v>3951</v>
      </c>
      <c r="C998" t="s">
        <v>3952</v>
      </c>
      <c r="D998" t="s">
        <v>3953</v>
      </c>
    </row>
    <row r="999" spans="1:4" ht="15.75" x14ac:dyDescent="0.25">
      <c r="A999" t="s">
        <v>3954</v>
      </c>
      <c r="B999" t="s">
        <v>3955</v>
      </c>
      <c r="C999" t="s">
        <v>3956</v>
      </c>
      <c r="D999" t="s">
        <v>3957</v>
      </c>
    </row>
    <row r="1000" spans="1:4" ht="15.75" x14ac:dyDescent="0.25">
      <c r="A1000" t="s">
        <v>3958</v>
      </c>
      <c r="B1000" t="s">
        <v>3959</v>
      </c>
      <c r="C1000" t="s">
        <v>3960</v>
      </c>
      <c r="D1000" t="s">
        <v>3961</v>
      </c>
    </row>
    <row r="1001" spans="1:4" ht="15.75" x14ac:dyDescent="0.25">
      <c r="A1001" t="s">
        <v>3962</v>
      </c>
      <c r="B1001" t="s">
        <v>3963</v>
      </c>
      <c r="C1001" t="s">
        <v>3964</v>
      </c>
      <c r="D1001" t="s">
        <v>3965</v>
      </c>
    </row>
    <row r="1002" spans="1:4" ht="15.75" x14ac:dyDescent="0.25">
      <c r="A1002" t="s">
        <v>3966</v>
      </c>
      <c r="B1002" t="s">
        <v>3967</v>
      </c>
      <c r="C1002" t="s">
        <v>3968</v>
      </c>
      <c r="D1002" t="s">
        <v>3969</v>
      </c>
    </row>
    <row r="1003" spans="1:4" ht="15.75" x14ac:dyDescent="0.25">
      <c r="A1003" t="s">
        <v>3970</v>
      </c>
      <c r="B1003" t="s">
        <v>3971</v>
      </c>
      <c r="C1003" t="s">
        <v>3972</v>
      </c>
      <c r="D1003" t="s">
        <v>3973</v>
      </c>
    </row>
    <row r="1004" spans="1:4" ht="15.75" x14ac:dyDescent="0.25">
      <c r="A1004" t="s">
        <v>3974</v>
      </c>
      <c r="B1004" t="s">
        <v>3975</v>
      </c>
      <c r="C1004" t="s">
        <v>3976</v>
      </c>
      <c r="D1004" t="s">
        <v>3977</v>
      </c>
    </row>
    <row r="1005" spans="1:4" ht="15.75" x14ac:dyDescent="0.25">
      <c r="A1005" t="s">
        <v>3978</v>
      </c>
      <c r="B1005" t="s">
        <v>3979</v>
      </c>
      <c r="C1005" t="s">
        <v>3980</v>
      </c>
      <c r="D1005" t="s">
        <v>3981</v>
      </c>
    </row>
    <row r="1006" spans="1:4" ht="15.75" x14ac:dyDescent="0.25">
      <c r="A1006" t="s">
        <v>3982</v>
      </c>
      <c r="B1006" t="s">
        <v>3983</v>
      </c>
      <c r="C1006" t="s">
        <v>3984</v>
      </c>
      <c r="D1006" t="s">
        <v>3985</v>
      </c>
    </row>
    <row r="1007" spans="1:4" ht="15.75" x14ac:dyDescent="0.25">
      <c r="A1007" t="s">
        <v>3986</v>
      </c>
      <c r="B1007" t="s">
        <v>3987</v>
      </c>
      <c r="C1007" t="s">
        <v>3988</v>
      </c>
      <c r="D1007" t="s">
        <v>3989</v>
      </c>
    </row>
    <row r="1008" spans="1:4" ht="15.75" x14ac:dyDescent="0.25">
      <c r="A1008" t="s">
        <v>3990</v>
      </c>
      <c r="B1008" t="s">
        <v>3991</v>
      </c>
      <c r="C1008" t="s">
        <v>3992</v>
      </c>
      <c r="D1008" t="s">
        <v>3993</v>
      </c>
    </row>
    <row r="1009" spans="1:4" ht="15.75" x14ac:dyDescent="0.25">
      <c r="A1009" t="s">
        <v>3994</v>
      </c>
      <c r="B1009" t="s">
        <v>3995</v>
      </c>
      <c r="C1009" t="s">
        <v>3996</v>
      </c>
      <c r="D1009" t="s">
        <v>3997</v>
      </c>
    </row>
    <row r="1010" spans="1:4" ht="15.75" x14ac:dyDescent="0.25">
      <c r="A1010" t="s">
        <v>3998</v>
      </c>
      <c r="B1010" t="s">
        <v>3999</v>
      </c>
      <c r="C1010" t="s">
        <v>4000</v>
      </c>
      <c r="D1010" t="s">
        <v>4001</v>
      </c>
    </row>
    <row r="1011" spans="1:4" ht="15.75" x14ac:dyDescent="0.25">
      <c r="A1011" t="s">
        <v>4002</v>
      </c>
      <c r="B1011" t="s">
        <v>4003</v>
      </c>
      <c r="C1011" t="s">
        <v>4004</v>
      </c>
      <c r="D1011" t="s">
        <v>4005</v>
      </c>
    </row>
    <row r="1012" spans="1:4" ht="15.75" x14ac:dyDescent="0.25">
      <c r="A1012" t="s">
        <v>4006</v>
      </c>
      <c r="B1012" t="s">
        <v>4007</v>
      </c>
      <c r="C1012" t="s">
        <v>4008</v>
      </c>
      <c r="D1012" t="s">
        <v>4009</v>
      </c>
    </row>
    <row r="1013" spans="1:4" ht="15.75" x14ac:dyDescent="0.25">
      <c r="A1013" t="s">
        <v>4010</v>
      </c>
      <c r="B1013" t="s">
        <v>4011</v>
      </c>
      <c r="C1013" t="s">
        <v>4012</v>
      </c>
      <c r="D1013" t="s">
        <v>4013</v>
      </c>
    </row>
    <row r="1014" spans="1:4" ht="15.75" x14ac:dyDescent="0.25">
      <c r="A1014" t="s">
        <v>4014</v>
      </c>
      <c r="B1014" t="s">
        <v>4015</v>
      </c>
      <c r="C1014" t="s">
        <v>4016</v>
      </c>
      <c r="D1014" t="s">
        <v>4017</v>
      </c>
    </row>
    <row r="1015" spans="1:4" ht="15.75" x14ac:dyDescent="0.25">
      <c r="A1015" t="s">
        <v>4018</v>
      </c>
      <c r="B1015" t="s">
        <v>4019</v>
      </c>
      <c r="C1015" t="s">
        <v>4020</v>
      </c>
      <c r="D1015" t="s">
        <v>4021</v>
      </c>
    </row>
    <row r="1016" spans="1:4" ht="15.75" x14ac:dyDescent="0.25">
      <c r="A1016" t="s">
        <v>4022</v>
      </c>
      <c r="B1016" t="s">
        <v>4023</v>
      </c>
      <c r="C1016" t="s">
        <v>4024</v>
      </c>
      <c r="D1016" t="s">
        <v>4025</v>
      </c>
    </row>
    <row r="1017" spans="1:4" ht="15.75" x14ac:dyDescent="0.25">
      <c r="A1017" t="s">
        <v>4026</v>
      </c>
      <c r="B1017" t="s">
        <v>4027</v>
      </c>
      <c r="C1017" t="s">
        <v>4028</v>
      </c>
      <c r="D1017" t="s">
        <v>4029</v>
      </c>
    </row>
    <row r="1018" spans="1:4" ht="15.75" x14ac:dyDescent="0.25">
      <c r="A1018" t="s">
        <v>4030</v>
      </c>
      <c r="B1018" t="s">
        <v>4031</v>
      </c>
      <c r="C1018" t="s">
        <v>4032</v>
      </c>
      <c r="D1018" t="s">
        <v>4033</v>
      </c>
    </row>
    <row r="1019" spans="1:4" ht="15.75" x14ac:dyDescent="0.25">
      <c r="A1019" t="s">
        <v>4034</v>
      </c>
      <c r="B1019" t="s">
        <v>4035</v>
      </c>
      <c r="C1019" t="s">
        <v>4036</v>
      </c>
      <c r="D1019" t="s">
        <v>4037</v>
      </c>
    </row>
    <row r="1020" spans="1:4" ht="15.75" x14ac:dyDescent="0.25">
      <c r="A1020" t="s">
        <v>4038</v>
      </c>
      <c r="B1020" t="s">
        <v>4039</v>
      </c>
      <c r="C1020" t="s">
        <v>4040</v>
      </c>
      <c r="D1020" t="s">
        <v>4041</v>
      </c>
    </row>
    <row r="1021" spans="1:4" ht="15.75" x14ac:dyDescent="0.25">
      <c r="A1021" t="s">
        <v>4042</v>
      </c>
      <c r="B1021" t="s">
        <v>4043</v>
      </c>
      <c r="C1021" t="s">
        <v>4044</v>
      </c>
      <c r="D1021" t="s">
        <v>4045</v>
      </c>
    </row>
    <row r="1022" spans="1:4" ht="15.75" x14ac:dyDescent="0.25">
      <c r="A1022" t="s">
        <v>4046</v>
      </c>
      <c r="B1022" t="s">
        <v>4047</v>
      </c>
      <c r="C1022" t="s">
        <v>4048</v>
      </c>
      <c r="D1022" t="s">
        <v>4049</v>
      </c>
    </row>
    <row r="1023" spans="1:4" ht="15.75" x14ac:dyDescent="0.25">
      <c r="A1023" t="s">
        <v>4050</v>
      </c>
      <c r="B1023" t="s">
        <v>4051</v>
      </c>
      <c r="C1023" t="s">
        <v>4052</v>
      </c>
      <c r="D1023" t="s">
        <v>4053</v>
      </c>
    </row>
    <row r="1024" spans="1:4" ht="15.75" x14ac:dyDescent="0.25">
      <c r="A1024" t="s">
        <v>4054</v>
      </c>
      <c r="B1024" t="s">
        <v>4055</v>
      </c>
      <c r="C1024" t="s">
        <v>4056</v>
      </c>
      <c r="D1024" t="s">
        <v>4057</v>
      </c>
    </row>
    <row r="1025" spans="1:4" ht="15.75" x14ac:dyDescent="0.25">
      <c r="A1025" t="s">
        <v>4058</v>
      </c>
      <c r="B1025" t="s">
        <v>4059</v>
      </c>
      <c r="C1025" t="s">
        <v>4060</v>
      </c>
      <c r="D1025" t="s">
        <v>4061</v>
      </c>
    </row>
    <row r="1026" spans="1:4" ht="15.75" x14ac:dyDescent="0.25">
      <c r="A1026" t="s">
        <v>4062</v>
      </c>
      <c r="B1026" t="s">
        <v>4063</v>
      </c>
      <c r="C1026" t="s">
        <v>4064</v>
      </c>
      <c r="D1026" t="s">
        <v>4065</v>
      </c>
    </row>
    <row r="1027" spans="1:4" ht="15.75" x14ac:dyDescent="0.25">
      <c r="A1027" t="s">
        <v>4066</v>
      </c>
      <c r="B1027" t="s">
        <v>4067</v>
      </c>
      <c r="C1027" t="s">
        <v>4068</v>
      </c>
      <c r="D1027" t="s">
        <v>4069</v>
      </c>
    </row>
    <row r="1028" spans="1:4" ht="15.75" x14ac:dyDescent="0.25">
      <c r="A1028" t="s">
        <v>4070</v>
      </c>
      <c r="B1028" t="s">
        <v>4071</v>
      </c>
      <c r="C1028" t="s">
        <v>4072</v>
      </c>
      <c r="D1028" t="s">
        <v>4073</v>
      </c>
    </row>
    <row r="1029" spans="1:4" ht="15.75" x14ac:dyDescent="0.25">
      <c r="A1029" t="s">
        <v>4074</v>
      </c>
      <c r="B1029" t="s">
        <v>4075</v>
      </c>
      <c r="C1029" t="s">
        <v>4076</v>
      </c>
      <c r="D1029" t="s">
        <v>4077</v>
      </c>
    </row>
    <row r="1030" spans="1:4" ht="15.75" x14ac:dyDescent="0.25">
      <c r="A1030" t="s">
        <v>4078</v>
      </c>
      <c r="B1030" t="s">
        <v>4079</v>
      </c>
      <c r="C1030" t="s">
        <v>4080</v>
      </c>
      <c r="D1030" t="s">
        <v>4081</v>
      </c>
    </row>
    <row r="1031" spans="1:4" ht="15.75" x14ac:dyDescent="0.25">
      <c r="A1031" t="s">
        <v>4082</v>
      </c>
      <c r="B1031" t="s">
        <v>4083</v>
      </c>
      <c r="C1031" t="s">
        <v>4084</v>
      </c>
      <c r="D1031" t="s">
        <v>4085</v>
      </c>
    </row>
    <row r="1032" spans="1:4" ht="15.75" x14ac:dyDescent="0.25">
      <c r="A1032" t="s">
        <v>4086</v>
      </c>
      <c r="B1032" t="s">
        <v>4087</v>
      </c>
      <c r="C1032" t="s">
        <v>4088</v>
      </c>
      <c r="D1032" t="s">
        <v>4089</v>
      </c>
    </row>
    <row r="1033" spans="1:4" ht="15.75" x14ac:dyDescent="0.25">
      <c r="A1033" t="s">
        <v>4090</v>
      </c>
      <c r="B1033" t="s">
        <v>4091</v>
      </c>
      <c r="C1033" t="s">
        <v>4092</v>
      </c>
      <c r="D1033" t="s">
        <v>4093</v>
      </c>
    </row>
    <row r="1034" spans="1:4" ht="15.75" x14ac:dyDescent="0.25">
      <c r="A1034" t="s">
        <v>4094</v>
      </c>
      <c r="B1034" t="s">
        <v>4095</v>
      </c>
      <c r="C1034" t="s">
        <v>4096</v>
      </c>
      <c r="D1034" t="s">
        <v>4097</v>
      </c>
    </row>
    <row r="1035" spans="1:4" ht="15.75" x14ac:dyDescent="0.25">
      <c r="A1035" t="s">
        <v>4098</v>
      </c>
      <c r="B1035" t="s">
        <v>4099</v>
      </c>
      <c r="C1035" t="s">
        <v>4100</v>
      </c>
      <c r="D1035" t="s">
        <v>4101</v>
      </c>
    </row>
    <row r="1036" spans="1:4" ht="15.75" x14ac:dyDescent="0.25">
      <c r="A1036" t="s">
        <v>4102</v>
      </c>
      <c r="B1036" t="s">
        <v>4103</v>
      </c>
      <c r="C1036" t="s">
        <v>4104</v>
      </c>
      <c r="D1036" t="s">
        <v>4105</v>
      </c>
    </row>
    <row r="1037" spans="1:4" ht="15.75" x14ac:dyDescent="0.25">
      <c r="A1037" t="s">
        <v>4106</v>
      </c>
      <c r="B1037" t="s">
        <v>4107</v>
      </c>
      <c r="C1037" t="s">
        <v>4108</v>
      </c>
      <c r="D1037" t="s">
        <v>4109</v>
      </c>
    </row>
    <row r="1038" spans="1:4" ht="15.75" x14ac:dyDescent="0.25">
      <c r="A1038" t="s">
        <v>4110</v>
      </c>
      <c r="B1038" t="s">
        <v>4111</v>
      </c>
      <c r="C1038" t="s">
        <v>4112</v>
      </c>
      <c r="D1038" t="s">
        <v>4113</v>
      </c>
    </row>
    <row r="1039" spans="1:4" ht="15.75" x14ac:dyDescent="0.25">
      <c r="A1039" t="s">
        <v>4114</v>
      </c>
      <c r="B1039" t="s">
        <v>4115</v>
      </c>
      <c r="C1039" t="s">
        <v>4116</v>
      </c>
      <c r="D1039" t="s">
        <v>4117</v>
      </c>
    </row>
    <row r="1040" spans="1:4" ht="15.75" x14ac:dyDescent="0.25">
      <c r="A1040" t="s">
        <v>4118</v>
      </c>
      <c r="B1040" t="s">
        <v>4119</v>
      </c>
      <c r="C1040" t="s">
        <v>4120</v>
      </c>
      <c r="D1040" t="s">
        <v>4121</v>
      </c>
    </row>
    <row r="1041" spans="1:4" ht="15.75" x14ac:dyDescent="0.25">
      <c r="A1041" t="s">
        <v>4122</v>
      </c>
      <c r="B1041" t="s">
        <v>4123</v>
      </c>
      <c r="C1041" t="s">
        <v>4124</v>
      </c>
      <c r="D1041" t="s">
        <v>4125</v>
      </c>
    </row>
    <row r="1042" spans="1:4" ht="15.75" x14ac:dyDescent="0.25">
      <c r="A1042" t="s">
        <v>4126</v>
      </c>
      <c r="B1042" t="s">
        <v>4127</v>
      </c>
      <c r="C1042" t="s">
        <v>4128</v>
      </c>
      <c r="D1042" t="s">
        <v>4129</v>
      </c>
    </row>
    <row r="1043" spans="1:4" ht="15.75" x14ac:dyDescent="0.25">
      <c r="A1043" t="s">
        <v>4130</v>
      </c>
      <c r="B1043" t="s">
        <v>4131</v>
      </c>
      <c r="C1043" t="s">
        <v>4132</v>
      </c>
      <c r="D1043" t="s">
        <v>4133</v>
      </c>
    </row>
    <row r="1044" spans="1:4" ht="15.75" x14ac:dyDescent="0.25">
      <c r="A1044" t="s">
        <v>4134</v>
      </c>
      <c r="B1044" t="s">
        <v>4135</v>
      </c>
      <c r="C1044" t="s">
        <v>4136</v>
      </c>
      <c r="D1044" t="s">
        <v>4137</v>
      </c>
    </row>
    <row r="1045" spans="1:4" ht="15.75" x14ac:dyDescent="0.25">
      <c r="A1045" t="s">
        <v>4138</v>
      </c>
      <c r="B1045" t="s">
        <v>4139</v>
      </c>
      <c r="C1045" t="s">
        <v>4140</v>
      </c>
      <c r="D1045" t="s">
        <v>4141</v>
      </c>
    </row>
    <row r="1046" spans="1:4" ht="15.75" x14ac:dyDescent="0.25">
      <c r="A1046" t="s">
        <v>4142</v>
      </c>
      <c r="B1046" t="s">
        <v>4143</v>
      </c>
      <c r="C1046" t="s">
        <v>4144</v>
      </c>
      <c r="D1046" t="s">
        <v>4145</v>
      </c>
    </row>
    <row r="1047" spans="1:4" ht="15.75" x14ac:dyDescent="0.25">
      <c r="A1047" t="s">
        <v>4146</v>
      </c>
      <c r="B1047" t="s">
        <v>4147</v>
      </c>
      <c r="C1047" t="s">
        <v>4148</v>
      </c>
      <c r="D1047" t="s">
        <v>4149</v>
      </c>
    </row>
    <row r="1048" spans="1:4" ht="15.75" x14ac:dyDescent="0.25">
      <c r="A1048" t="s">
        <v>4150</v>
      </c>
      <c r="B1048" t="s">
        <v>4151</v>
      </c>
      <c r="C1048" t="s">
        <v>4152</v>
      </c>
      <c r="D1048" t="s">
        <v>4153</v>
      </c>
    </row>
    <row r="1049" spans="1:4" ht="15.75" x14ac:dyDescent="0.25">
      <c r="A1049" t="s">
        <v>4154</v>
      </c>
      <c r="B1049" t="s">
        <v>4155</v>
      </c>
      <c r="C1049" t="s">
        <v>4156</v>
      </c>
      <c r="D1049" t="s">
        <v>4157</v>
      </c>
    </row>
    <row r="1050" spans="1:4" ht="15.75" x14ac:dyDescent="0.25">
      <c r="A1050" t="s">
        <v>4158</v>
      </c>
      <c r="B1050" t="s">
        <v>4159</v>
      </c>
      <c r="C1050" t="s">
        <v>4160</v>
      </c>
      <c r="D1050" t="s">
        <v>4161</v>
      </c>
    </row>
    <row r="1051" spans="1:4" ht="15.75" x14ac:dyDescent="0.25">
      <c r="A1051" t="s">
        <v>4162</v>
      </c>
      <c r="B1051" t="s">
        <v>4163</v>
      </c>
      <c r="C1051" t="s">
        <v>4164</v>
      </c>
      <c r="D1051" t="s">
        <v>4165</v>
      </c>
    </row>
    <row r="1052" spans="1:4" ht="15.75" x14ac:dyDescent="0.25">
      <c r="A1052" t="s">
        <v>4166</v>
      </c>
      <c r="B1052" t="s">
        <v>4167</v>
      </c>
      <c r="C1052" t="s">
        <v>4168</v>
      </c>
      <c r="D1052" t="s">
        <v>4169</v>
      </c>
    </row>
    <row r="1053" spans="1:4" ht="15.75" x14ac:dyDescent="0.25">
      <c r="A1053" t="s">
        <v>4170</v>
      </c>
      <c r="B1053" t="s">
        <v>4171</v>
      </c>
      <c r="C1053" t="s">
        <v>4172</v>
      </c>
      <c r="D1053" t="s">
        <v>4173</v>
      </c>
    </row>
    <row r="1054" spans="1:4" ht="15.75" x14ac:dyDescent="0.25">
      <c r="A1054" t="s">
        <v>4174</v>
      </c>
      <c r="B1054" t="s">
        <v>4175</v>
      </c>
      <c r="C1054" t="s">
        <v>4176</v>
      </c>
      <c r="D1054" t="s">
        <v>4177</v>
      </c>
    </row>
    <row r="1055" spans="1:4" ht="15.75" x14ac:dyDescent="0.25">
      <c r="A1055" t="s">
        <v>4178</v>
      </c>
      <c r="B1055" t="s">
        <v>4179</v>
      </c>
      <c r="C1055" t="s">
        <v>4180</v>
      </c>
      <c r="D1055" t="s">
        <v>4181</v>
      </c>
    </row>
    <row r="1056" spans="1:4" ht="15.75" x14ac:dyDescent="0.25">
      <c r="A1056" t="s">
        <v>4182</v>
      </c>
      <c r="B1056" t="s">
        <v>4183</v>
      </c>
      <c r="C1056" t="s">
        <v>4180</v>
      </c>
      <c r="D1056" t="s">
        <v>4184</v>
      </c>
    </row>
    <row r="1057" spans="1:4" ht="15.75" x14ac:dyDescent="0.25">
      <c r="A1057" t="s">
        <v>4185</v>
      </c>
      <c r="B1057" t="s">
        <v>4186</v>
      </c>
      <c r="C1057" t="s">
        <v>4187</v>
      </c>
      <c r="D1057" t="s">
        <v>4188</v>
      </c>
    </row>
    <row r="1058" spans="1:4" ht="15.75" x14ac:dyDescent="0.25">
      <c r="A1058" t="s">
        <v>4189</v>
      </c>
      <c r="B1058" t="s">
        <v>4190</v>
      </c>
      <c r="C1058" t="s">
        <v>4156</v>
      </c>
      <c r="D1058" t="s">
        <v>4191</v>
      </c>
    </row>
    <row r="1059" spans="1:4" ht="15.75" x14ac:dyDescent="0.25">
      <c r="A1059" t="s">
        <v>4192</v>
      </c>
      <c r="B1059" t="s">
        <v>4193</v>
      </c>
      <c r="C1059" t="s">
        <v>4194</v>
      </c>
      <c r="D1059" t="s">
        <v>4195</v>
      </c>
    </row>
    <row r="1060" spans="1:4" ht="15.75" x14ac:dyDescent="0.25">
      <c r="A1060" t="s">
        <v>4196</v>
      </c>
      <c r="B1060" t="s">
        <v>4197</v>
      </c>
      <c r="C1060" t="s">
        <v>4198</v>
      </c>
      <c r="D1060" t="s">
        <v>4199</v>
      </c>
    </row>
    <row r="1061" spans="1:4" ht="15.75" x14ac:dyDescent="0.25">
      <c r="A1061" t="s">
        <v>4200</v>
      </c>
      <c r="B1061" t="s">
        <v>4201</v>
      </c>
      <c r="C1061" t="s">
        <v>4202</v>
      </c>
      <c r="D1061" t="s">
        <v>4203</v>
      </c>
    </row>
    <row r="1062" spans="1:4" ht="15.75" x14ac:dyDescent="0.25">
      <c r="A1062" t="s">
        <v>4204</v>
      </c>
      <c r="B1062" t="s">
        <v>4205</v>
      </c>
      <c r="C1062" t="s">
        <v>4206</v>
      </c>
      <c r="D1062" t="s">
        <v>4207</v>
      </c>
    </row>
    <row r="1063" spans="1:4" ht="15.75" x14ac:dyDescent="0.25">
      <c r="A1063" t="s">
        <v>4208</v>
      </c>
      <c r="B1063" t="s">
        <v>4209</v>
      </c>
      <c r="C1063" t="s">
        <v>4210</v>
      </c>
      <c r="D1063" t="s">
        <v>4211</v>
      </c>
    </row>
    <row r="1064" spans="1:4" ht="15.75" x14ac:dyDescent="0.25">
      <c r="A1064" t="s">
        <v>4212</v>
      </c>
      <c r="B1064" t="s">
        <v>4213</v>
      </c>
      <c r="C1064" t="s">
        <v>4214</v>
      </c>
      <c r="D1064" t="s">
        <v>4215</v>
      </c>
    </row>
    <row r="1065" spans="1:4" ht="15.75" x14ac:dyDescent="0.25">
      <c r="A1065" t="s">
        <v>4216</v>
      </c>
      <c r="B1065" t="s">
        <v>4217</v>
      </c>
      <c r="C1065" t="s">
        <v>4218</v>
      </c>
      <c r="D1065" t="s">
        <v>4219</v>
      </c>
    </row>
    <row r="1066" spans="1:4" ht="15.75" x14ac:dyDescent="0.25">
      <c r="A1066" t="s">
        <v>4220</v>
      </c>
      <c r="B1066" t="s">
        <v>4221</v>
      </c>
      <c r="C1066" t="s">
        <v>4222</v>
      </c>
      <c r="D1066" t="s">
        <v>4223</v>
      </c>
    </row>
    <row r="1067" spans="1:4" ht="15.75" x14ac:dyDescent="0.25">
      <c r="A1067" t="s">
        <v>4224</v>
      </c>
      <c r="B1067" t="s">
        <v>4225</v>
      </c>
      <c r="C1067" t="s">
        <v>4226</v>
      </c>
      <c r="D1067" t="s">
        <v>4227</v>
      </c>
    </row>
    <row r="1068" spans="1:4" ht="15.75" x14ac:dyDescent="0.25">
      <c r="A1068" t="s">
        <v>4228</v>
      </c>
      <c r="B1068" t="s">
        <v>4229</v>
      </c>
      <c r="C1068" t="s">
        <v>4230</v>
      </c>
      <c r="D1068" t="s">
        <v>4231</v>
      </c>
    </row>
    <row r="1069" spans="1:4" ht="15.75" x14ac:dyDescent="0.25">
      <c r="A1069" t="s">
        <v>4232</v>
      </c>
      <c r="B1069" t="s">
        <v>4233</v>
      </c>
      <c r="C1069" t="s">
        <v>4234</v>
      </c>
      <c r="D1069" t="s">
        <v>4235</v>
      </c>
    </row>
    <row r="1070" spans="1:4" ht="15.75" x14ac:dyDescent="0.25">
      <c r="A1070" t="s">
        <v>4236</v>
      </c>
      <c r="B1070" t="s">
        <v>4237</v>
      </c>
      <c r="C1070" t="s">
        <v>4238</v>
      </c>
      <c r="D1070" t="s">
        <v>4239</v>
      </c>
    </row>
    <row r="1071" spans="1:4" ht="15.75" x14ac:dyDescent="0.25">
      <c r="A1071" t="s">
        <v>4240</v>
      </c>
      <c r="B1071" t="s">
        <v>4241</v>
      </c>
      <c r="C1071" t="s">
        <v>4242</v>
      </c>
      <c r="D1071" t="s">
        <v>4243</v>
      </c>
    </row>
    <row r="1072" spans="1:4" ht="15.75" x14ac:dyDescent="0.25">
      <c r="A1072" t="s">
        <v>4244</v>
      </c>
      <c r="B1072" t="s">
        <v>4245</v>
      </c>
      <c r="C1072" t="s">
        <v>4246</v>
      </c>
      <c r="D1072" t="s">
        <v>4247</v>
      </c>
    </row>
    <row r="1073" spans="1:4" ht="15.75" x14ac:dyDescent="0.25">
      <c r="A1073" t="s">
        <v>4248</v>
      </c>
      <c r="B1073" t="s">
        <v>4249</v>
      </c>
      <c r="C1073" t="s">
        <v>4250</v>
      </c>
      <c r="D1073" t="s">
        <v>4251</v>
      </c>
    </row>
    <row r="1074" spans="1:4" ht="15.75" x14ac:dyDescent="0.25">
      <c r="A1074" t="s">
        <v>4252</v>
      </c>
      <c r="B1074" t="s">
        <v>4253</v>
      </c>
      <c r="C1074" t="s">
        <v>4254</v>
      </c>
      <c r="D1074" t="s">
        <v>4255</v>
      </c>
    </row>
    <row r="1075" spans="1:4" ht="15.75" x14ac:dyDescent="0.25">
      <c r="A1075" t="s">
        <v>4256</v>
      </c>
      <c r="B1075" t="s">
        <v>4257</v>
      </c>
      <c r="C1075" t="s">
        <v>4258</v>
      </c>
      <c r="D1075" t="s">
        <v>4259</v>
      </c>
    </row>
    <row r="1076" spans="1:4" ht="15.75" x14ac:dyDescent="0.25">
      <c r="A1076" t="s">
        <v>4260</v>
      </c>
      <c r="B1076" t="s">
        <v>4261</v>
      </c>
      <c r="C1076" t="s">
        <v>4262</v>
      </c>
      <c r="D1076" t="s">
        <v>4263</v>
      </c>
    </row>
    <row r="1077" spans="1:4" ht="15.75" x14ac:dyDescent="0.25">
      <c r="A1077" t="s">
        <v>4264</v>
      </c>
      <c r="B1077" t="s">
        <v>4265</v>
      </c>
      <c r="C1077" t="s">
        <v>4266</v>
      </c>
      <c r="D1077" t="s">
        <v>4267</v>
      </c>
    </row>
    <row r="1078" spans="1:4" ht="15.75" x14ac:dyDescent="0.25">
      <c r="A1078" t="s">
        <v>4268</v>
      </c>
      <c r="B1078" t="s">
        <v>4269</v>
      </c>
      <c r="C1078" t="s">
        <v>4270</v>
      </c>
      <c r="D1078" t="s">
        <v>4271</v>
      </c>
    </row>
    <row r="1079" spans="1:4" ht="15.75" x14ac:dyDescent="0.25">
      <c r="A1079" t="s">
        <v>4272</v>
      </c>
      <c r="B1079" t="s">
        <v>4273</v>
      </c>
      <c r="C1079" t="s">
        <v>4274</v>
      </c>
      <c r="D1079" t="s">
        <v>4275</v>
      </c>
    </row>
    <row r="1080" spans="1:4" ht="15.75" x14ac:dyDescent="0.25">
      <c r="A1080" t="s">
        <v>4276</v>
      </c>
      <c r="B1080" t="s">
        <v>4277</v>
      </c>
      <c r="C1080" t="s">
        <v>4278</v>
      </c>
      <c r="D1080" t="s">
        <v>4279</v>
      </c>
    </row>
    <row r="1081" spans="1:4" ht="15.75" x14ac:dyDescent="0.25">
      <c r="A1081" t="s">
        <v>4280</v>
      </c>
      <c r="B1081" t="s">
        <v>4281</v>
      </c>
      <c r="C1081" t="s">
        <v>4282</v>
      </c>
      <c r="D1081" t="s">
        <v>4283</v>
      </c>
    </row>
    <row r="1082" spans="1:4" ht="15.75" x14ac:dyDescent="0.25">
      <c r="A1082" t="s">
        <v>4284</v>
      </c>
      <c r="B1082" t="s">
        <v>4285</v>
      </c>
      <c r="C1082" t="s">
        <v>4286</v>
      </c>
      <c r="D1082" t="s">
        <v>4287</v>
      </c>
    </row>
    <row r="1083" spans="1:4" ht="15.75" x14ac:dyDescent="0.25">
      <c r="A1083" t="s">
        <v>4288</v>
      </c>
      <c r="B1083" t="s">
        <v>4289</v>
      </c>
      <c r="C1083" t="s">
        <v>4290</v>
      </c>
      <c r="D1083" t="s">
        <v>4291</v>
      </c>
    </row>
    <row r="1084" spans="1:4" ht="15.75" x14ac:dyDescent="0.25">
      <c r="A1084" t="s">
        <v>4292</v>
      </c>
      <c r="B1084" t="s">
        <v>4293</v>
      </c>
      <c r="C1084" t="s">
        <v>4294</v>
      </c>
      <c r="D1084" t="s">
        <v>4295</v>
      </c>
    </row>
    <row r="1085" spans="1:4" ht="15.75" x14ac:dyDescent="0.25">
      <c r="A1085" t="s">
        <v>4296</v>
      </c>
      <c r="B1085" t="s">
        <v>4297</v>
      </c>
      <c r="C1085" t="s">
        <v>4298</v>
      </c>
      <c r="D1085" t="s">
        <v>4299</v>
      </c>
    </row>
    <row r="1086" spans="1:4" ht="15.75" x14ac:dyDescent="0.25">
      <c r="A1086" t="s">
        <v>4300</v>
      </c>
      <c r="B1086" t="s">
        <v>4301</v>
      </c>
      <c r="C1086" t="s">
        <v>4302</v>
      </c>
      <c r="D1086" t="s">
        <v>4303</v>
      </c>
    </row>
    <row r="1087" spans="1:4" ht="15.75" x14ac:dyDescent="0.25">
      <c r="A1087" t="s">
        <v>4304</v>
      </c>
      <c r="B1087" t="s">
        <v>4305</v>
      </c>
      <c r="C1087" t="s">
        <v>4306</v>
      </c>
      <c r="D1087" t="s">
        <v>4307</v>
      </c>
    </row>
    <row r="1088" spans="1:4" ht="15.75" x14ac:dyDescent="0.25">
      <c r="A1088" t="s">
        <v>4308</v>
      </c>
      <c r="B1088" t="s">
        <v>4309</v>
      </c>
      <c r="C1088" t="s">
        <v>4310</v>
      </c>
      <c r="D1088" t="s">
        <v>4311</v>
      </c>
    </row>
    <row r="1089" spans="1:4" ht="15.75" x14ac:dyDescent="0.25">
      <c r="A1089" t="s">
        <v>4312</v>
      </c>
      <c r="B1089" t="s">
        <v>4313</v>
      </c>
      <c r="C1089" t="s">
        <v>4314</v>
      </c>
      <c r="D1089" t="s">
        <v>4315</v>
      </c>
    </row>
    <row r="1090" spans="1:4" ht="15.75" x14ac:dyDescent="0.25">
      <c r="A1090" t="s">
        <v>4316</v>
      </c>
      <c r="B1090" t="s">
        <v>4317</v>
      </c>
      <c r="C1090" t="s">
        <v>4310</v>
      </c>
      <c r="D1090" t="s">
        <v>4318</v>
      </c>
    </row>
    <row r="1091" spans="1:4" ht="15.75" x14ac:dyDescent="0.25">
      <c r="A1091" t="s">
        <v>4319</v>
      </c>
      <c r="B1091" t="s">
        <v>4320</v>
      </c>
      <c r="C1091" t="s">
        <v>4321</v>
      </c>
      <c r="D1091" t="s">
        <v>4322</v>
      </c>
    </row>
    <row r="1092" spans="1:4" ht="15.75" x14ac:dyDescent="0.25">
      <c r="A1092" t="s">
        <v>4323</v>
      </c>
      <c r="B1092" t="s">
        <v>4324</v>
      </c>
      <c r="C1092" t="s">
        <v>4325</v>
      </c>
      <c r="D1092" t="s">
        <v>4326</v>
      </c>
    </row>
    <row r="1093" spans="1:4" ht="15.75" x14ac:dyDescent="0.25">
      <c r="A1093" t="s">
        <v>4327</v>
      </c>
      <c r="B1093" t="s">
        <v>4328</v>
      </c>
      <c r="C1093" t="s">
        <v>4329</v>
      </c>
      <c r="D1093" t="s">
        <v>4330</v>
      </c>
    </row>
    <row r="1094" spans="1:4" ht="15.75" x14ac:dyDescent="0.25">
      <c r="A1094" t="s">
        <v>4331</v>
      </c>
      <c r="B1094" t="s">
        <v>4332</v>
      </c>
      <c r="C1094" t="s">
        <v>4333</v>
      </c>
      <c r="D1094" t="s">
        <v>4334</v>
      </c>
    </row>
    <row r="1095" spans="1:4" ht="15.75" x14ac:dyDescent="0.25">
      <c r="A1095" t="s">
        <v>4335</v>
      </c>
      <c r="B1095" t="s">
        <v>4336</v>
      </c>
      <c r="C1095" t="s">
        <v>4337</v>
      </c>
      <c r="D1095" t="s">
        <v>4338</v>
      </c>
    </row>
    <row r="1096" spans="1:4" ht="15.75" x14ac:dyDescent="0.25">
      <c r="A1096" t="s">
        <v>4339</v>
      </c>
      <c r="B1096" t="s">
        <v>4340</v>
      </c>
      <c r="C1096" t="s">
        <v>4341</v>
      </c>
      <c r="D1096" t="s">
        <v>4342</v>
      </c>
    </row>
    <row r="1097" spans="1:4" ht="15.75" x14ac:dyDescent="0.25">
      <c r="A1097" t="s">
        <v>4343</v>
      </c>
      <c r="B1097" t="s">
        <v>4344</v>
      </c>
      <c r="C1097" t="s">
        <v>4345</v>
      </c>
      <c r="D1097" t="s">
        <v>4346</v>
      </c>
    </row>
    <row r="1098" spans="1:4" ht="15.75" x14ac:dyDescent="0.25">
      <c r="A1098" t="s">
        <v>4347</v>
      </c>
      <c r="B1098" t="s">
        <v>4348</v>
      </c>
      <c r="C1098" t="s">
        <v>4349</v>
      </c>
      <c r="D1098" t="s">
        <v>4350</v>
      </c>
    </row>
    <row r="1099" spans="1:4" ht="15.75" x14ac:dyDescent="0.25">
      <c r="A1099" t="s">
        <v>4351</v>
      </c>
      <c r="B1099" t="s">
        <v>4352</v>
      </c>
      <c r="C1099" t="s">
        <v>4353</v>
      </c>
      <c r="D1099" t="s">
        <v>4354</v>
      </c>
    </row>
    <row r="1100" spans="1:4" ht="15.75" x14ac:dyDescent="0.25">
      <c r="A1100" t="s">
        <v>4355</v>
      </c>
      <c r="B1100" t="s">
        <v>4356</v>
      </c>
      <c r="C1100" t="s">
        <v>4357</v>
      </c>
      <c r="D1100" t="s">
        <v>4358</v>
      </c>
    </row>
    <row r="1101" spans="1:4" ht="15.75" x14ac:dyDescent="0.25">
      <c r="A1101" t="s">
        <v>4359</v>
      </c>
      <c r="B1101" t="s">
        <v>4360</v>
      </c>
      <c r="C1101" t="s">
        <v>4361</v>
      </c>
      <c r="D1101" t="s">
        <v>4362</v>
      </c>
    </row>
    <row r="1102" spans="1:4" ht="15.75" x14ac:dyDescent="0.25">
      <c r="A1102" t="s">
        <v>4363</v>
      </c>
      <c r="B1102" t="s">
        <v>4364</v>
      </c>
      <c r="C1102" t="s">
        <v>4365</v>
      </c>
      <c r="D1102" t="s">
        <v>4366</v>
      </c>
    </row>
    <row r="1103" spans="1:4" ht="15.75" x14ac:dyDescent="0.25">
      <c r="A1103" t="s">
        <v>4367</v>
      </c>
      <c r="B1103" t="s">
        <v>4368</v>
      </c>
      <c r="C1103" t="s">
        <v>4369</v>
      </c>
      <c r="D1103" t="s">
        <v>4370</v>
      </c>
    </row>
    <row r="1104" spans="1:4" ht="15.75" x14ac:dyDescent="0.25">
      <c r="A1104" t="s">
        <v>4371</v>
      </c>
      <c r="B1104" t="s">
        <v>4372</v>
      </c>
      <c r="C1104" t="s">
        <v>4373</v>
      </c>
      <c r="D1104" t="s">
        <v>4374</v>
      </c>
    </row>
    <row r="1105" spans="1:4" ht="15.75" x14ac:dyDescent="0.25">
      <c r="A1105" t="s">
        <v>4375</v>
      </c>
      <c r="B1105" t="s">
        <v>4376</v>
      </c>
      <c r="C1105" t="s">
        <v>4377</v>
      </c>
      <c r="D1105" t="s">
        <v>4378</v>
      </c>
    </row>
    <row r="1106" spans="1:4" ht="15.75" x14ac:dyDescent="0.25">
      <c r="A1106" t="s">
        <v>4379</v>
      </c>
      <c r="B1106" t="s">
        <v>4380</v>
      </c>
      <c r="C1106" t="s">
        <v>4381</v>
      </c>
      <c r="D1106" t="s">
        <v>4382</v>
      </c>
    </row>
    <row r="1107" spans="1:4" ht="15.75" x14ac:dyDescent="0.25">
      <c r="A1107" t="s">
        <v>4383</v>
      </c>
      <c r="B1107" t="s">
        <v>4384</v>
      </c>
      <c r="C1107" t="s">
        <v>4385</v>
      </c>
      <c r="D1107" t="s">
        <v>4386</v>
      </c>
    </row>
    <row r="1108" spans="1:4" ht="15.75" x14ac:dyDescent="0.25">
      <c r="A1108" t="s">
        <v>4387</v>
      </c>
      <c r="B1108" t="s">
        <v>4388</v>
      </c>
      <c r="C1108" t="s">
        <v>4389</v>
      </c>
      <c r="D1108" t="s">
        <v>4390</v>
      </c>
    </row>
    <row r="1109" spans="1:4" ht="15.75" x14ac:dyDescent="0.25">
      <c r="A1109" t="s">
        <v>4391</v>
      </c>
      <c r="B1109" t="s">
        <v>4392</v>
      </c>
      <c r="C1109" t="s">
        <v>4393</v>
      </c>
      <c r="D1109" t="s">
        <v>4394</v>
      </c>
    </row>
    <row r="1110" spans="1:4" ht="15.75" x14ac:dyDescent="0.25">
      <c r="A1110" t="s">
        <v>4395</v>
      </c>
      <c r="B1110" t="s">
        <v>4396</v>
      </c>
      <c r="C1110" t="s">
        <v>4397</v>
      </c>
      <c r="D1110" t="s">
        <v>4398</v>
      </c>
    </row>
    <row r="1111" spans="1:4" ht="15.75" x14ac:dyDescent="0.25">
      <c r="A1111" t="s">
        <v>4399</v>
      </c>
      <c r="B1111" t="s">
        <v>4400</v>
      </c>
      <c r="C1111" t="s">
        <v>4401</v>
      </c>
      <c r="D1111" t="s">
        <v>4402</v>
      </c>
    </row>
    <row r="1112" spans="1:4" ht="15.75" x14ac:dyDescent="0.25">
      <c r="A1112" t="s">
        <v>4403</v>
      </c>
      <c r="B1112" t="s">
        <v>4404</v>
      </c>
      <c r="C1112" t="s">
        <v>4405</v>
      </c>
      <c r="D1112" t="s">
        <v>4406</v>
      </c>
    </row>
    <row r="1113" spans="1:4" ht="15.75" x14ac:dyDescent="0.25">
      <c r="A1113" t="s">
        <v>4407</v>
      </c>
      <c r="B1113" t="s">
        <v>4408</v>
      </c>
      <c r="C1113" t="s">
        <v>4409</v>
      </c>
      <c r="D1113" t="s">
        <v>4410</v>
      </c>
    </row>
    <row r="1114" spans="1:4" ht="15.75" x14ac:dyDescent="0.25">
      <c r="A1114" t="s">
        <v>4411</v>
      </c>
      <c r="B1114" t="s">
        <v>4412</v>
      </c>
      <c r="C1114" t="s">
        <v>4413</v>
      </c>
      <c r="D1114" t="s">
        <v>4414</v>
      </c>
    </row>
    <row r="1115" spans="1:4" ht="15.75" x14ac:dyDescent="0.25">
      <c r="A1115" t="s">
        <v>4415</v>
      </c>
      <c r="B1115" t="s">
        <v>4416</v>
      </c>
      <c r="C1115" t="s">
        <v>4417</v>
      </c>
      <c r="D1115" t="s">
        <v>4418</v>
      </c>
    </row>
    <row r="1116" spans="1:4" ht="15.75" x14ac:dyDescent="0.25">
      <c r="A1116" t="s">
        <v>4419</v>
      </c>
      <c r="B1116" t="s">
        <v>4420</v>
      </c>
      <c r="C1116" t="s">
        <v>4421</v>
      </c>
      <c r="D1116" t="s">
        <v>4422</v>
      </c>
    </row>
    <row r="1117" spans="1:4" ht="15.75" x14ac:dyDescent="0.25">
      <c r="A1117" t="s">
        <v>4423</v>
      </c>
      <c r="B1117" t="s">
        <v>4424</v>
      </c>
      <c r="C1117" t="s">
        <v>4425</v>
      </c>
      <c r="D1117" t="s">
        <v>4426</v>
      </c>
    </row>
    <row r="1118" spans="1:4" ht="15.75" x14ac:dyDescent="0.25">
      <c r="A1118" t="s">
        <v>4427</v>
      </c>
      <c r="B1118" t="s">
        <v>4428</v>
      </c>
      <c r="C1118" t="s">
        <v>4429</v>
      </c>
      <c r="D1118" t="s">
        <v>4430</v>
      </c>
    </row>
    <row r="1119" spans="1:4" ht="15.75" x14ac:dyDescent="0.25">
      <c r="A1119" t="s">
        <v>4431</v>
      </c>
      <c r="B1119" t="s">
        <v>4432</v>
      </c>
      <c r="C1119" t="s">
        <v>4433</v>
      </c>
      <c r="D1119" t="s">
        <v>4434</v>
      </c>
    </row>
    <row r="1120" spans="1:4" ht="15.75" x14ac:dyDescent="0.25">
      <c r="A1120" t="s">
        <v>4435</v>
      </c>
      <c r="B1120" t="s">
        <v>4436</v>
      </c>
      <c r="C1120" t="s">
        <v>4437</v>
      </c>
      <c r="D1120" t="s">
        <v>4438</v>
      </c>
    </row>
    <row r="1121" spans="1:4" ht="15.75" x14ac:dyDescent="0.25">
      <c r="A1121" t="s">
        <v>4439</v>
      </c>
      <c r="B1121" t="s">
        <v>4440</v>
      </c>
      <c r="C1121" t="s">
        <v>4441</v>
      </c>
      <c r="D1121" t="s">
        <v>4442</v>
      </c>
    </row>
    <row r="1122" spans="1:4" ht="15.75" x14ac:dyDescent="0.25">
      <c r="A1122" t="s">
        <v>4443</v>
      </c>
      <c r="B1122" t="s">
        <v>4444</v>
      </c>
      <c r="C1122" t="s">
        <v>4445</v>
      </c>
      <c r="D1122" t="s">
        <v>4446</v>
      </c>
    </row>
    <row r="1123" spans="1:4" ht="15.75" x14ac:dyDescent="0.25">
      <c r="A1123" t="s">
        <v>4447</v>
      </c>
      <c r="B1123" t="s">
        <v>4448</v>
      </c>
      <c r="C1123" t="s">
        <v>4449</v>
      </c>
      <c r="D1123" t="s">
        <v>4450</v>
      </c>
    </row>
    <row r="1124" spans="1:4" ht="15.75" x14ac:dyDescent="0.25">
      <c r="A1124" t="s">
        <v>4451</v>
      </c>
      <c r="B1124" t="s">
        <v>4452</v>
      </c>
      <c r="C1124" t="s">
        <v>4453</v>
      </c>
      <c r="D1124" t="s">
        <v>4454</v>
      </c>
    </row>
    <row r="1125" spans="1:4" ht="15.75" x14ac:dyDescent="0.25">
      <c r="A1125" t="s">
        <v>4455</v>
      </c>
      <c r="B1125" t="s">
        <v>4456</v>
      </c>
      <c r="C1125" t="s">
        <v>4457</v>
      </c>
      <c r="D1125" t="s">
        <v>4458</v>
      </c>
    </row>
    <row r="1126" spans="1:4" ht="15.75" x14ac:dyDescent="0.25">
      <c r="A1126" t="s">
        <v>4459</v>
      </c>
      <c r="B1126" t="s">
        <v>4460</v>
      </c>
      <c r="C1126" t="s">
        <v>4461</v>
      </c>
      <c r="D1126" t="s">
        <v>4462</v>
      </c>
    </row>
    <row r="1127" spans="1:4" ht="15.75" x14ac:dyDescent="0.25">
      <c r="A1127" t="s">
        <v>4463</v>
      </c>
      <c r="B1127" t="s">
        <v>4464</v>
      </c>
      <c r="C1127" t="s">
        <v>4465</v>
      </c>
      <c r="D1127" t="s">
        <v>4466</v>
      </c>
    </row>
    <row r="1128" spans="1:4" ht="15.75" x14ac:dyDescent="0.25">
      <c r="A1128" t="s">
        <v>4467</v>
      </c>
      <c r="B1128" t="s">
        <v>4468</v>
      </c>
      <c r="C1128" t="s">
        <v>4469</v>
      </c>
      <c r="D1128" t="s">
        <v>4470</v>
      </c>
    </row>
    <row r="1129" spans="1:4" ht="15.75" x14ac:dyDescent="0.25">
      <c r="A1129" t="s">
        <v>4471</v>
      </c>
      <c r="B1129" t="s">
        <v>4472</v>
      </c>
      <c r="C1129" t="s">
        <v>4473</v>
      </c>
      <c r="D1129" t="s">
        <v>4474</v>
      </c>
    </row>
    <row r="1130" spans="1:4" ht="15.75" x14ac:dyDescent="0.25">
      <c r="A1130" t="s">
        <v>4475</v>
      </c>
      <c r="B1130" t="s">
        <v>4476</v>
      </c>
      <c r="C1130" t="s">
        <v>4477</v>
      </c>
      <c r="D1130" t="s">
        <v>4478</v>
      </c>
    </row>
    <row r="1131" spans="1:4" ht="15.75" x14ac:dyDescent="0.25">
      <c r="A1131" t="s">
        <v>4479</v>
      </c>
      <c r="B1131" t="s">
        <v>4480</v>
      </c>
      <c r="C1131" t="s">
        <v>4481</v>
      </c>
      <c r="D1131" t="s">
        <v>4482</v>
      </c>
    </row>
    <row r="1132" spans="1:4" ht="15.75" x14ac:dyDescent="0.25">
      <c r="A1132" t="s">
        <v>4483</v>
      </c>
      <c r="B1132" t="s">
        <v>4484</v>
      </c>
      <c r="C1132" t="s">
        <v>4485</v>
      </c>
      <c r="D1132" t="s">
        <v>4486</v>
      </c>
    </row>
    <row r="1133" spans="1:4" ht="15.75" x14ac:dyDescent="0.25">
      <c r="A1133" t="s">
        <v>4487</v>
      </c>
      <c r="B1133" t="s">
        <v>4488</v>
      </c>
      <c r="C1133" t="s">
        <v>4489</v>
      </c>
      <c r="D1133" t="s">
        <v>4490</v>
      </c>
    </row>
    <row r="1134" spans="1:4" ht="15.75" x14ac:dyDescent="0.25">
      <c r="A1134" t="s">
        <v>4491</v>
      </c>
      <c r="B1134" t="s">
        <v>4492</v>
      </c>
      <c r="C1134" t="s">
        <v>4493</v>
      </c>
      <c r="D1134" t="s">
        <v>4494</v>
      </c>
    </row>
    <row r="1135" spans="1:4" ht="15.75" x14ac:dyDescent="0.25">
      <c r="A1135" t="s">
        <v>4495</v>
      </c>
      <c r="B1135" t="s">
        <v>4496</v>
      </c>
      <c r="C1135" t="s">
        <v>4497</v>
      </c>
      <c r="D1135" t="s">
        <v>4498</v>
      </c>
    </row>
    <row r="1136" spans="1:4" ht="15.75" x14ac:dyDescent="0.25">
      <c r="A1136" t="s">
        <v>4499</v>
      </c>
      <c r="B1136" t="s">
        <v>4500</v>
      </c>
      <c r="C1136" t="s">
        <v>4501</v>
      </c>
      <c r="D1136" t="s">
        <v>4502</v>
      </c>
    </row>
    <row r="1137" spans="1:4" ht="15.75" x14ac:dyDescent="0.25">
      <c r="A1137" t="s">
        <v>4503</v>
      </c>
      <c r="B1137" t="s">
        <v>4504</v>
      </c>
      <c r="C1137" t="s">
        <v>4505</v>
      </c>
      <c r="D1137" t="s">
        <v>4506</v>
      </c>
    </row>
    <row r="1138" spans="1:4" ht="15.75" x14ac:dyDescent="0.25">
      <c r="A1138" t="s">
        <v>4507</v>
      </c>
      <c r="B1138" t="s">
        <v>4508</v>
      </c>
      <c r="C1138" t="s">
        <v>4509</v>
      </c>
      <c r="D1138" t="s">
        <v>4510</v>
      </c>
    </row>
    <row r="1139" spans="1:4" ht="15.75" x14ac:dyDescent="0.25">
      <c r="A1139" t="s">
        <v>4511</v>
      </c>
      <c r="B1139" t="s">
        <v>4512</v>
      </c>
      <c r="C1139" t="s">
        <v>4513</v>
      </c>
      <c r="D1139" t="s">
        <v>4514</v>
      </c>
    </row>
    <row r="1140" spans="1:4" ht="15.75" x14ac:dyDescent="0.25">
      <c r="A1140" t="s">
        <v>4515</v>
      </c>
      <c r="B1140" t="s">
        <v>4516</v>
      </c>
      <c r="C1140" t="s">
        <v>4517</v>
      </c>
      <c r="D1140" t="s">
        <v>4518</v>
      </c>
    </row>
    <row r="1141" spans="1:4" ht="15.75" x14ac:dyDescent="0.25">
      <c r="A1141" t="s">
        <v>4519</v>
      </c>
      <c r="B1141" t="s">
        <v>4520</v>
      </c>
      <c r="C1141" t="s">
        <v>4521</v>
      </c>
      <c r="D1141" t="s">
        <v>4522</v>
      </c>
    </row>
    <row r="1142" spans="1:4" ht="15.75" x14ac:dyDescent="0.25">
      <c r="A1142" t="s">
        <v>4523</v>
      </c>
      <c r="B1142" t="s">
        <v>4524</v>
      </c>
      <c r="C1142" t="s">
        <v>4525</v>
      </c>
      <c r="D1142" t="s">
        <v>4526</v>
      </c>
    </row>
    <row r="1143" spans="1:4" ht="15.75" x14ac:dyDescent="0.25">
      <c r="A1143" t="s">
        <v>4527</v>
      </c>
      <c r="B1143" t="s">
        <v>4528</v>
      </c>
      <c r="C1143" t="s">
        <v>4529</v>
      </c>
      <c r="D1143" t="s">
        <v>4530</v>
      </c>
    </row>
    <row r="1144" spans="1:4" ht="15.75" x14ac:dyDescent="0.25">
      <c r="A1144" t="s">
        <v>4531</v>
      </c>
      <c r="B1144" t="s">
        <v>4532</v>
      </c>
      <c r="C1144" t="s">
        <v>4533</v>
      </c>
      <c r="D1144" t="s">
        <v>4534</v>
      </c>
    </row>
    <row r="1145" spans="1:4" ht="15.75" x14ac:dyDescent="0.25">
      <c r="A1145" t="s">
        <v>4535</v>
      </c>
      <c r="B1145" t="s">
        <v>4536</v>
      </c>
      <c r="C1145" t="s">
        <v>4537</v>
      </c>
      <c r="D1145" t="s">
        <v>4538</v>
      </c>
    </row>
    <row r="1146" spans="1:4" ht="15.75" x14ac:dyDescent="0.25">
      <c r="A1146" t="s">
        <v>4539</v>
      </c>
      <c r="B1146" t="s">
        <v>4540</v>
      </c>
      <c r="C1146" t="s">
        <v>4541</v>
      </c>
      <c r="D1146" t="s">
        <v>4542</v>
      </c>
    </row>
    <row r="1147" spans="1:4" ht="15.75" x14ac:dyDescent="0.25">
      <c r="A1147" t="s">
        <v>4543</v>
      </c>
      <c r="B1147" t="s">
        <v>4544</v>
      </c>
      <c r="C1147" t="s">
        <v>4545</v>
      </c>
      <c r="D1147" t="s">
        <v>4546</v>
      </c>
    </row>
    <row r="1148" spans="1:4" ht="15.75" x14ac:dyDescent="0.25">
      <c r="A1148" t="s">
        <v>4547</v>
      </c>
      <c r="B1148" t="s">
        <v>4548</v>
      </c>
      <c r="C1148" t="s">
        <v>4549</v>
      </c>
      <c r="D1148" t="s">
        <v>4550</v>
      </c>
    </row>
    <row r="1149" spans="1:4" ht="15.75" x14ac:dyDescent="0.25">
      <c r="A1149" t="s">
        <v>4551</v>
      </c>
      <c r="B1149" t="s">
        <v>4552</v>
      </c>
      <c r="C1149" t="s">
        <v>4553</v>
      </c>
      <c r="D1149" t="s">
        <v>4554</v>
      </c>
    </row>
    <row r="1150" spans="1:4" ht="15.75" x14ac:dyDescent="0.25">
      <c r="A1150" t="s">
        <v>4555</v>
      </c>
      <c r="B1150" t="s">
        <v>4556</v>
      </c>
      <c r="C1150" t="s">
        <v>4557</v>
      </c>
      <c r="D1150" t="s">
        <v>4558</v>
      </c>
    </row>
    <row r="1151" spans="1:4" ht="15.75" x14ac:dyDescent="0.25">
      <c r="A1151" t="s">
        <v>4559</v>
      </c>
      <c r="B1151" t="s">
        <v>4560</v>
      </c>
      <c r="C1151" t="s">
        <v>4561</v>
      </c>
      <c r="D1151" t="s">
        <v>4562</v>
      </c>
    </row>
    <row r="1152" spans="1:4" ht="15.75" x14ac:dyDescent="0.25">
      <c r="A1152" t="s">
        <v>4563</v>
      </c>
      <c r="B1152" t="s">
        <v>4564</v>
      </c>
      <c r="C1152" t="s">
        <v>4565</v>
      </c>
      <c r="D1152" t="s">
        <v>4566</v>
      </c>
    </row>
    <row r="1153" spans="1:4" ht="15.75" x14ac:dyDescent="0.25">
      <c r="A1153" t="s">
        <v>4567</v>
      </c>
      <c r="B1153" t="s">
        <v>4568</v>
      </c>
      <c r="C1153" t="s">
        <v>4569</v>
      </c>
      <c r="D1153" t="s">
        <v>4570</v>
      </c>
    </row>
    <row r="1154" spans="1:4" ht="15.75" x14ac:dyDescent="0.25">
      <c r="A1154" t="s">
        <v>4571</v>
      </c>
      <c r="B1154" t="s">
        <v>4572</v>
      </c>
      <c r="C1154" t="s">
        <v>4573</v>
      </c>
      <c r="D1154" t="s">
        <v>4574</v>
      </c>
    </row>
    <row r="1155" spans="1:4" ht="15.75" x14ac:dyDescent="0.25">
      <c r="A1155" t="s">
        <v>4575</v>
      </c>
      <c r="B1155" t="s">
        <v>4576</v>
      </c>
      <c r="C1155" t="s">
        <v>4577</v>
      </c>
      <c r="D1155" t="s">
        <v>4578</v>
      </c>
    </row>
    <row r="1156" spans="1:4" ht="15.75" x14ac:dyDescent="0.25">
      <c r="A1156" t="s">
        <v>4579</v>
      </c>
      <c r="B1156" t="s">
        <v>4580</v>
      </c>
      <c r="C1156" t="s">
        <v>4581</v>
      </c>
      <c r="D1156" t="s">
        <v>4582</v>
      </c>
    </row>
    <row r="1157" spans="1:4" ht="15.75" x14ac:dyDescent="0.25">
      <c r="A1157" t="s">
        <v>4583</v>
      </c>
      <c r="B1157" t="s">
        <v>4584</v>
      </c>
      <c r="C1157" t="s">
        <v>4585</v>
      </c>
      <c r="D1157" t="s">
        <v>4586</v>
      </c>
    </row>
    <row r="1158" spans="1:4" ht="15.75" x14ac:dyDescent="0.25">
      <c r="A1158" t="s">
        <v>4587</v>
      </c>
      <c r="B1158" t="s">
        <v>4588</v>
      </c>
      <c r="C1158" t="s">
        <v>4589</v>
      </c>
      <c r="D1158" t="s">
        <v>4590</v>
      </c>
    </row>
    <row r="1159" spans="1:4" ht="15.75" x14ac:dyDescent="0.25">
      <c r="A1159" t="s">
        <v>4591</v>
      </c>
      <c r="B1159" t="s">
        <v>4592</v>
      </c>
      <c r="C1159" t="s">
        <v>4593</v>
      </c>
      <c r="D1159" t="s">
        <v>4594</v>
      </c>
    </row>
    <row r="1160" spans="1:4" ht="15.75" x14ac:dyDescent="0.25">
      <c r="A1160" t="s">
        <v>4595</v>
      </c>
      <c r="B1160" t="s">
        <v>4596</v>
      </c>
      <c r="C1160" t="s">
        <v>4597</v>
      </c>
      <c r="D1160" t="s">
        <v>4598</v>
      </c>
    </row>
    <row r="1161" spans="1:4" ht="15.75" x14ac:dyDescent="0.25">
      <c r="A1161" t="s">
        <v>4599</v>
      </c>
      <c r="B1161" t="s">
        <v>4600</v>
      </c>
      <c r="C1161" t="s">
        <v>4601</v>
      </c>
      <c r="D1161" t="s">
        <v>4602</v>
      </c>
    </row>
    <row r="1162" spans="1:4" ht="15.75" x14ac:dyDescent="0.25">
      <c r="A1162" t="s">
        <v>4603</v>
      </c>
      <c r="B1162" t="s">
        <v>4604</v>
      </c>
      <c r="C1162" t="s">
        <v>4605</v>
      </c>
      <c r="D1162" t="s">
        <v>4606</v>
      </c>
    </row>
    <row r="1163" spans="1:4" ht="15.75" x14ac:dyDescent="0.25">
      <c r="A1163" t="s">
        <v>4607</v>
      </c>
      <c r="B1163" t="s">
        <v>4608</v>
      </c>
      <c r="C1163" t="s">
        <v>4609</v>
      </c>
      <c r="D1163" t="s">
        <v>4610</v>
      </c>
    </row>
    <row r="1164" spans="1:4" ht="15.75" x14ac:dyDescent="0.25">
      <c r="A1164" t="s">
        <v>4611</v>
      </c>
      <c r="B1164" t="s">
        <v>4612</v>
      </c>
      <c r="C1164" t="s">
        <v>4613</v>
      </c>
      <c r="D1164" t="s">
        <v>4614</v>
      </c>
    </row>
    <row r="1165" spans="1:4" ht="15.75" x14ac:dyDescent="0.25">
      <c r="A1165" t="s">
        <v>4615</v>
      </c>
      <c r="B1165" t="s">
        <v>4616</v>
      </c>
      <c r="C1165" t="s">
        <v>4617</v>
      </c>
      <c r="D1165" t="s">
        <v>4618</v>
      </c>
    </row>
    <row r="1166" spans="1:4" ht="15.75" x14ac:dyDescent="0.25">
      <c r="A1166" t="s">
        <v>4619</v>
      </c>
      <c r="B1166" t="s">
        <v>4620</v>
      </c>
      <c r="C1166" t="s">
        <v>4621</v>
      </c>
      <c r="D1166" t="s">
        <v>4622</v>
      </c>
    </row>
    <row r="1167" spans="1:4" ht="15.75" x14ac:dyDescent="0.25">
      <c r="A1167" t="s">
        <v>4623</v>
      </c>
      <c r="B1167" t="s">
        <v>4624</v>
      </c>
      <c r="C1167" t="s">
        <v>4625</v>
      </c>
      <c r="D1167" t="s">
        <v>4626</v>
      </c>
    </row>
    <row r="1168" spans="1:4" ht="15.75" x14ac:dyDescent="0.25">
      <c r="A1168" t="s">
        <v>4627</v>
      </c>
      <c r="B1168" t="s">
        <v>4628</v>
      </c>
      <c r="C1168" t="s">
        <v>4629</v>
      </c>
      <c r="D1168" t="s">
        <v>4630</v>
      </c>
    </row>
    <row r="1169" spans="1:4" ht="15.75" x14ac:dyDescent="0.25">
      <c r="A1169" t="s">
        <v>4631</v>
      </c>
      <c r="B1169" t="s">
        <v>4632</v>
      </c>
      <c r="C1169" t="s">
        <v>4633</v>
      </c>
      <c r="D1169" t="s">
        <v>4634</v>
      </c>
    </row>
    <row r="1170" spans="1:4" ht="15.75" x14ac:dyDescent="0.25">
      <c r="A1170" t="s">
        <v>4635</v>
      </c>
      <c r="B1170" t="s">
        <v>4636</v>
      </c>
      <c r="C1170" t="s">
        <v>4637</v>
      </c>
      <c r="D1170" t="s">
        <v>4638</v>
      </c>
    </row>
    <row r="1171" spans="1:4" ht="15.75" x14ac:dyDescent="0.25">
      <c r="A1171" t="s">
        <v>4639</v>
      </c>
      <c r="B1171" t="s">
        <v>4640</v>
      </c>
      <c r="C1171" t="s">
        <v>4641</v>
      </c>
      <c r="D1171" t="s">
        <v>4642</v>
      </c>
    </row>
    <row r="1172" spans="1:4" ht="15.75" x14ac:dyDescent="0.25">
      <c r="A1172" t="s">
        <v>4643</v>
      </c>
      <c r="B1172" t="s">
        <v>4644</v>
      </c>
      <c r="C1172" t="s">
        <v>4645</v>
      </c>
      <c r="D1172" t="s">
        <v>4646</v>
      </c>
    </row>
    <row r="1173" spans="1:4" ht="15.75" x14ac:dyDescent="0.25">
      <c r="A1173" t="s">
        <v>4647</v>
      </c>
      <c r="B1173" t="s">
        <v>4648</v>
      </c>
      <c r="C1173" t="s">
        <v>4649</v>
      </c>
      <c r="D1173" t="s">
        <v>4650</v>
      </c>
    </row>
    <row r="1174" spans="1:4" ht="15.75" x14ac:dyDescent="0.25">
      <c r="A1174" t="s">
        <v>4651</v>
      </c>
      <c r="B1174" t="s">
        <v>4652</v>
      </c>
      <c r="C1174" t="s">
        <v>4653</v>
      </c>
      <c r="D1174" t="s">
        <v>4654</v>
      </c>
    </row>
    <row r="1175" spans="1:4" ht="15.75" x14ac:dyDescent="0.25">
      <c r="A1175" t="s">
        <v>4655</v>
      </c>
      <c r="B1175" t="s">
        <v>4656</v>
      </c>
      <c r="C1175" t="s">
        <v>4657</v>
      </c>
      <c r="D1175" t="s">
        <v>4658</v>
      </c>
    </row>
    <row r="1176" spans="1:4" ht="15.75" x14ac:dyDescent="0.25">
      <c r="A1176" t="s">
        <v>4659</v>
      </c>
      <c r="B1176" t="s">
        <v>4660</v>
      </c>
      <c r="C1176" t="s">
        <v>4661</v>
      </c>
      <c r="D1176" t="s">
        <v>4662</v>
      </c>
    </row>
    <row r="1177" spans="1:4" ht="15.75" x14ac:dyDescent="0.25">
      <c r="A1177" t="s">
        <v>4663</v>
      </c>
      <c r="B1177" t="s">
        <v>4664</v>
      </c>
      <c r="C1177" t="s">
        <v>4665</v>
      </c>
      <c r="D1177" t="s">
        <v>4666</v>
      </c>
    </row>
    <row r="1178" spans="1:4" ht="15.75" x14ac:dyDescent="0.25">
      <c r="A1178" t="s">
        <v>4667</v>
      </c>
      <c r="B1178" t="s">
        <v>4668</v>
      </c>
      <c r="C1178" t="s">
        <v>4669</v>
      </c>
      <c r="D1178" t="s">
        <v>4670</v>
      </c>
    </row>
    <row r="1179" spans="1:4" ht="15.75" x14ac:dyDescent="0.25">
      <c r="A1179" t="s">
        <v>4671</v>
      </c>
      <c r="B1179" t="s">
        <v>4672</v>
      </c>
      <c r="C1179" t="s">
        <v>4673</v>
      </c>
      <c r="D1179" t="s">
        <v>4674</v>
      </c>
    </row>
    <row r="1180" spans="1:4" ht="15.75" x14ac:dyDescent="0.25">
      <c r="A1180" t="s">
        <v>4675</v>
      </c>
      <c r="B1180" t="s">
        <v>4676</v>
      </c>
      <c r="C1180" t="s">
        <v>4677</v>
      </c>
      <c r="D1180" t="s">
        <v>4678</v>
      </c>
    </row>
    <row r="1181" spans="1:4" ht="15.75" x14ac:dyDescent="0.25">
      <c r="A1181" t="s">
        <v>4679</v>
      </c>
      <c r="B1181" t="s">
        <v>4680</v>
      </c>
      <c r="C1181" t="s">
        <v>4681</v>
      </c>
      <c r="D1181" t="s">
        <v>4682</v>
      </c>
    </row>
    <row r="1182" spans="1:4" ht="15.75" x14ac:dyDescent="0.25">
      <c r="A1182" t="s">
        <v>4683</v>
      </c>
      <c r="B1182" t="s">
        <v>4684</v>
      </c>
      <c r="C1182" t="s">
        <v>4685</v>
      </c>
      <c r="D1182" t="s">
        <v>4686</v>
      </c>
    </row>
    <row r="1183" spans="1:4" ht="15.75" x14ac:dyDescent="0.25">
      <c r="A1183" t="s">
        <v>4687</v>
      </c>
      <c r="B1183" t="s">
        <v>4688</v>
      </c>
      <c r="C1183" t="s">
        <v>4689</v>
      </c>
      <c r="D1183" t="s">
        <v>4690</v>
      </c>
    </row>
    <row r="1184" spans="1:4" ht="15.75" x14ac:dyDescent="0.25">
      <c r="A1184" t="s">
        <v>4691</v>
      </c>
      <c r="B1184" t="s">
        <v>4692</v>
      </c>
      <c r="C1184" t="s">
        <v>4693</v>
      </c>
      <c r="D1184" t="s">
        <v>4694</v>
      </c>
    </row>
    <row r="1185" spans="1:4" ht="15.75" x14ac:dyDescent="0.25">
      <c r="A1185" t="s">
        <v>4695</v>
      </c>
      <c r="B1185" t="s">
        <v>4696</v>
      </c>
      <c r="C1185" t="s">
        <v>4697</v>
      </c>
      <c r="D1185" t="s">
        <v>4698</v>
      </c>
    </row>
    <row r="1186" spans="1:4" ht="15.75" x14ac:dyDescent="0.25">
      <c r="A1186" t="s">
        <v>4699</v>
      </c>
      <c r="B1186" t="s">
        <v>4700</v>
      </c>
      <c r="C1186" t="s">
        <v>4701</v>
      </c>
      <c r="D1186" t="s">
        <v>4702</v>
      </c>
    </row>
    <row r="1187" spans="1:4" ht="15.75" x14ac:dyDescent="0.25">
      <c r="A1187" t="s">
        <v>4703</v>
      </c>
      <c r="B1187" t="s">
        <v>4704</v>
      </c>
      <c r="C1187" t="s">
        <v>4705</v>
      </c>
      <c r="D1187" t="s">
        <v>4706</v>
      </c>
    </row>
    <row r="1188" spans="1:4" ht="15.75" x14ac:dyDescent="0.25">
      <c r="A1188" t="s">
        <v>4707</v>
      </c>
      <c r="B1188" t="s">
        <v>4708</v>
      </c>
      <c r="C1188" t="s">
        <v>4709</v>
      </c>
      <c r="D1188" t="s">
        <v>4710</v>
      </c>
    </row>
    <row r="1189" spans="1:4" ht="15.75" x14ac:dyDescent="0.25">
      <c r="A1189" t="s">
        <v>4711</v>
      </c>
      <c r="B1189" t="s">
        <v>4712</v>
      </c>
      <c r="C1189" t="s">
        <v>4713</v>
      </c>
      <c r="D1189" t="s">
        <v>4714</v>
      </c>
    </row>
    <row r="1190" spans="1:4" ht="15.75" x14ac:dyDescent="0.25">
      <c r="A1190" t="s">
        <v>4715</v>
      </c>
      <c r="B1190" t="s">
        <v>4716</v>
      </c>
      <c r="C1190" t="s">
        <v>4717</v>
      </c>
      <c r="D1190" t="s">
        <v>4718</v>
      </c>
    </row>
    <row r="1191" spans="1:4" ht="15.75" x14ac:dyDescent="0.25">
      <c r="A1191" t="s">
        <v>4719</v>
      </c>
      <c r="B1191" t="s">
        <v>4720</v>
      </c>
      <c r="C1191" t="s">
        <v>4721</v>
      </c>
      <c r="D1191" t="s">
        <v>4722</v>
      </c>
    </row>
    <row r="1192" spans="1:4" ht="15.75" x14ac:dyDescent="0.25">
      <c r="A1192" t="s">
        <v>4723</v>
      </c>
      <c r="B1192" t="s">
        <v>4724</v>
      </c>
      <c r="C1192" t="s">
        <v>4725</v>
      </c>
      <c r="D1192" t="s">
        <v>4726</v>
      </c>
    </row>
    <row r="1193" spans="1:4" ht="15.75" x14ac:dyDescent="0.25">
      <c r="A1193" t="s">
        <v>4727</v>
      </c>
      <c r="B1193" t="s">
        <v>4728</v>
      </c>
      <c r="C1193" t="s">
        <v>4729</v>
      </c>
      <c r="D1193" t="s">
        <v>4730</v>
      </c>
    </row>
    <row r="1194" spans="1:4" ht="15.75" x14ac:dyDescent="0.25">
      <c r="A1194" t="s">
        <v>4731</v>
      </c>
      <c r="B1194" t="s">
        <v>4732</v>
      </c>
      <c r="C1194" t="s">
        <v>4733</v>
      </c>
      <c r="D1194" t="s">
        <v>4734</v>
      </c>
    </row>
    <row r="1195" spans="1:4" ht="15.75" x14ac:dyDescent="0.25">
      <c r="A1195" t="s">
        <v>4735</v>
      </c>
      <c r="B1195" t="s">
        <v>4736</v>
      </c>
      <c r="C1195" t="s">
        <v>4737</v>
      </c>
      <c r="D1195" t="s">
        <v>4738</v>
      </c>
    </row>
    <row r="1196" spans="1:4" ht="15.75" x14ac:dyDescent="0.25">
      <c r="A1196" t="s">
        <v>4739</v>
      </c>
      <c r="B1196" t="s">
        <v>4740</v>
      </c>
      <c r="C1196" t="s">
        <v>4741</v>
      </c>
      <c r="D1196" t="s">
        <v>4742</v>
      </c>
    </row>
    <row r="1197" spans="1:4" ht="15.75" x14ac:dyDescent="0.25">
      <c r="A1197" t="s">
        <v>4743</v>
      </c>
      <c r="B1197" t="s">
        <v>4744</v>
      </c>
      <c r="C1197" t="s">
        <v>4745</v>
      </c>
      <c r="D1197" t="s">
        <v>4746</v>
      </c>
    </row>
    <row r="1198" spans="1:4" ht="15.75" x14ac:dyDescent="0.25">
      <c r="A1198" t="s">
        <v>4747</v>
      </c>
      <c r="B1198" t="s">
        <v>4748</v>
      </c>
      <c r="C1198" t="s">
        <v>4749</v>
      </c>
      <c r="D1198" t="s">
        <v>4750</v>
      </c>
    </row>
    <row r="1199" spans="1:4" ht="15.75" x14ac:dyDescent="0.25">
      <c r="A1199" t="s">
        <v>4751</v>
      </c>
      <c r="B1199" t="s">
        <v>4752</v>
      </c>
      <c r="C1199" t="s">
        <v>4753</v>
      </c>
      <c r="D1199" t="s">
        <v>4754</v>
      </c>
    </row>
    <row r="1200" spans="1:4" ht="15.75" x14ac:dyDescent="0.25">
      <c r="A1200" t="s">
        <v>4755</v>
      </c>
      <c r="B1200" t="s">
        <v>4756</v>
      </c>
      <c r="C1200" t="s">
        <v>4757</v>
      </c>
      <c r="D1200" t="s">
        <v>4758</v>
      </c>
    </row>
    <row r="1201" spans="1:4" ht="15.75" x14ac:dyDescent="0.25">
      <c r="A1201" t="s">
        <v>4759</v>
      </c>
      <c r="B1201" t="s">
        <v>4760</v>
      </c>
      <c r="C1201" t="s">
        <v>4761</v>
      </c>
      <c r="D1201" t="s">
        <v>4762</v>
      </c>
    </row>
    <row r="1202" spans="1:4" ht="15.75" x14ac:dyDescent="0.25">
      <c r="A1202" t="s">
        <v>4763</v>
      </c>
      <c r="B1202" t="s">
        <v>4764</v>
      </c>
      <c r="C1202" t="s">
        <v>4765</v>
      </c>
      <c r="D1202" t="s">
        <v>4766</v>
      </c>
    </row>
    <row r="1203" spans="1:4" ht="15.75" x14ac:dyDescent="0.25">
      <c r="A1203" t="s">
        <v>4767</v>
      </c>
      <c r="B1203" t="s">
        <v>4768</v>
      </c>
      <c r="C1203" t="s">
        <v>4769</v>
      </c>
      <c r="D1203" t="s">
        <v>4770</v>
      </c>
    </row>
    <row r="1204" spans="1:4" ht="15.75" x14ac:dyDescent="0.25">
      <c r="A1204" t="s">
        <v>4771</v>
      </c>
      <c r="B1204" t="s">
        <v>4772</v>
      </c>
      <c r="C1204" t="s">
        <v>4773</v>
      </c>
      <c r="D1204" t="s">
        <v>4774</v>
      </c>
    </row>
    <row r="1205" spans="1:4" ht="15.75" x14ac:dyDescent="0.25">
      <c r="A1205" t="s">
        <v>4775</v>
      </c>
      <c r="B1205" t="s">
        <v>4776</v>
      </c>
      <c r="C1205" t="s">
        <v>4777</v>
      </c>
      <c r="D1205" t="s">
        <v>4778</v>
      </c>
    </row>
    <row r="1206" spans="1:4" ht="15.75" x14ac:dyDescent="0.25">
      <c r="A1206" t="s">
        <v>4779</v>
      </c>
      <c r="B1206" t="s">
        <v>4780</v>
      </c>
      <c r="C1206" t="s">
        <v>4781</v>
      </c>
      <c r="D1206" t="s">
        <v>4782</v>
      </c>
    </row>
    <row r="1207" spans="1:4" ht="15.75" x14ac:dyDescent="0.25">
      <c r="A1207" t="s">
        <v>4783</v>
      </c>
      <c r="B1207" t="s">
        <v>4784</v>
      </c>
      <c r="C1207" t="s">
        <v>4785</v>
      </c>
      <c r="D1207" t="s">
        <v>4786</v>
      </c>
    </row>
    <row r="1208" spans="1:4" ht="15.75" x14ac:dyDescent="0.25">
      <c r="A1208" t="s">
        <v>4787</v>
      </c>
      <c r="B1208" t="s">
        <v>4788</v>
      </c>
      <c r="C1208" t="s">
        <v>4789</v>
      </c>
      <c r="D1208" t="s">
        <v>4790</v>
      </c>
    </row>
    <row r="1209" spans="1:4" ht="15.75" x14ac:dyDescent="0.25">
      <c r="A1209" t="s">
        <v>4791</v>
      </c>
      <c r="B1209" t="s">
        <v>4792</v>
      </c>
      <c r="C1209" t="s">
        <v>4793</v>
      </c>
      <c r="D1209" t="s">
        <v>4794</v>
      </c>
    </row>
    <row r="1210" spans="1:4" ht="15.75" x14ac:dyDescent="0.25">
      <c r="A1210" t="s">
        <v>4795</v>
      </c>
      <c r="B1210" t="s">
        <v>4796</v>
      </c>
      <c r="C1210" t="s">
        <v>4797</v>
      </c>
      <c r="D1210" t="s">
        <v>4798</v>
      </c>
    </row>
    <row r="1211" spans="1:4" ht="15.75" x14ac:dyDescent="0.25">
      <c r="A1211" t="s">
        <v>4799</v>
      </c>
      <c r="B1211" t="s">
        <v>4800</v>
      </c>
      <c r="C1211" t="s">
        <v>4801</v>
      </c>
      <c r="D1211" t="s">
        <v>4802</v>
      </c>
    </row>
    <row r="1212" spans="1:4" ht="15.75" x14ac:dyDescent="0.25">
      <c r="A1212" t="s">
        <v>4803</v>
      </c>
      <c r="B1212" t="s">
        <v>4804</v>
      </c>
      <c r="C1212" t="s">
        <v>4805</v>
      </c>
      <c r="D1212" t="s">
        <v>4806</v>
      </c>
    </row>
    <row r="1213" spans="1:4" ht="15.75" x14ac:dyDescent="0.25">
      <c r="A1213" t="s">
        <v>4807</v>
      </c>
      <c r="B1213" t="s">
        <v>4808</v>
      </c>
      <c r="C1213" t="s">
        <v>4809</v>
      </c>
      <c r="D1213" t="s">
        <v>4810</v>
      </c>
    </row>
    <row r="1214" spans="1:4" ht="15.75" x14ac:dyDescent="0.25">
      <c r="A1214" t="s">
        <v>4811</v>
      </c>
      <c r="B1214" t="s">
        <v>4812</v>
      </c>
      <c r="C1214" t="s">
        <v>4813</v>
      </c>
      <c r="D1214" t="s">
        <v>4814</v>
      </c>
    </row>
    <row r="1215" spans="1:4" ht="15.75" x14ac:dyDescent="0.25">
      <c r="A1215" t="s">
        <v>4815</v>
      </c>
      <c r="B1215" t="s">
        <v>4816</v>
      </c>
      <c r="C1215" t="s">
        <v>4817</v>
      </c>
      <c r="D1215" t="s">
        <v>4818</v>
      </c>
    </row>
    <row r="1216" spans="1:4" ht="15.75" x14ac:dyDescent="0.25">
      <c r="A1216" t="s">
        <v>4819</v>
      </c>
      <c r="B1216" t="s">
        <v>4820</v>
      </c>
      <c r="C1216" t="s">
        <v>4821</v>
      </c>
      <c r="D1216" t="s">
        <v>4822</v>
      </c>
    </row>
    <row r="1217" spans="1:4" ht="15.75" x14ac:dyDescent="0.25">
      <c r="A1217" t="s">
        <v>4823</v>
      </c>
      <c r="B1217" t="s">
        <v>4824</v>
      </c>
      <c r="C1217" t="s">
        <v>4825</v>
      </c>
      <c r="D1217" t="s">
        <v>4826</v>
      </c>
    </row>
    <row r="1218" spans="1:4" ht="15.75" x14ac:dyDescent="0.25">
      <c r="A1218" t="s">
        <v>4827</v>
      </c>
      <c r="B1218" t="s">
        <v>4828</v>
      </c>
      <c r="C1218" t="s">
        <v>4829</v>
      </c>
      <c r="D1218" t="s">
        <v>4830</v>
      </c>
    </row>
    <row r="1219" spans="1:4" ht="15.75" x14ac:dyDescent="0.25">
      <c r="A1219" t="s">
        <v>4831</v>
      </c>
      <c r="B1219" t="s">
        <v>4832</v>
      </c>
      <c r="C1219" t="s">
        <v>4833</v>
      </c>
      <c r="D1219" t="s">
        <v>4834</v>
      </c>
    </row>
    <row r="1220" spans="1:4" ht="15.75" x14ac:dyDescent="0.25">
      <c r="A1220" t="s">
        <v>4835</v>
      </c>
      <c r="B1220" t="s">
        <v>4836</v>
      </c>
      <c r="C1220" t="s">
        <v>4837</v>
      </c>
      <c r="D1220" t="s">
        <v>4838</v>
      </c>
    </row>
    <row r="1221" spans="1:4" ht="15.75" x14ac:dyDescent="0.25">
      <c r="A1221" t="s">
        <v>4839</v>
      </c>
      <c r="B1221" t="s">
        <v>4840</v>
      </c>
      <c r="C1221" t="s">
        <v>4841</v>
      </c>
      <c r="D1221" t="s">
        <v>4842</v>
      </c>
    </row>
    <row r="1222" spans="1:4" ht="15.75" x14ac:dyDescent="0.25">
      <c r="A1222" t="s">
        <v>4843</v>
      </c>
      <c r="B1222" t="s">
        <v>4844</v>
      </c>
      <c r="C1222" t="s">
        <v>4845</v>
      </c>
      <c r="D1222" t="s">
        <v>4846</v>
      </c>
    </row>
    <row r="1223" spans="1:4" ht="15.75" x14ac:dyDescent="0.25">
      <c r="A1223" t="s">
        <v>4847</v>
      </c>
      <c r="B1223" t="s">
        <v>4848</v>
      </c>
      <c r="C1223" t="s">
        <v>4849</v>
      </c>
      <c r="D1223" t="s">
        <v>4850</v>
      </c>
    </row>
    <row r="1224" spans="1:4" ht="15.75" x14ac:dyDescent="0.25">
      <c r="A1224" t="s">
        <v>4851</v>
      </c>
      <c r="B1224" t="s">
        <v>4852</v>
      </c>
      <c r="C1224" t="s">
        <v>4853</v>
      </c>
      <c r="D1224" t="s">
        <v>4854</v>
      </c>
    </row>
    <row r="1225" spans="1:4" ht="15.75" x14ac:dyDescent="0.25">
      <c r="A1225" t="s">
        <v>4855</v>
      </c>
      <c r="B1225" t="s">
        <v>4856</v>
      </c>
      <c r="C1225" t="s">
        <v>4857</v>
      </c>
      <c r="D1225" t="s">
        <v>4858</v>
      </c>
    </row>
    <row r="1226" spans="1:4" ht="15.75" x14ac:dyDescent="0.25">
      <c r="A1226" t="s">
        <v>4859</v>
      </c>
      <c r="B1226" t="s">
        <v>4860</v>
      </c>
      <c r="C1226" t="s">
        <v>4861</v>
      </c>
      <c r="D1226" t="s">
        <v>4862</v>
      </c>
    </row>
    <row r="1227" spans="1:4" ht="15.75" x14ac:dyDescent="0.25">
      <c r="A1227" t="s">
        <v>4863</v>
      </c>
      <c r="B1227" t="s">
        <v>4864</v>
      </c>
      <c r="C1227" t="s">
        <v>4865</v>
      </c>
      <c r="D1227" t="s">
        <v>4866</v>
      </c>
    </row>
    <row r="1228" spans="1:4" ht="15.75" x14ac:dyDescent="0.25">
      <c r="A1228" t="s">
        <v>4867</v>
      </c>
      <c r="B1228" t="s">
        <v>4868</v>
      </c>
      <c r="C1228" t="s">
        <v>4869</v>
      </c>
      <c r="D1228" t="s">
        <v>4870</v>
      </c>
    </row>
    <row r="1229" spans="1:4" ht="15.75" x14ac:dyDescent="0.25">
      <c r="A1229" t="s">
        <v>4871</v>
      </c>
      <c r="B1229" t="s">
        <v>4872</v>
      </c>
      <c r="C1229" t="s">
        <v>4873</v>
      </c>
      <c r="D1229" t="s">
        <v>4874</v>
      </c>
    </row>
    <row r="1230" spans="1:4" ht="15.75" x14ac:dyDescent="0.25">
      <c r="A1230" t="s">
        <v>4875</v>
      </c>
      <c r="B1230" t="s">
        <v>4876</v>
      </c>
      <c r="C1230" t="s">
        <v>4877</v>
      </c>
      <c r="D1230" t="s">
        <v>4878</v>
      </c>
    </row>
    <row r="1231" spans="1:4" ht="15.75" x14ac:dyDescent="0.25">
      <c r="A1231" t="s">
        <v>4879</v>
      </c>
      <c r="B1231" t="s">
        <v>4880</v>
      </c>
      <c r="C1231" t="s">
        <v>4881</v>
      </c>
      <c r="D1231" t="s">
        <v>4882</v>
      </c>
    </row>
    <row r="1232" spans="1:4" ht="15.75" x14ac:dyDescent="0.25">
      <c r="A1232" t="s">
        <v>4883</v>
      </c>
      <c r="B1232" t="s">
        <v>4884</v>
      </c>
      <c r="C1232" t="s">
        <v>4885</v>
      </c>
      <c r="D1232" t="s">
        <v>4886</v>
      </c>
    </row>
    <row r="1233" spans="1:4" ht="15.75" x14ac:dyDescent="0.25">
      <c r="A1233" t="s">
        <v>4887</v>
      </c>
      <c r="B1233" t="s">
        <v>4888</v>
      </c>
      <c r="C1233" t="s">
        <v>4889</v>
      </c>
      <c r="D1233" t="s">
        <v>4890</v>
      </c>
    </row>
    <row r="1234" spans="1:4" ht="15.75" x14ac:dyDescent="0.25">
      <c r="A1234" t="s">
        <v>4891</v>
      </c>
      <c r="B1234" t="s">
        <v>4892</v>
      </c>
      <c r="C1234" t="s">
        <v>4893</v>
      </c>
      <c r="D1234" t="s">
        <v>4894</v>
      </c>
    </row>
    <row r="1235" spans="1:4" ht="15.75" x14ac:dyDescent="0.25">
      <c r="A1235" t="s">
        <v>4895</v>
      </c>
      <c r="B1235" t="s">
        <v>4896</v>
      </c>
      <c r="C1235" t="s">
        <v>4897</v>
      </c>
      <c r="D1235" t="s">
        <v>4898</v>
      </c>
    </row>
    <row r="1236" spans="1:4" ht="15.75" x14ac:dyDescent="0.25">
      <c r="A1236" t="s">
        <v>4899</v>
      </c>
      <c r="B1236" t="s">
        <v>4900</v>
      </c>
      <c r="C1236" t="s">
        <v>4901</v>
      </c>
      <c r="D1236" t="s">
        <v>4902</v>
      </c>
    </row>
    <row r="1237" spans="1:4" ht="15.75" x14ac:dyDescent="0.25">
      <c r="A1237" t="s">
        <v>4903</v>
      </c>
      <c r="B1237" t="s">
        <v>4904</v>
      </c>
      <c r="C1237" t="s">
        <v>4905</v>
      </c>
      <c r="D1237" t="s">
        <v>4906</v>
      </c>
    </row>
    <row r="1238" spans="1:4" ht="15.75" x14ac:dyDescent="0.25">
      <c r="A1238" t="s">
        <v>4907</v>
      </c>
      <c r="B1238" t="s">
        <v>4908</v>
      </c>
      <c r="C1238" t="s">
        <v>4909</v>
      </c>
      <c r="D1238" t="s">
        <v>4910</v>
      </c>
    </row>
    <row r="1239" spans="1:4" ht="15.75" x14ac:dyDescent="0.25">
      <c r="A1239" t="s">
        <v>4911</v>
      </c>
      <c r="B1239" t="s">
        <v>4912</v>
      </c>
      <c r="C1239" t="s">
        <v>4913</v>
      </c>
      <c r="D1239" t="s">
        <v>4914</v>
      </c>
    </row>
    <row r="1240" spans="1:4" ht="15.75" x14ac:dyDescent="0.25">
      <c r="A1240" t="s">
        <v>4915</v>
      </c>
      <c r="B1240" t="s">
        <v>4916</v>
      </c>
      <c r="C1240" t="s">
        <v>4917</v>
      </c>
      <c r="D1240" t="s">
        <v>4918</v>
      </c>
    </row>
    <row r="1241" spans="1:4" ht="15.75" x14ac:dyDescent="0.25">
      <c r="A1241" t="s">
        <v>4919</v>
      </c>
      <c r="B1241" t="s">
        <v>4920</v>
      </c>
      <c r="C1241" t="s">
        <v>4921</v>
      </c>
      <c r="D1241" t="s">
        <v>4922</v>
      </c>
    </row>
    <row r="1242" spans="1:4" ht="15.75" x14ac:dyDescent="0.25">
      <c r="A1242" t="s">
        <v>4923</v>
      </c>
      <c r="B1242" t="s">
        <v>4924</v>
      </c>
      <c r="C1242" t="s">
        <v>4925</v>
      </c>
      <c r="D1242" t="s">
        <v>4926</v>
      </c>
    </row>
    <row r="1243" spans="1:4" ht="15.75" x14ac:dyDescent="0.25">
      <c r="A1243" t="s">
        <v>4927</v>
      </c>
      <c r="B1243" t="s">
        <v>4928</v>
      </c>
      <c r="C1243" t="s">
        <v>4929</v>
      </c>
      <c r="D1243" t="s">
        <v>4930</v>
      </c>
    </row>
    <row r="1244" spans="1:4" ht="15.75" x14ac:dyDescent="0.25">
      <c r="A1244" t="s">
        <v>4931</v>
      </c>
      <c r="B1244" t="s">
        <v>4932</v>
      </c>
      <c r="C1244" t="s">
        <v>4933</v>
      </c>
      <c r="D1244" t="s">
        <v>4934</v>
      </c>
    </row>
    <row r="1245" spans="1:4" ht="15.75" x14ac:dyDescent="0.25">
      <c r="A1245" t="s">
        <v>4935</v>
      </c>
      <c r="B1245" t="s">
        <v>4936</v>
      </c>
      <c r="C1245" t="s">
        <v>4937</v>
      </c>
      <c r="D1245" t="s">
        <v>4938</v>
      </c>
    </row>
    <row r="1246" spans="1:4" ht="15.75" x14ac:dyDescent="0.25">
      <c r="A1246" t="s">
        <v>4939</v>
      </c>
      <c r="B1246" t="s">
        <v>4940</v>
      </c>
      <c r="C1246" t="s">
        <v>4941</v>
      </c>
      <c r="D1246" t="s">
        <v>4942</v>
      </c>
    </row>
    <row r="1247" spans="1:4" ht="15.75" x14ac:dyDescent="0.25">
      <c r="A1247" t="s">
        <v>4943</v>
      </c>
      <c r="B1247" t="s">
        <v>4944</v>
      </c>
      <c r="C1247" t="s">
        <v>4945</v>
      </c>
      <c r="D1247" t="s">
        <v>4946</v>
      </c>
    </row>
    <row r="1248" spans="1:4" ht="15.75" x14ac:dyDescent="0.25">
      <c r="A1248" t="s">
        <v>4947</v>
      </c>
      <c r="B1248" t="s">
        <v>4948</v>
      </c>
      <c r="C1248" t="s">
        <v>4949</v>
      </c>
      <c r="D1248" t="s">
        <v>4950</v>
      </c>
    </row>
    <row r="1249" spans="1:4" ht="15.75" x14ac:dyDescent="0.25">
      <c r="A1249" t="s">
        <v>4951</v>
      </c>
      <c r="B1249" t="s">
        <v>4952</v>
      </c>
      <c r="C1249" t="s">
        <v>4953</v>
      </c>
      <c r="D1249" t="s">
        <v>4954</v>
      </c>
    </row>
    <row r="1250" spans="1:4" ht="15.75" x14ac:dyDescent="0.25">
      <c r="A1250" t="s">
        <v>4955</v>
      </c>
      <c r="B1250" t="s">
        <v>4956</v>
      </c>
      <c r="C1250" t="s">
        <v>4957</v>
      </c>
      <c r="D1250" t="s">
        <v>4958</v>
      </c>
    </row>
    <row r="1251" spans="1:4" ht="15.75" x14ac:dyDescent="0.25">
      <c r="A1251" t="s">
        <v>4959</v>
      </c>
      <c r="B1251" t="s">
        <v>4960</v>
      </c>
      <c r="C1251" t="s">
        <v>4961</v>
      </c>
      <c r="D1251" t="s">
        <v>4962</v>
      </c>
    </row>
    <row r="1252" spans="1:4" ht="15.75" x14ac:dyDescent="0.25">
      <c r="A1252" t="s">
        <v>4963</v>
      </c>
      <c r="B1252" t="s">
        <v>4964</v>
      </c>
      <c r="C1252" t="s">
        <v>4961</v>
      </c>
      <c r="D1252" t="s">
        <v>4965</v>
      </c>
    </row>
    <row r="1253" spans="1:4" ht="15.75" x14ac:dyDescent="0.25">
      <c r="A1253" t="s">
        <v>4966</v>
      </c>
      <c r="B1253" t="s">
        <v>4967</v>
      </c>
      <c r="C1253" t="s">
        <v>4968</v>
      </c>
      <c r="D1253" t="s">
        <v>4969</v>
      </c>
    </row>
    <row r="1254" spans="1:4" ht="15.75" x14ac:dyDescent="0.25">
      <c r="A1254" t="s">
        <v>4970</v>
      </c>
      <c r="B1254" t="s">
        <v>4971</v>
      </c>
      <c r="C1254" t="s">
        <v>4972</v>
      </c>
      <c r="D1254" t="s">
        <v>4973</v>
      </c>
    </row>
    <row r="1255" spans="1:4" ht="15.75" x14ac:dyDescent="0.25">
      <c r="A1255" t="s">
        <v>4974</v>
      </c>
      <c r="B1255" t="s">
        <v>4975</v>
      </c>
      <c r="C1255" t="s">
        <v>4961</v>
      </c>
      <c r="D1255" t="s">
        <v>4976</v>
      </c>
    </row>
    <row r="1256" spans="1:4" ht="15.75" x14ac:dyDescent="0.25">
      <c r="A1256" t="s">
        <v>4977</v>
      </c>
      <c r="B1256" t="s">
        <v>4978</v>
      </c>
      <c r="C1256" t="s">
        <v>4961</v>
      </c>
      <c r="D1256" t="s">
        <v>4979</v>
      </c>
    </row>
    <row r="1257" spans="1:4" ht="15.75" x14ac:dyDescent="0.25">
      <c r="A1257" t="s">
        <v>4980</v>
      </c>
      <c r="B1257" t="s">
        <v>4981</v>
      </c>
      <c r="C1257" t="s">
        <v>4961</v>
      </c>
      <c r="D1257" t="s">
        <v>4982</v>
      </c>
    </row>
    <row r="1258" spans="1:4" ht="15.75" x14ac:dyDescent="0.25">
      <c r="A1258" t="s">
        <v>4983</v>
      </c>
      <c r="B1258" t="s">
        <v>4984</v>
      </c>
      <c r="C1258" t="s">
        <v>4985</v>
      </c>
      <c r="D1258" t="s">
        <v>4986</v>
      </c>
    </row>
    <row r="1259" spans="1:4" ht="15.75" x14ac:dyDescent="0.25">
      <c r="A1259" t="s">
        <v>4987</v>
      </c>
      <c r="B1259" t="s">
        <v>4988</v>
      </c>
      <c r="C1259" t="s">
        <v>4989</v>
      </c>
      <c r="D1259" t="s">
        <v>4990</v>
      </c>
    </row>
    <row r="1260" spans="1:4" ht="15.75" x14ac:dyDescent="0.25">
      <c r="A1260" t="s">
        <v>4991</v>
      </c>
      <c r="B1260" t="s">
        <v>4992</v>
      </c>
      <c r="C1260" t="s">
        <v>4993</v>
      </c>
      <c r="D1260" t="s">
        <v>4994</v>
      </c>
    </row>
    <row r="1261" spans="1:4" ht="15.75" x14ac:dyDescent="0.25">
      <c r="A1261" t="s">
        <v>4995</v>
      </c>
      <c r="B1261" t="s">
        <v>4996</v>
      </c>
      <c r="C1261" t="s">
        <v>4997</v>
      </c>
      <c r="D1261" t="s">
        <v>4998</v>
      </c>
    </row>
    <row r="1262" spans="1:4" ht="15.75" x14ac:dyDescent="0.25">
      <c r="A1262" t="s">
        <v>4999</v>
      </c>
      <c r="B1262" t="s">
        <v>5000</v>
      </c>
      <c r="C1262" t="s">
        <v>5001</v>
      </c>
      <c r="D1262" t="s">
        <v>5002</v>
      </c>
    </row>
    <row r="1263" spans="1:4" ht="15.75" x14ac:dyDescent="0.25">
      <c r="A1263" t="s">
        <v>5003</v>
      </c>
      <c r="B1263" t="s">
        <v>5004</v>
      </c>
      <c r="C1263" t="s">
        <v>5005</v>
      </c>
      <c r="D1263" t="s">
        <v>5006</v>
      </c>
    </row>
    <row r="1264" spans="1:4" ht="15.75" x14ac:dyDescent="0.25">
      <c r="A1264" t="s">
        <v>5007</v>
      </c>
      <c r="B1264" t="s">
        <v>5008</v>
      </c>
      <c r="C1264" t="s">
        <v>5009</v>
      </c>
      <c r="D1264" t="s">
        <v>5010</v>
      </c>
    </row>
    <row r="1265" spans="1:4" ht="15.75" x14ac:dyDescent="0.25">
      <c r="A1265" t="s">
        <v>5011</v>
      </c>
      <c r="B1265" t="s">
        <v>5012</v>
      </c>
      <c r="C1265" t="s">
        <v>5013</v>
      </c>
      <c r="D1265" t="s">
        <v>5014</v>
      </c>
    </row>
    <row r="1266" spans="1:4" ht="15.75" x14ac:dyDescent="0.25">
      <c r="A1266" t="s">
        <v>5015</v>
      </c>
      <c r="B1266" t="s">
        <v>5016</v>
      </c>
      <c r="C1266" t="s">
        <v>5017</v>
      </c>
      <c r="D1266" t="s">
        <v>5018</v>
      </c>
    </row>
    <row r="1267" spans="1:4" ht="15.75" x14ac:dyDescent="0.25">
      <c r="A1267" t="s">
        <v>5019</v>
      </c>
      <c r="B1267" t="s">
        <v>5020</v>
      </c>
      <c r="C1267" t="s">
        <v>5021</v>
      </c>
      <c r="D1267" t="s">
        <v>5022</v>
      </c>
    </row>
    <row r="1268" spans="1:4" ht="15.75" x14ac:dyDescent="0.25">
      <c r="A1268" t="s">
        <v>5023</v>
      </c>
      <c r="B1268" t="s">
        <v>5024</v>
      </c>
      <c r="C1268" t="s">
        <v>5025</v>
      </c>
      <c r="D1268" t="s">
        <v>5026</v>
      </c>
    </row>
    <row r="1269" spans="1:4" ht="15.75" x14ac:dyDescent="0.25">
      <c r="A1269" t="s">
        <v>5027</v>
      </c>
      <c r="B1269" t="s">
        <v>5028</v>
      </c>
      <c r="C1269" t="s">
        <v>5029</v>
      </c>
      <c r="D1269" t="s">
        <v>5030</v>
      </c>
    </row>
    <row r="1270" spans="1:4" ht="15.75" x14ac:dyDescent="0.25">
      <c r="A1270" t="s">
        <v>5031</v>
      </c>
      <c r="B1270" t="s">
        <v>5032</v>
      </c>
      <c r="C1270" t="s">
        <v>5033</v>
      </c>
      <c r="D1270" t="s">
        <v>5034</v>
      </c>
    </row>
    <row r="1271" spans="1:4" ht="15.75" x14ac:dyDescent="0.25">
      <c r="A1271" t="s">
        <v>5035</v>
      </c>
      <c r="B1271" t="s">
        <v>5036</v>
      </c>
      <c r="C1271" t="s">
        <v>5037</v>
      </c>
      <c r="D1271" t="s">
        <v>5038</v>
      </c>
    </row>
    <row r="1272" spans="1:4" ht="15.75" x14ac:dyDescent="0.25">
      <c r="A1272" t="s">
        <v>5039</v>
      </c>
      <c r="B1272" t="s">
        <v>5040</v>
      </c>
      <c r="C1272" t="s">
        <v>5041</v>
      </c>
      <c r="D1272" t="s">
        <v>5042</v>
      </c>
    </row>
    <row r="1273" spans="1:4" ht="15.75" x14ac:dyDescent="0.25">
      <c r="A1273" t="s">
        <v>5043</v>
      </c>
      <c r="B1273" t="s">
        <v>5044</v>
      </c>
      <c r="C1273" t="s">
        <v>5045</v>
      </c>
      <c r="D1273" t="s">
        <v>5046</v>
      </c>
    </row>
    <row r="1274" spans="1:4" ht="15.75" x14ac:dyDescent="0.25">
      <c r="A1274" t="s">
        <v>5047</v>
      </c>
      <c r="B1274" t="s">
        <v>5048</v>
      </c>
      <c r="C1274" t="s">
        <v>5049</v>
      </c>
      <c r="D1274" t="s">
        <v>5050</v>
      </c>
    </row>
    <row r="1275" spans="1:4" ht="15.75" x14ac:dyDescent="0.25">
      <c r="A1275" t="s">
        <v>5051</v>
      </c>
      <c r="B1275" t="s">
        <v>5052</v>
      </c>
      <c r="C1275" t="s">
        <v>5053</v>
      </c>
      <c r="D1275" t="s">
        <v>5054</v>
      </c>
    </row>
    <row r="1276" spans="1:4" ht="15.75" x14ac:dyDescent="0.25">
      <c r="A1276" t="s">
        <v>5055</v>
      </c>
      <c r="B1276" t="s">
        <v>5056</v>
      </c>
      <c r="C1276" t="s">
        <v>5057</v>
      </c>
      <c r="D1276" t="s">
        <v>5058</v>
      </c>
    </row>
    <row r="1277" spans="1:4" ht="15.75" x14ac:dyDescent="0.25">
      <c r="A1277" t="s">
        <v>5059</v>
      </c>
      <c r="B1277" t="s">
        <v>5060</v>
      </c>
      <c r="C1277" t="s">
        <v>5061</v>
      </c>
      <c r="D1277" t="s">
        <v>5062</v>
      </c>
    </row>
    <row r="1278" spans="1:4" ht="15.75" x14ac:dyDescent="0.25">
      <c r="A1278" t="s">
        <v>5063</v>
      </c>
      <c r="B1278" t="s">
        <v>5064</v>
      </c>
      <c r="C1278" t="s">
        <v>5065</v>
      </c>
      <c r="D1278" t="s">
        <v>5066</v>
      </c>
    </row>
    <row r="1279" spans="1:4" ht="15.75" x14ac:dyDescent="0.25">
      <c r="A1279" t="s">
        <v>5067</v>
      </c>
      <c r="B1279" t="s">
        <v>5068</v>
      </c>
      <c r="C1279" t="s">
        <v>5069</v>
      </c>
      <c r="D1279" t="s">
        <v>5070</v>
      </c>
    </row>
    <row r="1280" spans="1:4" ht="15.75" x14ac:dyDescent="0.25">
      <c r="A1280" t="s">
        <v>5071</v>
      </c>
      <c r="B1280" t="s">
        <v>5072</v>
      </c>
      <c r="C1280" t="s">
        <v>5073</v>
      </c>
      <c r="D1280" t="s">
        <v>5074</v>
      </c>
    </row>
    <row r="1281" spans="1:4" ht="15.75" x14ac:dyDescent="0.25">
      <c r="A1281" t="s">
        <v>5075</v>
      </c>
      <c r="B1281" t="s">
        <v>5076</v>
      </c>
      <c r="C1281" t="s">
        <v>5077</v>
      </c>
      <c r="D1281" t="s">
        <v>5078</v>
      </c>
    </row>
    <row r="1282" spans="1:4" ht="15.75" x14ac:dyDescent="0.25">
      <c r="A1282" t="s">
        <v>5079</v>
      </c>
      <c r="B1282" t="s">
        <v>5080</v>
      </c>
      <c r="C1282" t="s">
        <v>5081</v>
      </c>
      <c r="D1282" t="s">
        <v>5082</v>
      </c>
    </row>
    <row r="1283" spans="1:4" ht="15.75" x14ac:dyDescent="0.25">
      <c r="A1283" t="s">
        <v>5083</v>
      </c>
      <c r="B1283" t="s">
        <v>5084</v>
      </c>
      <c r="C1283" t="s">
        <v>5085</v>
      </c>
      <c r="D1283" t="s">
        <v>5086</v>
      </c>
    </row>
    <row r="1284" spans="1:4" ht="15.75" x14ac:dyDescent="0.25">
      <c r="A1284" t="s">
        <v>5087</v>
      </c>
      <c r="B1284" t="s">
        <v>5088</v>
      </c>
      <c r="C1284" t="s">
        <v>5089</v>
      </c>
      <c r="D1284" t="s">
        <v>5090</v>
      </c>
    </row>
    <row r="1285" spans="1:4" ht="15.75" x14ac:dyDescent="0.25">
      <c r="A1285" t="s">
        <v>5091</v>
      </c>
      <c r="B1285" t="s">
        <v>5092</v>
      </c>
      <c r="C1285" t="s">
        <v>5093</v>
      </c>
      <c r="D1285" t="s">
        <v>5094</v>
      </c>
    </row>
    <row r="1286" spans="1:4" ht="15.75" x14ac:dyDescent="0.25">
      <c r="A1286" t="s">
        <v>5095</v>
      </c>
      <c r="B1286" t="s">
        <v>5096</v>
      </c>
      <c r="C1286" t="s">
        <v>5097</v>
      </c>
      <c r="D1286" t="s">
        <v>5098</v>
      </c>
    </row>
    <row r="1287" spans="1:4" ht="15.75" x14ac:dyDescent="0.25">
      <c r="A1287" t="s">
        <v>5099</v>
      </c>
      <c r="B1287" t="s">
        <v>5100</v>
      </c>
      <c r="C1287" t="s">
        <v>5101</v>
      </c>
      <c r="D1287" t="s">
        <v>5102</v>
      </c>
    </row>
    <row r="1288" spans="1:4" ht="15.75" x14ac:dyDescent="0.25">
      <c r="A1288" t="s">
        <v>5103</v>
      </c>
      <c r="B1288" t="s">
        <v>5104</v>
      </c>
      <c r="C1288" t="s">
        <v>5105</v>
      </c>
      <c r="D1288" t="s">
        <v>5106</v>
      </c>
    </row>
    <row r="1289" spans="1:4" ht="15.75" x14ac:dyDescent="0.25">
      <c r="A1289" t="s">
        <v>5107</v>
      </c>
      <c r="B1289" t="s">
        <v>5108</v>
      </c>
      <c r="C1289" t="s">
        <v>5109</v>
      </c>
      <c r="D1289" t="s">
        <v>5110</v>
      </c>
    </row>
    <row r="1290" spans="1:4" ht="15.75" x14ac:dyDescent="0.25">
      <c r="A1290" t="s">
        <v>5111</v>
      </c>
      <c r="B1290" t="s">
        <v>5112</v>
      </c>
      <c r="C1290" t="s">
        <v>5113</v>
      </c>
      <c r="D1290" t="s">
        <v>5114</v>
      </c>
    </row>
    <row r="1291" spans="1:4" ht="15.75" x14ac:dyDescent="0.25">
      <c r="A1291" t="s">
        <v>5115</v>
      </c>
      <c r="B1291" t="s">
        <v>5116</v>
      </c>
      <c r="C1291" t="s">
        <v>5117</v>
      </c>
      <c r="D1291" t="s">
        <v>5118</v>
      </c>
    </row>
    <row r="1292" spans="1:4" ht="15.75" x14ac:dyDescent="0.25">
      <c r="A1292" t="s">
        <v>5119</v>
      </c>
      <c r="B1292" t="s">
        <v>5120</v>
      </c>
      <c r="C1292" t="s">
        <v>5121</v>
      </c>
      <c r="D1292" t="s">
        <v>5122</v>
      </c>
    </row>
    <row r="1293" spans="1:4" ht="15.75" x14ac:dyDescent="0.25">
      <c r="A1293" t="s">
        <v>5123</v>
      </c>
      <c r="B1293" t="s">
        <v>5124</v>
      </c>
      <c r="C1293" t="s">
        <v>5125</v>
      </c>
      <c r="D1293" t="s">
        <v>5126</v>
      </c>
    </row>
    <row r="1294" spans="1:4" ht="15.75" x14ac:dyDescent="0.25">
      <c r="A1294" t="s">
        <v>5127</v>
      </c>
      <c r="B1294" t="s">
        <v>5128</v>
      </c>
      <c r="C1294" t="s">
        <v>5129</v>
      </c>
      <c r="D1294" t="s">
        <v>5130</v>
      </c>
    </row>
    <row r="1295" spans="1:4" ht="15.75" x14ac:dyDescent="0.25">
      <c r="A1295" t="s">
        <v>5131</v>
      </c>
      <c r="B1295" t="s">
        <v>5132</v>
      </c>
      <c r="C1295" t="s">
        <v>5133</v>
      </c>
      <c r="D1295" t="s">
        <v>5134</v>
      </c>
    </row>
    <row r="1296" spans="1:4" ht="15.75" x14ac:dyDescent="0.25">
      <c r="A1296" t="s">
        <v>5135</v>
      </c>
      <c r="B1296" t="s">
        <v>5136</v>
      </c>
      <c r="C1296" t="s">
        <v>5137</v>
      </c>
      <c r="D1296" t="s">
        <v>5138</v>
      </c>
    </row>
    <row r="1297" spans="1:4" ht="15.75" x14ac:dyDescent="0.25">
      <c r="A1297" t="s">
        <v>5139</v>
      </c>
      <c r="B1297" t="s">
        <v>5140</v>
      </c>
      <c r="C1297" t="s">
        <v>5141</v>
      </c>
      <c r="D1297" t="s">
        <v>5142</v>
      </c>
    </row>
    <row r="1298" spans="1:4" ht="15.75" x14ac:dyDescent="0.25">
      <c r="A1298" t="s">
        <v>5143</v>
      </c>
      <c r="B1298" t="s">
        <v>5144</v>
      </c>
      <c r="C1298" t="s">
        <v>5145</v>
      </c>
      <c r="D1298" t="s">
        <v>5146</v>
      </c>
    </row>
    <row r="1299" spans="1:4" ht="15.75" x14ac:dyDescent="0.25">
      <c r="A1299" t="s">
        <v>5147</v>
      </c>
      <c r="B1299" t="s">
        <v>5148</v>
      </c>
      <c r="C1299" t="s">
        <v>5149</v>
      </c>
      <c r="D1299" t="s">
        <v>5150</v>
      </c>
    </row>
    <row r="1300" spans="1:4" ht="15.75" x14ac:dyDescent="0.25">
      <c r="A1300" t="s">
        <v>5151</v>
      </c>
      <c r="B1300" t="s">
        <v>5152</v>
      </c>
      <c r="C1300" t="s">
        <v>5153</v>
      </c>
      <c r="D1300" t="s">
        <v>5154</v>
      </c>
    </row>
    <row r="1301" spans="1:4" ht="15.75" x14ac:dyDescent="0.25">
      <c r="A1301" t="s">
        <v>5155</v>
      </c>
      <c r="B1301" t="s">
        <v>5156</v>
      </c>
      <c r="C1301" t="s">
        <v>5157</v>
      </c>
      <c r="D1301" t="s">
        <v>5158</v>
      </c>
    </row>
    <row r="1302" spans="1:4" ht="15.75" x14ac:dyDescent="0.25">
      <c r="A1302" t="s">
        <v>5159</v>
      </c>
      <c r="B1302" t="s">
        <v>5160</v>
      </c>
      <c r="C1302" t="s">
        <v>5161</v>
      </c>
      <c r="D1302" t="s">
        <v>5162</v>
      </c>
    </row>
    <row r="1303" spans="1:4" ht="15.75" x14ac:dyDescent="0.25">
      <c r="A1303" t="s">
        <v>5163</v>
      </c>
      <c r="B1303" t="s">
        <v>5164</v>
      </c>
      <c r="C1303" t="s">
        <v>5165</v>
      </c>
      <c r="D1303" t="s">
        <v>5166</v>
      </c>
    </row>
    <row r="1304" spans="1:4" ht="15.75" x14ac:dyDescent="0.25">
      <c r="A1304" t="s">
        <v>5167</v>
      </c>
      <c r="B1304" t="s">
        <v>5168</v>
      </c>
      <c r="C1304" t="s">
        <v>5169</v>
      </c>
      <c r="D1304" t="s">
        <v>5170</v>
      </c>
    </row>
    <row r="1305" spans="1:4" ht="15.75" x14ac:dyDescent="0.25">
      <c r="A1305" t="s">
        <v>5171</v>
      </c>
      <c r="B1305" t="s">
        <v>5172</v>
      </c>
      <c r="C1305" t="s">
        <v>5173</v>
      </c>
      <c r="D1305" t="s">
        <v>5174</v>
      </c>
    </row>
    <row r="1306" spans="1:4" ht="15.75" x14ac:dyDescent="0.25">
      <c r="A1306" t="s">
        <v>5175</v>
      </c>
      <c r="B1306" t="s">
        <v>5176</v>
      </c>
      <c r="C1306" t="s">
        <v>5177</v>
      </c>
      <c r="D1306" t="s">
        <v>5178</v>
      </c>
    </row>
    <row r="1307" spans="1:4" ht="15.75" x14ac:dyDescent="0.25">
      <c r="A1307" t="s">
        <v>5179</v>
      </c>
      <c r="B1307" t="s">
        <v>5180</v>
      </c>
      <c r="C1307" t="s">
        <v>5181</v>
      </c>
      <c r="D1307" t="s">
        <v>5182</v>
      </c>
    </row>
    <row r="1308" spans="1:4" ht="15.75" x14ac:dyDescent="0.25">
      <c r="A1308" t="s">
        <v>5183</v>
      </c>
      <c r="B1308" t="s">
        <v>5184</v>
      </c>
      <c r="C1308" t="s">
        <v>5181</v>
      </c>
      <c r="D1308" t="s">
        <v>5185</v>
      </c>
    </row>
    <row r="1309" spans="1:4" ht="15.75" x14ac:dyDescent="0.25">
      <c r="A1309" t="s">
        <v>5186</v>
      </c>
      <c r="B1309" t="s">
        <v>5187</v>
      </c>
      <c r="C1309" t="s">
        <v>5188</v>
      </c>
      <c r="D1309" t="s">
        <v>5189</v>
      </c>
    </row>
    <row r="1310" spans="1:4" ht="15.75" x14ac:dyDescent="0.25">
      <c r="A1310" t="s">
        <v>5190</v>
      </c>
      <c r="B1310" t="s">
        <v>5191</v>
      </c>
      <c r="C1310" t="s">
        <v>5192</v>
      </c>
      <c r="D1310" t="s">
        <v>5193</v>
      </c>
    </row>
    <row r="1311" spans="1:4" ht="15.75" x14ac:dyDescent="0.25">
      <c r="A1311" t="s">
        <v>5194</v>
      </c>
      <c r="B1311" t="s">
        <v>5195</v>
      </c>
      <c r="C1311" t="s">
        <v>5196</v>
      </c>
      <c r="D1311" t="s">
        <v>5197</v>
      </c>
    </row>
    <row r="1312" spans="1:4" ht="15.75" x14ac:dyDescent="0.25">
      <c r="A1312" t="s">
        <v>5198</v>
      </c>
      <c r="B1312" t="s">
        <v>5199</v>
      </c>
      <c r="C1312" t="s">
        <v>5200</v>
      </c>
      <c r="D1312" t="s">
        <v>5201</v>
      </c>
    </row>
    <row r="1313" spans="1:4" ht="15.75" x14ac:dyDescent="0.25">
      <c r="A1313" t="s">
        <v>5202</v>
      </c>
      <c r="B1313" t="s">
        <v>5203</v>
      </c>
      <c r="C1313" t="s">
        <v>5204</v>
      </c>
      <c r="D1313" t="s">
        <v>5205</v>
      </c>
    </row>
    <row r="1314" spans="1:4" ht="15.75" x14ac:dyDescent="0.25">
      <c r="A1314" t="s">
        <v>5206</v>
      </c>
      <c r="B1314" t="s">
        <v>5207</v>
      </c>
      <c r="C1314" t="s">
        <v>5208</v>
      </c>
      <c r="D1314" t="s">
        <v>5209</v>
      </c>
    </row>
    <row r="1315" spans="1:4" ht="15.75" x14ac:dyDescent="0.25">
      <c r="A1315" t="s">
        <v>5210</v>
      </c>
      <c r="B1315" t="s">
        <v>5211</v>
      </c>
      <c r="C1315" t="s">
        <v>5212</v>
      </c>
      <c r="D1315" t="s">
        <v>5213</v>
      </c>
    </row>
    <row r="1316" spans="1:4" ht="15.75" x14ac:dyDescent="0.25">
      <c r="A1316" t="s">
        <v>5214</v>
      </c>
      <c r="B1316" t="s">
        <v>5215</v>
      </c>
      <c r="C1316" t="s">
        <v>5216</v>
      </c>
      <c r="D1316" t="s">
        <v>5217</v>
      </c>
    </row>
    <row r="1317" spans="1:4" ht="15.75" x14ac:dyDescent="0.25">
      <c r="A1317" t="s">
        <v>5218</v>
      </c>
      <c r="B1317" t="s">
        <v>5219</v>
      </c>
      <c r="C1317" t="s">
        <v>5220</v>
      </c>
      <c r="D1317" t="s">
        <v>5221</v>
      </c>
    </row>
    <row r="1318" spans="1:4" ht="15.75" x14ac:dyDescent="0.25">
      <c r="A1318" t="s">
        <v>5222</v>
      </c>
      <c r="B1318" t="s">
        <v>5223</v>
      </c>
      <c r="C1318" t="s">
        <v>5224</v>
      </c>
      <c r="D1318" t="s">
        <v>5225</v>
      </c>
    </row>
    <row r="1319" spans="1:4" ht="15.75" x14ac:dyDescent="0.25">
      <c r="A1319" t="s">
        <v>5226</v>
      </c>
      <c r="B1319" t="s">
        <v>5227</v>
      </c>
      <c r="C1319" t="s">
        <v>5228</v>
      </c>
      <c r="D1319" t="s">
        <v>5229</v>
      </c>
    </row>
    <row r="1320" spans="1:4" ht="15.75" x14ac:dyDescent="0.25">
      <c r="A1320" t="s">
        <v>5230</v>
      </c>
      <c r="B1320" t="s">
        <v>5231</v>
      </c>
      <c r="C1320" t="s">
        <v>5232</v>
      </c>
      <c r="D1320" t="s">
        <v>5233</v>
      </c>
    </row>
    <row r="1321" spans="1:4" ht="15.75" x14ac:dyDescent="0.25">
      <c r="A1321" t="s">
        <v>5234</v>
      </c>
      <c r="B1321" t="s">
        <v>5235</v>
      </c>
      <c r="C1321" t="s">
        <v>5236</v>
      </c>
      <c r="D1321" t="s">
        <v>5237</v>
      </c>
    </row>
    <row r="1322" spans="1:4" ht="15.75" x14ac:dyDescent="0.25">
      <c r="A1322" t="s">
        <v>5238</v>
      </c>
      <c r="B1322" t="s">
        <v>5239</v>
      </c>
      <c r="C1322" t="s">
        <v>5240</v>
      </c>
      <c r="D1322" t="s">
        <v>5241</v>
      </c>
    </row>
    <row r="1323" spans="1:4" ht="15.75" x14ac:dyDescent="0.25">
      <c r="A1323" t="s">
        <v>5242</v>
      </c>
      <c r="B1323" t="s">
        <v>5243</v>
      </c>
      <c r="C1323" t="s">
        <v>5244</v>
      </c>
      <c r="D1323" t="s">
        <v>5245</v>
      </c>
    </row>
    <row r="1324" spans="1:4" ht="15.75" x14ac:dyDescent="0.25">
      <c r="A1324" t="s">
        <v>5246</v>
      </c>
      <c r="B1324" t="s">
        <v>5247</v>
      </c>
      <c r="C1324" t="s">
        <v>5248</v>
      </c>
      <c r="D1324" t="s">
        <v>5249</v>
      </c>
    </row>
    <row r="1325" spans="1:4" ht="15.75" x14ac:dyDescent="0.25">
      <c r="A1325" t="s">
        <v>5250</v>
      </c>
      <c r="B1325" t="s">
        <v>5251</v>
      </c>
      <c r="C1325" t="s">
        <v>5252</v>
      </c>
      <c r="D1325" t="s">
        <v>5253</v>
      </c>
    </row>
    <row r="1326" spans="1:4" ht="15.75" x14ac:dyDescent="0.25">
      <c r="A1326" t="s">
        <v>5254</v>
      </c>
      <c r="B1326" t="s">
        <v>5255</v>
      </c>
      <c r="C1326" t="s">
        <v>5256</v>
      </c>
      <c r="D1326" t="s">
        <v>5257</v>
      </c>
    </row>
    <row r="1327" spans="1:4" ht="15.75" x14ac:dyDescent="0.25">
      <c r="A1327" t="s">
        <v>5258</v>
      </c>
      <c r="B1327" t="s">
        <v>5259</v>
      </c>
      <c r="C1327" t="s">
        <v>5260</v>
      </c>
      <c r="D1327" t="s">
        <v>5261</v>
      </c>
    </row>
    <row r="1328" spans="1:4" ht="15.75" x14ac:dyDescent="0.25">
      <c r="A1328" t="s">
        <v>5262</v>
      </c>
      <c r="B1328" t="s">
        <v>5263</v>
      </c>
      <c r="C1328" t="s">
        <v>5260</v>
      </c>
      <c r="D1328" t="s">
        <v>5264</v>
      </c>
    </row>
    <row r="1329" spans="1:4" ht="15.75" x14ac:dyDescent="0.25">
      <c r="A1329" t="s">
        <v>5265</v>
      </c>
      <c r="B1329" t="s">
        <v>5266</v>
      </c>
      <c r="C1329" t="s">
        <v>5267</v>
      </c>
      <c r="D1329" t="s">
        <v>5268</v>
      </c>
    </row>
    <row r="1330" spans="1:4" ht="15.75" x14ac:dyDescent="0.25">
      <c r="A1330" t="s">
        <v>5269</v>
      </c>
      <c r="B1330" t="s">
        <v>5270</v>
      </c>
      <c r="C1330" t="s">
        <v>5271</v>
      </c>
      <c r="D1330" t="s">
        <v>5272</v>
      </c>
    </row>
    <row r="1331" spans="1:4" ht="15.75" x14ac:dyDescent="0.25">
      <c r="A1331" t="s">
        <v>5273</v>
      </c>
      <c r="B1331" t="s">
        <v>5274</v>
      </c>
      <c r="C1331" t="s">
        <v>5275</v>
      </c>
      <c r="D1331" t="s">
        <v>5276</v>
      </c>
    </row>
    <row r="1332" spans="1:4" ht="15.75" x14ac:dyDescent="0.25">
      <c r="A1332" t="s">
        <v>5277</v>
      </c>
      <c r="B1332" t="s">
        <v>5278</v>
      </c>
      <c r="C1332" t="s">
        <v>5279</v>
      </c>
      <c r="D1332" t="s">
        <v>5280</v>
      </c>
    </row>
    <row r="1333" spans="1:4" ht="15.75" x14ac:dyDescent="0.25">
      <c r="A1333" t="s">
        <v>5281</v>
      </c>
      <c r="B1333" t="s">
        <v>5282</v>
      </c>
      <c r="C1333" t="s">
        <v>5283</v>
      </c>
      <c r="D1333" t="s">
        <v>5284</v>
      </c>
    </row>
    <row r="1334" spans="1:4" ht="15.75" x14ac:dyDescent="0.25">
      <c r="A1334" t="s">
        <v>5285</v>
      </c>
      <c r="B1334" t="s">
        <v>5286</v>
      </c>
      <c r="C1334" t="s">
        <v>5287</v>
      </c>
      <c r="D1334" t="s">
        <v>5288</v>
      </c>
    </row>
    <row r="1335" spans="1:4" ht="15.75" x14ac:dyDescent="0.25">
      <c r="A1335" t="s">
        <v>5289</v>
      </c>
      <c r="B1335" t="s">
        <v>5290</v>
      </c>
      <c r="C1335" t="s">
        <v>5291</v>
      </c>
      <c r="D1335" t="s">
        <v>5292</v>
      </c>
    </row>
    <row r="1336" spans="1:4" ht="15.75" x14ac:dyDescent="0.25">
      <c r="A1336" t="s">
        <v>5293</v>
      </c>
      <c r="B1336" t="s">
        <v>5294</v>
      </c>
      <c r="C1336" t="s">
        <v>5295</v>
      </c>
      <c r="D1336" t="s">
        <v>5296</v>
      </c>
    </row>
    <row r="1337" spans="1:4" ht="15.75" x14ac:dyDescent="0.25">
      <c r="A1337" t="s">
        <v>5297</v>
      </c>
      <c r="B1337" t="s">
        <v>5298</v>
      </c>
      <c r="C1337" t="s">
        <v>5299</v>
      </c>
      <c r="D1337" t="s">
        <v>5300</v>
      </c>
    </row>
    <row r="1338" spans="1:4" ht="15.75" x14ac:dyDescent="0.25">
      <c r="A1338" t="s">
        <v>5301</v>
      </c>
      <c r="B1338" t="s">
        <v>5302</v>
      </c>
      <c r="C1338" t="s">
        <v>5303</v>
      </c>
      <c r="D1338" t="s">
        <v>5304</v>
      </c>
    </row>
    <row r="1339" spans="1:4" ht="15.75" x14ac:dyDescent="0.25">
      <c r="A1339" t="s">
        <v>5305</v>
      </c>
      <c r="B1339" t="s">
        <v>5306</v>
      </c>
      <c r="C1339" t="s">
        <v>5307</v>
      </c>
      <c r="D1339" t="s">
        <v>5308</v>
      </c>
    </row>
    <row r="1340" spans="1:4" ht="15.75" x14ac:dyDescent="0.25">
      <c r="A1340" t="s">
        <v>5309</v>
      </c>
      <c r="B1340" t="s">
        <v>5310</v>
      </c>
      <c r="C1340" t="s">
        <v>5283</v>
      </c>
      <c r="D1340" t="s">
        <v>5311</v>
      </c>
    </row>
    <row r="1341" spans="1:4" ht="15.75" x14ac:dyDescent="0.25">
      <c r="A1341" t="s">
        <v>5312</v>
      </c>
      <c r="B1341" t="s">
        <v>5313</v>
      </c>
      <c r="C1341" t="s">
        <v>5314</v>
      </c>
      <c r="D1341" t="s">
        <v>5315</v>
      </c>
    </row>
    <row r="1342" spans="1:4" ht="15.75" x14ac:dyDescent="0.25">
      <c r="A1342" t="s">
        <v>5316</v>
      </c>
      <c r="B1342" t="s">
        <v>5317</v>
      </c>
      <c r="C1342" t="s">
        <v>5318</v>
      </c>
      <c r="D1342" t="s">
        <v>5319</v>
      </c>
    </row>
    <row r="1343" spans="1:4" ht="15.75" x14ac:dyDescent="0.25">
      <c r="A1343" t="s">
        <v>5320</v>
      </c>
      <c r="B1343" t="s">
        <v>5321</v>
      </c>
      <c r="C1343" t="s">
        <v>5322</v>
      </c>
      <c r="D1343" t="s">
        <v>5323</v>
      </c>
    </row>
    <row r="1344" spans="1:4" ht="15.75" x14ac:dyDescent="0.25">
      <c r="A1344" t="s">
        <v>5324</v>
      </c>
      <c r="B1344" t="s">
        <v>5325</v>
      </c>
      <c r="C1344" t="s">
        <v>5326</v>
      </c>
      <c r="D1344" t="s">
        <v>5327</v>
      </c>
    </row>
    <row r="1345" spans="1:4" ht="15.75" x14ac:dyDescent="0.25">
      <c r="A1345" t="s">
        <v>5328</v>
      </c>
      <c r="B1345" t="s">
        <v>5329</v>
      </c>
      <c r="C1345" t="s">
        <v>5330</v>
      </c>
      <c r="D1345" t="s">
        <v>5331</v>
      </c>
    </row>
    <row r="1346" spans="1:4" ht="15.75" x14ac:dyDescent="0.25">
      <c r="A1346" t="s">
        <v>5332</v>
      </c>
      <c r="B1346" t="s">
        <v>5333</v>
      </c>
      <c r="C1346" t="s">
        <v>5334</v>
      </c>
      <c r="D1346" t="s">
        <v>5335</v>
      </c>
    </row>
    <row r="1347" spans="1:4" ht="15.75" x14ac:dyDescent="0.25">
      <c r="A1347" t="s">
        <v>5336</v>
      </c>
      <c r="B1347" t="s">
        <v>5337</v>
      </c>
      <c r="C1347" t="s">
        <v>5338</v>
      </c>
      <c r="D1347" t="s">
        <v>5339</v>
      </c>
    </row>
    <row r="1348" spans="1:4" ht="15.75" x14ac:dyDescent="0.25">
      <c r="A1348" t="s">
        <v>5340</v>
      </c>
      <c r="B1348" t="s">
        <v>5341</v>
      </c>
      <c r="C1348" t="s">
        <v>5342</v>
      </c>
      <c r="D1348" t="s">
        <v>5343</v>
      </c>
    </row>
    <row r="1349" spans="1:4" ht="15.75" x14ac:dyDescent="0.25">
      <c r="A1349" t="s">
        <v>5344</v>
      </c>
      <c r="B1349" t="s">
        <v>5345</v>
      </c>
      <c r="C1349" t="s">
        <v>5346</v>
      </c>
      <c r="D1349" t="s">
        <v>5347</v>
      </c>
    </row>
    <row r="1350" spans="1:4" ht="15.75" x14ac:dyDescent="0.25">
      <c r="A1350" t="s">
        <v>5348</v>
      </c>
      <c r="B1350" t="s">
        <v>5349</v>
      </c>
      <c r="C1350" t="s">
        <v>5350</v>
      </c>
      <c r="D1350" t="s">
        <v>5351</v>
      </c>
    </row>
    <row r="1351" spans="1:4" ht="15.75" x14ac:dyDescent="0.25">
      <c r="A1351" t="s">
        <v>5352</v>
      </c>
      <c r="B1351" t="s">
        <v>5353</v>
      </c>
      <c r="C1351" t="s">
        <v>5354</v>
      </c>
      <c r="D1351" t="s">
        <v>5355</v>
      </c>
    </row>
    <row r="1352" spans="1:4" ht="15.75" x14ac:dyDescent="0.25">
      <c r="A1352" t="s">
        <v>5356</v>
      </c>
      <c r="B1352" t="s">
        <v>5357</v>
      </c>
      <c r="C1352" t="s">
        <v>5358</v>
      </c>
      <c r="D1352" t="s">
        <v>5359</v>
      </c>
    </row>
    <row r="1353" spans="1:4" ht="15.75" x14ac:dyDescent="0.25">
      <c r="A1353" t="s">
        <v>5360</v>
      </c>
      <c r="B1353" t="s">
        <v>5361</v>
      </c>
      <c r="C1353" t="s">
        <v>5362</v>
      </c>
      <c r="D1353" t="s">
        <v>5363</v>
      </c>
    </row>
    <row r="1354" spans="1:4" ht="15.75" x14ac:dyDescent="0.25">
      <c r="A1354" t="s">
        <v>5364</v>
      </c>
      <c r="B1354" t="s">
        <v>5365</v>
      </c>
      <c r="C1354" t="s">
        <v>5366</v>
      </c>
      <c r="D1354" t="s">
        <v>5367</v>
      </c>
    </row>
    <row r="1355" spans="1:4" ht="15.75" x14ac:dyDescent="0.25">
      <c r="A1355" t="s">
        <v>5368</v>
      </c>
      <c r="B1355" t="s">
        <v>5369</v>
      </c>
      <c r="C1355" t="s">
        <v>5370</v>
      </c>
      <c r="D1355" t="s">
        <v>5371</v>
      </c>
    </row>
    <row r="1356" spans="1:4" ht="15.75" x14ac:dyDescent="0.25">
      <c r="A1356" t="s">
        <v>5372</v>
      </c>
      <c r="B1356" t="s">
        <v>5373</v>
      </c>
      <c r="C1356" t="s">
        <v>5374</v>
      </c>
      <c r="D1356" t="s">
        <v>5375</v>
      </c>
    </row>
    <row r="1357" spans="1:4" ht="15.75" x14ac:dyDescent="0.25">
      <c r="A1357" t="s">
        <v>5376</v>
      </c>
      <c r="B1357" t="s">
        <v>5377</v>
      </c>
      <c r="C1357" t="s">
        <v>5378</v>
      </c>
      <c r="D1357" t="s">
        <v>5379</v>
      </c>
    </row>
    <row r="1358" spans="1:4" ht="15.75" x14ac:dyDescent="0.25">
      <c r="A1358" t="s">
        <v>5380</v>
      </c>
      <c r="B1358" t="s">
        <v>5381</v>
      </c>
      <c r="C1358" t="s">
        <v>5382</v>
      </c>
      <c r="D1358" t="s">
        <v>5383</v>
      </c>
    </row>
    <row r="1359" spans="1:4" ht="15.75" x14ac:dyDescent="0.25">
      <c r="A1359" t="s">
        <v>5384</v>
      </c>
      <c r="B1359" t="s">
        <v>5385</v>
      </c>
      <c r="C1359" t="s">
        <v>5386</v>
      </c>
      <c r="D1359" t="s">
        <v>5387</v>
      </c>
    </row>
    <row r="1360" spans="1:4" ht="15.75" x14ac:dyDescent="0.25">
      <c r="A1360" t="s">
        <v>5388</v>
      </c>
      <c r="B1360" t="s">
        <v>5389</v>
      </c>
      <c r="C1360" t="s">
        <v>5390</v>
      </c>
      <c r="D1360" t="s">
        <v>5391</v>
      </c>
    </row>
    <row r="1361" spans="1:4" ht="15.75" x14ac:dyDescent="0.25">
      <c r="A1361" t="s">
        <v>5392</v>
      </c>
      <c r="B1361" t="s">
        <v>5393</v>
      </c>
      <c r="C1361" t="s">
        <v>5394</v>
      </c>
      <c r="D1361" t="s">
        <v>5395</v>
      </c>
    </row>
    <row r="1362" spans="1:4" ht="15.75" x14ac:dyDescent="0.25">
      <c r="A1362" t="s">
        <v>5396</v>
      </c>
      <c r="B1362" t="s">
        <v>5397</v>
      </c>
      <c r="C1362" t="s">
        <v>5398</v>
      </c>
      <c r="D1362" t="s">
        <v>5399</v>
      </c>
    </row>
    <row r="1363" spans="1:4" ht="15.75" x14ac:dyDescent="0.25">
      <c r="A1363" t="s">
        <v>5400</v>
      </c>
      <c r="B1363" t="s">
        <v>5401</v>
      </c>
      <c r="C1363" t="s">
        <v>5402</v>
      </c>
      <c r="D1363" t="s">
        <v>5403</v>
      </c>
    </row>
    <row r="1364" spans="1:4" ht="15.75" x14ac:dyDescent="0.25">
      <c r="A1364" t="s">
        <v>5404</v>
      </c>
      <c r="B1364" t="s">
        <v>5405</v>
      </c>
      <c r="C1364" t="s">
        <v>5406</v>
      </c>
      <c r="D1364" t="s">
        <v>5407</v>
      </c>
    </row>
    <row r="1365" spans="1:4" ht="15.75" x14ac:dyDescent="0.25">
      <c r="A1365" t="s">
        <v>5408</v>
      </c>
      <c r="B1365" t="s">
        <v>5409</v>
      </c>
      <c r="C1365" t="s">
        <v>5410</v>
      </c>
      <c r="D1365" t="s">
        <v>5411</v>
      </c>
    </row>
    <row r="1366" spans="1:4" ht="15.75" x14ac:dyDescent="0.25">
      <c r="A1366" t="s">
        <v>5412</v>
      </c>
      <c r="B1366" t="s">
        <v>5413</v>
      </c>
      <c r="C1366" t="s">
        <v>5414</v>
      </c>
      <c r="D1366" t="s">
        <v>5415</v>
      </c>
    </row>
    <row r="1367" spans="1:4" ht="15.75" x14ac:dyDescent="0.25">
      <c r="A1367" t="s">
        <v>5416</v>
      </c>
      <c r="B1367" t="s">
        <v>5417</v>
      </c>
      <c r="C1367" t="s">
        <v>5418</v>
      </c>
      <c r="D1367" t="s">
        <v>5419</v>
      </c>
    </row>
    <row r="1368" spans="1:4" ht="15.75" x14ac:dyDescent="0.25">
      <c r="A1368" t="s">
        <v>5420</v>
      </c>
      <c r="B1368" t="s">
        <v>5421</v>
      </c>
      <c r="C1368" t="s">
        <v>5422</v>
      </c>
      <c r="D1368" t="s">
        <v>5423</v>
      </c>
    </row>
    <row r="1369" spans="1:4" ht="15.75" x14ac:dyDescent="0.25">
      <c r="A1369" t="s">
        <v>5424</v>
      </c>
      <c r="B1369" t="s">
        <v>5425</v>
      </c>
      <c r="C1369" t="s">
        <v>5426</v>
      </c>
      <c r="D1369" t="s">
        <v>5427</v>
      </c>
    </row>
    <row r="1370" spans="1:4" ht="15.75" x14ac:dyDescent="0.25">
      <c r="A1370" t="s">
        <v>5428</v>
      </c>
      <c r="B1370" t="s">
        <v>5429</v>
      </c>
      <c r="C1370" t="s">
        <v>5430</v>
      </c>
      <c r="D1370" t="s">
        <v>5431</v>
      </c>
    </row>
    <row r="1371" spans="1:4" ht="15.75" x14ac:dyDescent="0.25">
      <c r="A1371" t="s">
        <v>5432</v>
      </c>
      <c r="B1371" t="s">
        <v>5433</v>
      </c>
      <c r="C1371" t="s">
        <v>5434</v>
      </c>
      <c r="D1371" t="s">
        <v>5435</v>
      </c>
    </row>
    <row r="1372" spans="1:4" ht="15.75" x14ac:dyDescent="0.25">
      <c r="A1372" t="s">
        <v>5436</v>
      </c>
      <c r="B1372" t="s">
        <v>5437</v>
      </c>
      <c r="C1372" t="s">
        <v>5438</v>
      </c>
      <c r="D1372" t="s">
        <v>5439</v>
      </c>
    </row>
    <row r="1373" spans="1:4" ht="15.75" x14ac:dyDescent="0.25">
      <c r="A1373" t="s">
        <v>5440</v>
      </c>
      <c r="B1373" t="s">
        <v>5441</v>
      </c>
      <c r="C1373" t="s">
        <v>5442</v>
      </c>
      <c r="D1373" t="s">
        <v>5443</v>
      </c>
    </row>
    <row r="1374" spans="1:4" ht="15.75" x14ac:dyDescent="0.25">
      <c r="A1374" t="s">
        <v>5444</v>
      </c>
      <c r="B1374" t="s">
        <v>5445</v>
      </c>
      <c r="C1374" t="s">
        <v>5446</v>
      </c>
      <c r="D1374" t="s">
        <v>5447</v>
      </c>
    </row>
    <row r="1375" spans="1:4" ht="15.75" x14ac:dyDescent="0.25">
      <c r="A1375" t="s">
        <v>5448</v>
      </c>
      <c r="B1375" t="s">
        <v>5449</v>
      </c>
      <c r="C1375" t="s">
        <v>5450</v>
      </c>
      <c r="D1375" t="s">
        <v>5451</v>
      </c>
    </row>
    <row r="1376" spans="1:4" ht="15.75" x14ac:dyDescent="0.25">
      <c r="A1376" t="s">
        <v>5452</v>
      </c>
      <c r="B1376" t="s">
        <v>5453</v>
      </c>
      <c r="C1376" t="s">
        <v>5454</v>
      </c>
      <c r="D1376" t="s">
        <v>5455</v>
      </c>
    </row>
    <row r="1377" spans="1:4" ht="15.75" x14ac:dyDescent="0.25">
      <c r="A1377" t="s">
        <v>5456</v>
      </c>
      <c r="B1377" t="s">
        <v>5457</v>
      </c>
      <c r="C1377" t="s">
        <v>5458</v>
      </c>
      <c r="D1377" t="s">
        <v>5459</v>
      </c>
    </row>
    <row r="1378" spans="1:4" ht="15.75" x14ac:dyDescent="0.25">
      <c r="A1378" t="s">
        <v>5460</v>
      </c>
      <c r="B1378" t="s">
        <v>5461</v>
      </c>
      <c r="C1378" t="s">
        <v>5462</v>
      </c>
      <c r="D1378" t="s">
        <v>5463</v>
      </c>
    </row>
    <row r="1379" spans="1:4" ht="15.75" x14ac:dyDescent="0.25">
      <c r="A1379" t="s">
        <v>5464</v>
      </c>
      <c r="B1379" t="s">
        <v>5465</v>
      </c>
      <c r="C1379" t="s">
        <v>5466</v>
      </c>
      <c r="D1379" t="s">
        <v>5467</v>
      </c>
    </row>
    <row r="1380" spans="1:4" ht="15.75" x14ac:dyDescent="0.25">
      <c r="A1380" t="s">
        <v>5468</v>
      </c>
      <c r="B1380" t="s">
        <v>5469</v>
      </c>
      <c r="C1380" t="s">
        <v>5470</v>
      </c>
      <c r="D1380" t="s">
        <v>5471</v>
      </c>
    </row>
    <row r="1381" spans="1:4" ht="15.75" x14ac:dyDescent="0.25">
      <c r="A1381" t="s">
        <v>5472</v>
      </c>
      <c r="B1381" t="s">
        <v>5473</v>
      </c>
      <c r="C1381" t="s">
        <v>5474</v>
      </c>
      <c r="D1381" t="s">
        <v>5475</v>
      </c>
    </row>
    <row r="1382" spans="1:4" ht="15.75" x14ac:dyDescent="0.25">
      <c r="A1382" t="s">
        <v>5476</v>
      </c>
      <c r="B1382" t="s">
        <v>5477</v>
      </c>
      <c r="C1382" t="s">
        <v>5478</v>
      </c>
      <c r="D1382" t="s">
        <v>5479</v>
      </c>
    </row>
    <row r="1383" spans="1:4" ht="15.75" x14ac:dyDescent="0.25">
      <c r="A1383" t="s">
        <v>5480</v>
      </c>
      <c r="B1383" t="s">
        <v>5481</v>
      </c>
      <c r="C1383" t="s">
        <v>5482</v>
      </c>
      <c r="D1383" t="s">
        <v>5483</v>
      </c>
    </row>
    <row r="1384" spans="1:4" ht="15.75" x14ac:dyDescent="0.25">
      <c r="A1384" t="s">
        <v>5484</v>
      </c>
      <c r="B1384" t="s">
        <v>5485</v>
      </c>
      <c r="C1384" t="s">
        <v>5482</v>
      </c>
      <c r="D1384" t="s">
        <v>5486</v>
      </c>
    </row>
    <row r="1385" spans="1:4" ht="15.75" x14ac:dyDescent="0.25">
      <c r="A1385" t="s">
        <v>5487</v>
      </c>
      <c r="B1385" t="s">
        <v>5488</v>
      </c>
      <c r="C1385" t="s">
        <v>5489</v>
      </c>
      <c r="D1385" t="s">
        <v>5490</v>
      </c>
    </row>
    <row r="1386" spans="1:4" ht="15.75" x14ac:dyDescent="0.25">
      <c r="A1386" t="s">
        <v>5491</v>
      </c>
      <c r="B1386" t="s">
        <v>5492</v>
      </c>
      <c r="C1386" t="s">
        <v>5493</v>
      </c>
      <c r="D1386" t="s">
        <v>5494</v>
      </c>
    </row>
    <row r="1387" spans="1:4" ht="15.75" x14ac:dyDescent="0.25">
      <c r="A1387" t="s">
        <v>5495</v>
      </c>
      <c r="B1387" t="s">
        <v>5496</v>
      </c>
      <c r="C1387" t="s">
        <v>5474</v>
      </c>
      <c r="D1387" t="s">
        <v>5497</v>
      </c>
    </row>
    <row r="1388" spans="1:4" ht="15.75" x14ac:dyDescent="0.25">
      <c r="A1388" t="s">
        <v>5498</v>
      </c>
      <c r="B1388" t="s">
        <v>5499</v>
      </c>
      <c r="C1388" t="s">
        <v>5500</v>
      </c>
      <c r="D1388" t="s">
        <v>5501</v>
      </c>
    </row>
    <row r="1389" spans="1:4" ht="15.75" x14ac:dyDescent="0.25">
      <c r="A1389" t="s">
        <v>5502</v>
      </c>
      <c r="B1389" t="s">
        <v>5503</v>
      </c>
      <c r="C1389" t="s">
        <v>5504</v>
      </c>
      <c r="D1389" t="s">
        <v>5505</v>
      </c>
    </row>
    <row r="1390" spans="1:4" ht="15.75" x14ac:dyDescent="0.25">
      <c r="A1390" t="s">
        <v>5506</v>
      </c>
      <c r="B1390" t="s">
        <v>5507</v>
      </c>
      <c r="C1390" t="s">
        <v>5508</v>
      </c>
      <c r="D1390" t="s">
        <v>5509</v>
      </c>
    </row>
    <row r="1391" spans="1:4" ht="15.75" x14ac:dyDescent="0.25">
      <c r="A1391" t="s">
        <v>5510</v>
      </c>
      <c r="B1391" t="s">
        <v>5511</v>
      </c>
      <c r="C1391" t="s">
        <v>5512</v>
      </c>
      <c r="D1391" t="s">
        <v>5513</v>
      </c>
    </row>
    <row r="1392" spans="1:4" ht="15.75" x14ac:dyDescent="0.25">
      <c r="A1392" t="s">
        <v>5514</v>
      </c>
      <c r="B1392" t="s">
        <v>5515</v>
      </c>
      <c r="C1392" t="s">
        <v>5516</v>
      </c>
      <c r="D1392" t="s">
        <v>5517</v>
      </c>
    </row>
    <row r="1393" spans="1:4" ht="15.75" x14ac:dyDescent="0.25">
      <c r="A1393" t="s">
        <v>5518</v>
      </c>
      <c r="B1393" t="s">
        <v>5519</v>
      </c>
      <c r="C1393" t="s">
        <v>5520</v>
      </c>
      <c r="D1393" t="s">
        <v>5521</v>
      </c>
    </row>
    <row r="1394" spans="1:4" ht="15.75" x14ac:dyDescent="0.25">
      <c r="A1394" t="s">
        <v>5522</v>
      </c>
      <c r="B1394" t="s">
        <v>5523</v>
      </c>
      <c r="C1394" t="s">
        <v>5524</v>
      </c>
      <c r="D1394" t="s">
        <v>5525</v>
      </c>
    </row>
    <row r="1395" spans="1:4" ht="15.75" x14ac:dyDescent="0.25">
      <c r="A1395" t="s">
        <v>5526</v>
      </c>
      <c r="B1395" t="s">
        <v>5527</v>
      </c>
      <c r="C1395" t="s">
        <v>5528</v>
      </c>
      <c r="D1395" t="s">
        <v>5529</v>
      </c>
    </row>
    <row r="1396" spans="1:4" ht="15.75" x14ac:dyDescent="0.25">
      <c r="A1396" t="s">
        <v>5530</v>
      </c>
      <c r="B1396" t="s">
        <v>5531</v>
      </c>
      <c r="C1396" t="s">
        <v>5532</v>
      </c>
      <c r="D1396" t="s">
        <v>5533</v>
      </c>
    </row>
    <row r="1397" spans="1:4" ht="15.75" x14ac:dyDescent="0.25">
      <c r="A1397" t="s">
        <v>5534</v>
      </c>
      <c r="B1397" t="s">
        <v>5535</v>
      </c>
      <c r="C1397" t="s">
        <v>5536</v>
      </c>
      <c r="D1397" t="s">
        <v>5537</v>
      </c>
    </row>
    <row r="1398" spans="1:4" ht="15.75" x14ac:dyDescent="0.25">
      <c r="A1398" t="s">
        <v>5538</v>
      </c>
      <c r="B1398" t="s">
        <v>5539</v>
      </c>
      <c r="C1398" t="s">
        <v>5536</v>
      </c>
      <c r="D1398" t="s">
        <v>5540</v>
      </c>
    </row>
    <row r="1399" spans="1:4" ht="15.75" x14ac:dyDescent="0.25">
      <c r="A1399" t="s">
        <v>5541</v>
      </c>
      <c r="B1399" t="s">
        <v>5542</v>
      </c>
      <c r="C1399" t="s">
        <v>5543</v>
      </c>
      <c r="D1399" t="s">
        <v>5544</v>
      </c>
    </row>
    <row r="1400" spans="1:4" ht="15.75" x14ac:dyDescent="0.25">
      <c r="A1400" t="s">
        <v>5545</v>
      </c>
      <c r="B1400" t="s">
        <v>5546</v>
      </c>
      <c r="C1400" t="s">
        <v>5547</v>
      </c>
      <c r="D1400" t="s">
        <v>5548</v>
      </c>
    </row>
    <row r="1401" spans="1:4" ht="15.75" x14ac:dyDescent="0.25">
      <c r="A1401" t="s">
        <v>5549</v>
      </c>
      <c r="B1401" t="s">
        <v>5550</v>
      </c>
      <c r="C1401" t="s">
        <v>5551</v>
      </c>
      <c r="D1401" t="s">
        <v>5552</v>
      </c>
    </row>
    <row r="1402" spans="1:4" ht="15.75" x14ac:dyDescent="0.25">
      <c r="A1402" t="s">
        <v>5553</v>
      </c>
      <c r="B1402" t="s">
        <v>5554</v>
      </c>
      <c r="C1402" t="s">
        <v>5555</v>
      </c>
      <c r="D1402" t="s">
        <v>5556</v>
      </c>
    </row>
    <row r="1403" spans="1:4" ht="15.75" x14ac:dyDescent="0.25">
      <c r="A1403" t="s">
        <v>5557</v>
      </c>
      <c r="B1403" t="s">
        <v>5558</v>
      </c>
      <c r="C1403" t="s">
        <v>5559</v>
      </c>
      <c r="D1403" t="s">
        <v>5560</v>
      </c>
    </row>
    <row r="1404" spans="1:4" ht="15.75" x14ac:dyDescent="0.25">
      <c r="A1404" t="s">
        <v>5561</v>
      </c>
      <c r="B1404" t="s">
        <v>5562</v>
      </c>
      <c r="C1404" t="s">
        <v>5563</v>
      </c>
      <c r="D1404" t="s">
        <v>5564</v>
      </c>
    </row>
    <row r="1405" spans="1:4" ht="15.75" x14ac:dyDescent="0.25">
      <c r="A1405" t="s">
        <v>5565</v>
      </c>
      <c r="B1405" t="s">
        <v>5566</v>
      </c>
      <c r="C1405" t="s">
        <v>5567</v>
      </c>
      <c r="D1405" t="s">
        <v>5568</v>
      </c>
    </row>
    <row r="1406" spans="1:4" ht="15.75" x14ac:dyDescent="0.25">
      <c r="A1406" t="s">
        <v>5569</v>
      </c>
      <c r="B1406" t="s">
        <v>5570</v>
      </c>
      <c r="C1406" t="s">
        <v>5571</v>
      </c>
      <c r="D1406" t="s">
        <v>5572</v>
      </c>
    </row>
    <row r="1407" spans="1:4" ht="15.75" x14ac:dyDescent="0.25">
      <c r="A1407" t="s">
        <v>5573</v>
      </c>
      <c r="B1407" t="s">
        <v>5574</v>
      </c>
      <c r="C1407" t="s">
        <v>5575</v>
      </c>
      <c r="D1407" t="s">
        <v>5576</v>
      </c>
    </row>
    <row r="1408" spans="1:4" ht="15.75" x14ac:dyDescent="0.25">
      <c r="A1408" t="s">
        <v>5577</v>
      </c>
      <c r="B1408" t="s">
        <v>5578</v>
      </c>
      <c r="C1408" t="s">
        <v>5579</v>
      </c>
      <c r="D1408" t="s">
        <v>5580</v>
      </c>
    </row>
    <row r="1409" spans="1:4" ht="15.75" x14ac:dyDescent="0.25">
      <c r="A1409" t="s">
        <v>5581</v>
      </c>
      <c r="B1409" t="s">
        <v>5582</v>
      </c>
      <c r="C1409" t="s">
        <v>5583</v>
      </c>
      <c r="D1409" t="s">
        <v>5584</v>
      </c>
    </row>
    <row r="1410" spans="1:4" ht="15.75" x14ac:dyDescent="0.25">
      <c r="A1410" t="s">
        <v>5585</v>
      </c>
      <c r="B1410" t="s">
        <v>5586</v>
      </c>
      <c r="C1410" t="s">
        <v>5587</v>
      </c>
      <c r="D1410" t="s">
        <v>5588</v>
      </c>
    </row>
    <row r="1411" spans="1:4" ht="15.75" x14ac:dyDescent="0.25">
      <c r="A1411" t="s">
        <v>5589</v>
      </c>
      <c r="B1411" t="s">
        <v>5590</v>
      </c>
      <c r="C1411" t="s">
        <v>5591</v>
      </c>
      <c r="D1411" t="s">
        <v>5592</v>
      </c>
    </row>
    <row r="1412" spans="1:4" ht="15.75" x14ac:dyDescent="0.25">
      <c r="A1412" t="s">
        <v>5593</v>
      </c>
      <c r="B1412" t="s">
        <v>5594</v>
      </c>
      <c r="C1412" t="s">
        <v>5551</v>
      </c>
      <c r="D1412" t="s">
        <v>5595</v>
      </c>
    </row>
    <row r="1413" spans="1:4" ht="15.75" x14ac:dyDescent="0.25">
      <c r="A1413" t="s">
        <v>5596</v>
      </c>
      <c r="B1413" t="s">
        <v>5597</v>
      </c>
      <c r="C1413" t="s">
        <v>5598</v>
      </c>
      <c r="D1413" t="s">
        <v>5599</v>
      </c>
    </row>
    <row r="1414" spans="1:4" ht="15.75" x14ac:dyDescent="0.25">
      <c r="A1414" t="s">
        <v>5600</v>
      </c>
      <c r="B1414" t="s">
        <v>5601</v>
      </c>
      <c r="C1414" t="s">
        <v>5602</v>
      </c>
      <c r="D1414" t="s">
        <v>5603</v>
      </c>
    </row>
    <row r="1415" spans="1:4" ht="15.75" x14ac:dyDescent="0.25">
      <c r="A1415" t="s">
        <v>5604</v>
      </c>
      <c r="B1415" t="s">
        <v>5605</v>
      </c>
      <c r="C1415" t="s">
        <v>5551</v>
      </c>
      <c r="D1415" t="s">
        <v>5606</v>
      </c>
    </row>
    <row r="1416" spans="1:4" ht="15.75" x14ac:dyDescent="0.25">
      <c r="A1416" t="s">
        <v>5607</v>
      </c>
      <c r="B1416" t="s">
        <v>5608</v>
      </c>
      <c r="C1416" t="s">
        <v>5551</v>
      </c>
      <c r="D1416" t="s">
        <v>5609</v>
      </c>
    </row>
    <row r="1417" spans="1:4" ht="15.75" x14ac:dyDescent="0.25">
      <c r="A1417" t="s">
        <v>5610</v>
      </c>
      <c r="B1417" t="s">
        <v>5611</v>
      </c>
      <c r="C1417" t="s">
        <v>5612</v>
      </c>
      <c r="D1417" t="s">
        <v>5613</v>
      </c>
    </row>
    <row r="1418" spans="1:4" ht="15.75" x14ac:dyDescent="0.25">
      <c r="A1418" t="s">
        <v>5614</v>
      </c>
      <c r="B1418" t="s">
        <v>5615</v>
      </c>
      <c r="C1418" t="s">
        <v>5616</v>
      </c>
      <c r="D1418" t="s">
        <v>5617</v>
      </c>
    </row>
    <row r="1419" spans="1:4" ht="15.75" x14ac:dyDescent="0.25">
      <c r="A1419" t="s">
        <v>5618</v>
      </c>
      <c r="B1419" t="s">
        <v>5619</v>
      </c>
      <c r="C1419" t="s">
        <v>5551</v>
      </c>
      <c r="D1419" t="s">
        <v>5620</v>
      </c>
    </row>
    <row r="1420" spans="1:4" ht="15.75" x14ac:dyDescent="0.25">
      <c r="A1420" t="s">
        <v>5621</v>
      </c>
      <c r="B1420" t="s">
        <v>5622</v>
      </c>
      <c r="C1420" t="s">
        <v>5579</v>
      </c>
      <c r="D1420" t="s">
        <v>5623</v>
      </c>
    </row>
    <row r="1421" spans="1:4" ht="15.75" x14ac:dyDescent="0.25">
      <c r="A1421" t="s">
        <v>5624</v>
      </c>
      <c r="B1421" t="s">
        <v>5625</v>
      </c>
      <c r="C1421" t="s">
        <v>5602</v>
      </c>
      <c r="D1421" t="s">
        <v>5626</v>
      </c>
    </row>
    <row r="1422" spans="1:4" ht="15.75" x14ac:dyDescent="0.25">
      <c r="A1422" t="s">
        <v>5627</v>
      </c>
      <c r="B1422" t="s">
        <v>5628</v>
      </c>
      <c r="C1422" t="s">
        <v>5551</v>
      </c>
      <c r="D1422" t="s">
        <v>5629</v>
      </c>
    </row>
    <row r="1423" spans="1:4" ht="15.75" x14ac:dyDescent="0.25">
      <c r="A1423" t="s">
        <v>5630</v>
      </c>
      <c r="B1423" t="s">
        <v>5631</v>
      </c>
      <c r="C1423" t="s">
        <v>5602</v>
      </c>
      <c r="D1423" t="s">
        <v>5632</v>
      </c>
    </row>
    <row r="1424" spans="1:4" ht="15.75" x14ac:dyDescent="0.25">
      <c r="A1424" t="s">
        <v>5633</v>
      </c>
      <c r="B1424" t="s">
        <v>5634</v>
      </c>
      <c r="C1424" t="s">
        <v>5635</v>
      </c>
      <c r="D1424" t="s">
        <v>5636</v>
      </c>
    </row>
    <row r="1425" spans="1:4" ht="15.75" x14ac:dyDescent="0.25">
      <c r="A1425" t="s">
        <v>5637</v>
      </c>
      <c r="B1425" t="s">
        <v>5638</v>
      </c>
      <c r="C1425" t="s">
        <v>5536</v>
      </c>
      <c r="D1425" t="s">
        <v>5639</v>
      </c>
    </row>
    <row r="1426" spans="1:4" ht="15.75" x14ac:dyDescent="0.25">
      <c r="A1426" t="s">
        <v>5640</v>
      </c>
      <c r="B1426" t="s">
        <v>5641</v>
      </c>
      <c r="C1426" t="s">
        <v>5642</v>
      </c>
      <c r="D1426" t="s">
        <v>5643</v>
      </c>
    </row>
    <row r="1427" spans="1:4" ht="15.75" x14ac:dyDescent="0.25">
      <c r="A1427" t="s">
        <v>5644</v>
      </c>
      <c r="B1427" t="s">
        <v>5645</v>
      </c>
      <c r="C1427" t="s">
        <v>5646</v>
      </c>
      <c r="D1427" t="s">
        <v>5647</v>
      </c>
    </row>
    <row r="1428" spans="1:4" ht="15.75" x14ac:dyDescent="0.25">
      <c r="A1428" t="s">
        <v>5648</v>
      </c>
      <c r="B1428" t="s">
        <v>5649</v>
      </c>
      <c r="C1428" t="s">
        <v>5602</v>
      </c>
      <c r="D1428" t="s">
        <v>5650</v>
      </c>
    </row>
    <row r="1429" spans="1:4" ht="15.75" x14ac:dyDescent="0.25">
      <c r="A1429" t="s">
        <v>5651</v>
      </c>
      <c r="B1429" t="s">
        <v>5652</v>
      </c>
      <c r="C1429" t="s">
        <v>5653</v>
      </c>
      <c r="D1429" t="s">
        <v>5654</v>
      </c>
    </row>
    <row r="1430" spans="1:4" ht="15.75" x14ac:dyDescent="0.25">
      <c r="A1430" t="s">
        <v>5655</v>
      </c>
      <c r="B1430" t="s">
        <v>5656</v>
      </c>
      <c r="C1430" t="s">
        <v>5657</v>
      </c>
      <c r="D1430" t="s">
        <v>5658</v>
      </c>
    </row>
    <row r="1431" spans="1:4" ht="15.75" x14ac:dyDescent="0.25">
      <c r="A1431" t="s">
        <v>5659</v>
      </c>
      <c r="B1431" t="s">
        <v>5660</v>
      </c>
      <c r="C1431" t="s">
        <v>5661</v>
      </c>
      <c r="D1431" t="s">
        <v>5662</v>
      </c>
    </row>
    <row r="1432" spans="1:4" ht="15.75" x14ac:dyDescent="0.25">
      <c r="A1432" t="s">
        <v>5663</v>
      </c>
      <c r="B1432" t="s">
        <v>5664</v>
      </c>
      <c r="C1432" t="s">
        <v>5665</v>
      </c>
      <c r="D1432" t="s">
        <v>5666</v>
      </c>
    </row>
    <row r="1433" spans="1:4" ht="15.75" x14ac:dyDescent="0.25">
      <c r="A1433" t="s">
        <v>5667</v>
      </c>
      <c r="B1433" t="s">
        <v>5668</v>
      </c>
      <c r="C1433" t="s">
        <v>5616</v>
      </c>
      <c r="D1433" t="s">
        <v>5669</v>
      </c>
    </row>
    <row r="1434" spans="1:4" ht="15.75" x14ac:dyDescent="0.25">
      <c r="A1434" t="s">
        <v>5670</v>
      </c>
      <c r="B1434" t="s">
        <v>5671</v>
      </c>
      <c r="C1434" t="s">
        <v>5672</v>
      </c>
      <c r="D1434" t="s">
        <v>5673</v>
      </c>
    </row>
    <row r="1435" spans="1:4" ht="15.75" x14ac:dyDescent="0.25">
      <c r="A1435" t="s">
        <v>5674</v>
      </c>
      <c r="B1435" t="s">
        <v>5675</v>
      </c>
      <c r="C1435" t="s">
        <v>5676</v>
      </c>
      <c r="D1435" t="s">
        <v>5677</v>
      </c>
    </row>
    <row r="1436" spans="1:4" ht="15.75" x14ac:dyDescent="0.25">
      <c r="A1436" t="s">
        <v>5678</v>
      </c>
      <c r="B1436" t="s">
        <v>5679</v>
      </c>
      <c r="C1436" t="s">
        <v>5680</v>
      </c>
      <c r="D1436" t="s">
        <v>5681</v>
      </c>
    </row>
    <row r="1437" spans="1:4" ht="15.75" x14ac:dyDescent="0.25">
      <c r="A1437" t="s">
        <v>5682</v>
      </c>
      <c r="B1437" t="s">
        <v>5683</v>
      </c>
      <c r="C1437" t="s">
        <v>5680</v>
      </c>
      <c r="D1437" t="s">
        <v>5684</v>
      </c>
    </row>
    <row r="1438" spans="1:4" ht="15.75" x14ac:dyDescent="0.25">
      <c r="A1438" t="s">
        <v>5685</v>
      </c>
      <c r="B1438" t="s">
        <v>5686</v>
      </c>
      <c r="C1438" t="s">
        <v>5687</v>
      </c>
      <c r="D1438" t="s">
        <v>5688</v>
      </c>
    </row>
    <row r="1439" spans="1:4" ht="15.75" x14ac:dyDescent="0.25">
      <c r="A1439" t="s">
        <v>5689</v>
      </c>
      <c r="B1439" t="s">
        <v>5690</v>
      </c>
      <c r="C1439" t="s">
        <v>5536</v>
      </c>
      <c r="D1439" t="s">
        <v>5691</v>
      </c>
    </row>
    <row r="1440" spans="1:4" ht="15.75" x14ac:dyDescent="0.25">
      <c r="A1440" t="s">
        <v>5692</v>
      </c>
      <c r="B1440" t="s">
        <v>5693</v>
      </c>
      <c r="C1440" t="s">
        <v>5551</v>
      </c>
      <c r="D1440" t="s">
        <v>5694</v>
      </c>
    </row>
    <row r="1441" spans="1:4" ht="15.75" x14ac:dyDescent="0.25">
      <c r="A1441" t="s">
        <v>5695</v>
      </c>
      <c r="B1441" t="s">
        <v>5696</v>
      </c>
      <c r="C1441" t="s">
        <v>5697</v>
      </c>
      <c r="D1441" t="s">
        <v>5698</v>
      </c>
    </row>
    <row r="1442" spans="1:4" ht="15.75" x14ac:dyDescent="0.25">
      <c r="A1442" t="s">
        <v>5699</v>
      </c>
      <c r="B1442" t="s">
        <v>5700</v>
      </c>
      <c r="C1442" t="s">
        <v>5701</v>
      </c>
      <c r="D1442" t="s">
        <v>5702</v>
      </c>
    </row>
    <row r="1443" spans="1:4" ht="15.75" x14ac:dyDescent="0.25">
      <c r="A1443" t="s">
        <v>5703</v>
      </c>
      <c r="B1443" t="s">
        <v>5704</v>
      </c>
      <c r="C1443" t="s">
        <v>5705</v>
      </c>
      <c r="D1443" t="s">
        <v>5706</v>
      </c>
    </row>
    <row r="1444" spans="1:4" ht="15.75" x14ac:dyDescent="0.25">
      <c r="A1444" t="s">
        <v>5707</v>
      </c>
      <c r="B1444" t="s">
        <v>5708</v>
      </c>
      <c r="C1444" t="s">
        <v>5616</v>
      </c>
      <c r="D1444" t="s">
        <v>5709</v>
      </c>
    </row>
    <row r="1445" spans="1:4" ht="15.75" x14ac:dyDescent="0.25">
      <c r="A1445" t="s">
        <v>5710</v>
      </c>
      <c r="B1445" t="s">
        <v>5711</v>
      </c>
      <c r="C1445" t="s">
        <v>5712</v>
      </c>
      <c r="D1445" t="s">
        <v>5713</v>
      </c>
    </row>
    <row r="1446" spans="1:4" ht="15.75" x14ac:dyDescent="0.25">
      <c r="A1446" t="s">
        <v>5714</v>
      </c>
      <c r="B1446" t="s">
        <v>5715</v>
      </c>
      <c r="C1446" t="s">
        <v>5716</v>
      </c>
      <c r="D1446" t="s">
        <v>5717</v>
      </c>
    </row>
    <row r="1447" spans="1:4" ht="15.75" x14ac:dyDescent="0.25">
      <c r="A1447" t="s">
        <v>5718</v>
      </c>
      <c r="B1447" t="s">
        <v>5719</v>
      </c>
      <c r="C1447" t="s">
        <v>5680</v>
      </c>
      <c r="D1447" t="s">
        <v>5720</v>
      </c>
    </row>
    <row r="1448" spans="1:4" ht="15.75" x14ac:dyDescent="0.25">
      <c r="A1448" t="s">
        <v>5721</v>
      </c>
      <c r="B1448" t="s">
        <v>5722</v>
      </c>
      <c r="C1448" t="s">
        <v>5551</v>
      </c>
      <c r="D1448" t="s">
        <v>5723</v>
      </c>
    </row>
    <row r="1449" spans="1:4" ht="15.75" x14ac:dyDescent="0.25">
      <c r="A1449" t="s">
        <v>5724</v>
      </c>
      <c r="B1449" t="s">
        <v>5725</v>
      </c>
      <c r="C1449" t="s">
        <v>5726</v>
      </c>
      <c r="D1449" t="s">
        <v>5727</v>
      </c>
    </row>
    <row r="1450" spans="1:4" ht="15.75" x14ac:dyDescent="0.25">
      <c r="A1450" t="s">
        <v>5728</v>
      </c>
      <c r="B1450" t="s">
        <v>5729</v>
      </c>
      <c r="C1450" t="s">
        <v>5680</v>
      </c>
      <c r="D1450" t="s">
        <v>5730</v>
      </c>
    </row>
    <row r="1451" spans="1:4" ht="15.75" x14ac:dyDescent="0.25">
      <c r="A1451" t="s">
        <v>5731</v>
      </c>
      <c r="B1451" t="s">
        <v>5732</v>
      </c>
      <c r="C1451" t="s">
        <v>5551</v>
      </c>
      <c r="D1451" t="s">
        <v>5733</v>
      </c>
    </row>
    <row r="1452" spans="1:4" ht="15.75" x14ac:dyDescent="0.25">
      <c r="A1452" t="s">
        <v>5734</v>
      </c>
      <c r="B1452" t="s">
        <v>5735</v>
      </c>
      <c r="C1452" t="s">
        <v>5736</v>
      </c>
      <c r="D1452" t="s">
        <v>5737</v>
      </c>
    </row>
    <row r="1453" spans="1:4" ht="15.75" x14ac:dyDescent="0.25">
      <c r="A1453" t="s">
        <v>5738</v>
      </c>
      <c r="B1453" t="s">
        <v>5739</v>
      </c>
      <c r="C1453" t="s">
        <v>5740</v>
      </c>
      <c r="D1453" t="s">
        <v>5741</v>
      </c>
    </row>
    <row r="1454" spans="1:4" ht="15.75" x14ac:dyDescent="0.25">
      <c r="A1454" t="s">
        <v>5742</v>
      </c>
      <c r="B1454" t="s">
        <v>5743</v>
      </c>
      <c r="C1454" t="s">
        <v>5744</v>
      </c>
      <c r="D1454" t="s">
        <v>5745</v>
      </c>
    </row>
    <row r="1455" spans="1:4" ht="15.75" x14ac:dyDescent="0.25">
      <c r="A1455" t="s">
        <v>5746</v>
      </c>
      <c r="B1455" t="s">
        <v>5747</v>
      </c>
      <c r="C1455" t="s">
        <v>5551</v>
      </c>
      <c r="D1455" t="s">
        <v>5748</v>
      </c>
    </row>
    <row r="1456" spans="1:4" ht="15.75" x14ac:dyDescent="0.25">
      <c r="A1456" t="s">
        <v>5749</v>
      </c>
      <c r="B1456" t="s">
        <v>5750</v>
      </c>
      <c r="C1456" t="s">
        <v>5751</v>
      </c>
      <c r="D1456" t="s">
        <v>5752</v>
      </c>
    </row>
    <row r="1457" spans="1:4" ht="15.75" x14ac:dyDescent="0.25">
      <c r="A1457" t="s">
        <v>5753</v>
      </c>
      <c r="B1457" t="s">
        <v>5754</v>
      </c>
      <c r="C1457" t="s">
        <v>5755</v>
      </c>
      <c r="D1457" t="s">
        <v>5756</v>
      </c>
    </row>
    <row r="1458" spans="1:4" ht="15.75" x14ac:dyDescent="0.25">
      <c r="A1458" t="s">
        <v>5757</v>
      </c>
      <c r="B1458" t="s">
        <v>5758</v>
      </c>
      <c r="C1458" t="s">
        <v>5759</v>
      </c>
      <c r="D1458" t="s">
        <v>5760</v>
      </c>
    </row>
    <row r="1459" spans="1:4" ht="15.75" x14ac:dyDescent="0.25">
      <c r="A1459" t="s">
        <v>5761</v>
      </c>
      <c r="B1459" t="s">
        <v>5762</v>
      </c>
      <c r="C1459" t="s">
        <v>5763</v>
      </c>
      <c r="D1459" t="s">
        <v>5764</v>
      </c>
    </row>
    <row r="1460" spans="1:4" ht="15.75" x14ac:dyDescent="0.25">
      <c r="A1460" t="s">
        <v>5765</v>
      </c>
      <c r="B1460" t="s">
        <v>5766</v>
      </c>
      <c r="C1460" t="s">
        <v>5767</v>
      </c>
      <c r="D1460" t="s">
        <v>5768</v>
      </c>
    </row>
    <row r="1461" spans="1:4" ht="15.75" x14ac:dyDescent="0.25">
      <c r="A1461" t="s">
        <v>5769</v>
      </c>
      <c r="B1461" t="s">
        <v>5770</v>
      </c>
      <c r="C1461" t="s">
        <v>5616</v>
      </c>
      <c r="D1461" t="s">
        <v>5771</v>
      </c>
    </row>
    <row r="1462" spans="1:4" ht="15.75" x14ac:dyDescent="0.25">
      <c r="A1462" t="s">
        <v>5772</v>
      </c>
      <c r="B1462" t="s">
        <v>5773</v>
      </c>
      <c r="C1462" t="s">
        <v>5602</v>
      </c>
      <c r="D1462" t="s">
        <v>5774</v>
      </c>
    </row>
    <row r="1463" spans="1:4" ht="15.75" x14ac:dyDescent="0.25">
      <c r="A1463" t="s">
        <v>5775</v>
      </c>
      <c r="B1463" t="s">
        <v>5776</v>
      </c>
      <c r="C1463" t="s">
        <v>5602</v>
      </c>
      <c r="D1463" t="s">
        <v>5777</v>
      </c>
    </row>
    <row r="1464" spans="1:4" ht="15.75" x14ac:dyDescent="0.25">
      <c r="A1464" t="s">
        <v>5778</v>
      </c>
      <c r="B1464" t="s">
        <v>5779</v>
      </c>
      <c r="C1464" t="s">
        <v>5551</v>
      </c>
      <c r="D1464" t="s">
        <v>5780</v>
      </c>
    </row>
    <row r="1465" spans="1:4" ht="15.75" x14ac:dyDescent="0.25">
      <c r="A1465" t="s">
        <v>5781</v>
      </c>
      <c r="B1465" t="s">
        <v>5782</v>
      </c>
      <c r="C1465" t="s">
        <v>5783</v>
      </c>
      <c r="D1465" t="s">
        <v>5784</v>
      </c>
    </row>
    <row r="1466" spans="1:4" ht="15.75" x14ac:dyDescent="0.25">
      <c r="A1466" t="s">
        <v>5785</v>
      </c>
      <c r="B1466" t="s">
        <v>5786</v>
      </c>
      <c r="C1466" t="s">
        <v>5787</v>
      </c>
      <c r="D1466" t="s">
        <v>5788</v>
      </c>
    </row>
    <row r="1467" spans="1:4" ht="15.75" x14ac:dyDescent="0.25">
      <c r="A1467" t="s">
        <v>5789</v>
      </c>
      <c r="B1467" t="s">
        <v>5790</v>
      </c>
      <c r="C1467" t="s">
        <v>5791</v>
      </c>
      <c r="D1467" t="s">
        <v>5792</v>
      </c>
    </row>
    <row r="1468" spans="1:4" ht="15.75" x14ac:dyDescent="0.25">
      <c r="A1468" t="s">
        <v>5793</v>
      </c>
      <c r="B1468" t="s">
        <v>5794</v>
      </c>
      <c r="C1468" t="s">
        <v>5795</v>
      </c>
      <c r="D1468" t="s">
        <v>5796</v>
      </c>
    </row>
    <row r="1469" spans="1:4" ht="15.75" x14ac:dyDescent="0.25">
      <c r="A1469" t="s">
        <v>5797</v>
      </c>
      <c r="B1469" t="s">
        <v>5798</v>
      </c>
      <c r="C1469" t="s">
        <v>5799</v>
      </c>
      <c r="D1469" t="s">
        <v>5800</v>
      </c>
    </row>
    <row r="1470" spans="1:4" ht="15.75" x14ac:dyDescent="0.25">
      <c r="A1470" t="s">
        <v>5801</v>
      </c>
      <c r="B1470" t="s">
        <v>5802</v>
      </c>
      <c r="C1470" t="s">
        <v>5803</v>
      </c>
      <c r="D1470" t="s">
        <v>5804</v>
      </c>
    </row>
    <row r="1471" spans="1:4" ht="15.75" x14ac:dyDescent="0.25">
      <c r="A1471" t="s">
        <v>5805</v>
      </c>
      <c r="B1471" t="s">
        <v>5806</v>
      </c>
      <c r="C1471" t="s">
        <v>5807</v>
      </c>
      <c r="D1471" t="s">
        <v>5808</v>
      </c>
    </row>
    <row r="1472" spans="1:4" ht="15.75" x14ac:dyDescent="0.25">
      <c r="A1472" t="s">
        <v>5809</v>
      </c>
      <c r="B1472" t="s">
        <v>5810</v>
      </c>
      <c r="C1472" t="s">
        <v>5811</v>
      </c>
      <c r="D1472" t="s">
        <v>5812</v>
      </c>
    </row>
    <row r="1473" spans="1:4" ht="15.75" x14ac:dyDescent="0.25">
      <c r="A1473" t="s">
        <v>5813</v>
      </c>
      <c r="B1473" t="s">
        <v>5814</v>
      </c>
      <c r="C1473" t="s">
        <v>5815</v>
      </c>
      <c r="D1473" t="s">
        <v>5816</v>
      </c>
    </row>
    <row r="1474" spans="1:4" ht="15.75" x14ac:dyDescent="0.25">
      <c r="A1474" t="s">
        <v>5817</v>
      </c>
      <c r="B1474" t="s">
        <v>5818</v>
      </c>
      <c r="C1474" t="s">
        <v>5819</v>
      </c>
      <c r="D1474" t="s">
        <v>5820</v>
      </c>
    </row>
    <row r="1475" spans="1:4" ht="15.75" x14ac:dyDescent="0.25">
      <c r="A1475" t="s">
        <v>5821</v>
      </c>
      <c r="B1475" t="s">
        <v>5822</v>
      </c>
      <c r="C1475" t="s">
        <v>5823</v>
      </c>
      <c r="D1475" t="s">
        <v>5824</v>
      </c>
    </row>
    <row r="1476" spans="1:4" ht="15.75" x14ac:dyDescent="0.25">
      <c r="A1476" t="s">
        <v>5825</v>
      </c>
      <c r="B1476" t="s">
        <v>5826</v>
      </c>
      <c r="C1476" t="s">
        <v>5827</v>
      </c>
      <c r="D1476" t="s">
        <v>5828</v>
      </c>
    </row>
    <row r="1477" spans="1:4" ht="15.75" x14ac:dyDescent="0.25">
      <c r="A1477" t="s">
        <v>5829</v>
      </c>
      <c r="B1477" t="s">
        <v>5830</v>
      </c>
      <c r="C1477" t="s">
        <v>5831</v>
      </c>
      <c r="D1477" t="s">
        <v>5832</v>
      </c>
    </row>
    <row r="1478" spans="1:4" ht="15.75" x14ac:dyDescent="0.25">
      <c r="A1478" t="s">
        <v>5833</v>
      </c>
      <c r="B1478" t="s">
        <v>5834</v>
      </c>
      <c r="C1478" t="s">
        <v>5835</v>
      </c>
      <c r="D1478" t="s">
        <v>5836</v>
      </c>
    </row>
    <row r="1479" spans="1:4" ht="15.75" x14ac:dyDescent="0.25">
      <c r="A1479" t="s">
        <v>5837</v>
      </c>
      <c r="B1479" t="s">
        <v>5838</v>
      </c>
      <c r="C1479" t="s">
        <v>5839</v>
      </c>
      <c r="D1479" t="s">
        <v>5840</v>
      </c>
    </row>
    <row r="1480" spans="1:4" ht="15.75" x14ac:dyDescent="0.25">
      <c r="A1480" t="s">
        <v>5841</v>
      </c>
      <c r="B1480" t="s">
        <v>5842</v>
      </c>
      <c r="C1480" t="s">
        <v>5843</v>
      </c>
      <c r="D1480" t="s">
        <v>5844</v>
      </c>
    </row>
    <row r="1481" spans="1:4" ht="15.75" x14ac:dyDescent="0.25">
      <c r="A1481" t="s">
        <v>5845</v>
      </c>
      <c r="B1481" t="s">
        <v>5846</v>
      </c>
      <c r="C1481" t="s">
        <v>5847</v>
      </c>
      <c r="D1481" t="s">
        <v>5848</v>
      </c>
    </row>
    <row r="1482" spans="1:4" ht="15.75" x14ac:dyDescent="0.25">
      <c r="A1482" t="s">
        <v>5849</v>
      </c>
      <c r="B1482" t="s">
        <v>5850</v>
      </c>
      <c r="C1482" t="s">
        <v>5851</v>
      </c>
      <c r="D1482" t="s">
        <v>5852</v>
      </c>
    </row>
    <row r="1483" spans="1:4" ht="15.75" x14ac:dyDescent="0.25">
      <c r="A1483" t="s">
        <v>5853</v>
      </c>
      <c r="B1483" t="s">
        <v>5854</v>
      </c>
      <c r="C1483" t="s">
        <v>5855</v>
      </c>
      <c r="D1483" t="s">
        <v>5856</v>
      </c>
    </row>
    <row r="1484" spans="1:4" ht="15.75" x14ac:dyDescent="0.25">
      <c r="A1484" t="s">
        <v>5857</v>
      </c>
      <c r="B1484" t="s">
        <v>5858</v>
      </c>
      <c r="C1484" t="s">
        <v>5859</v>
      </c>
      <c r="D1484" t="s">
        <v>5860</v>
      </c>
    </row>
    <row r="1485" spans="1:4" ht="15.75" x14ac:dyDescent="0.25">
      <c r="A1485" t="s">
        <v>5861</v>
      </c>
      <c r="B1485" t="s">
        <v>5862</v>
      </c>
      <c r="C1485" t="s">
        <v>5863</v>
      </c>
      <c r="D1485" t="s">
        <v>5864</v>
      </c>
    </row>
    <row r="1486" spans="1:4" ht="15.75" x14ac:dyDescent="0.25">
      <c r="A1486" t="s">
        <v>5865</v>
      </c>
      <c r="B1486" t="s">
        <v>5866</v>
      </c>
      <c r="C1486" t="s">
        <v>5867</v>
      </c>
      <c r="D1486" t="s">
        <v>5868</v>
      </c>
    </row>
    <row r="1487" spans="1:4" ht="15.75" x14ac:dyDescent="0.25">
      <c r="A1487" t="s">
        <v>5869</v>
      </c>
      <c r="B1487" t="s">
        <v>5870</v>
      </c>
      <c r="C1487" t="s">
        <v>5871</v>
      </c>
      <c r="D1487" t="s">
        <v>5872</v>
      </c>
    </row>
    <row r="1488" spans="1:4" ht="15.75" x14ac:dyDescent="0.25">
      <c r="A1488" t="s">
        <v>5873</v>
      </c>
      <c r="B1488" t="s">
        <v>5874</v>
      </c>
      <c r="C1488" t="s">
        <v>5875</v>
      </c>
      <c r="D1488" t="s">
        <v>5876</v>
      </c>
    </row>
    <row r="1489" spans="1:4" ht="15.75" x14ac:dyDescent="0.25">
      <c r="A1489" t="s">
        <v>5877</v>
      </c>
      <c r="B1489" t="s">
        <v>5878</v>
      </c>
      <c r="C1489" t="s">
        <v>5879</v>
      </c>
      <c r="D1489" t="s">
        <v>5880</v>
      </c>
    </row>
    <row r="1490" spans="1:4" ht="15.75" x14ac:dyDescent="0.25">
      <c r="A1490" t="s">
        <v>5881</v>
      </c>
      <c r="B1490" t="s">
        <v>5882</v>
      </c>
      <c r="C1490" t="s">
        <v>5883</v>
      </c>
      <c r="D1490" t="s">
        <v>5884</v>
      </c>
    </row>
    <row r="1491" spans="1:4" ht="15.75" x14ac:dyDescent="0.25">
      <c r="A1491" t="s">
        <v>5885</v>
      </c>
      <c r="B1491" t="s">
        <v>5886</v>
      </c>
      <c r="C1491" t="s">
        <v>5887</v>
      </c>
      <c r="D1491" t="s">
        <v>5888</v>
      </c>
    </row>
    <row r="1492" spans="1:4" ht="15.75" x14ac:dyDescent="0.25">
      <c r="A1492" t="s">
        <v>5889</v>
      </c>
      <c r="B1492" t="s">
        <v>5890</v>
      </c>
      <c r="C1492" t="s">
        <v>5891</v>
      </c>
      <c r="D1492" t="s">
        <v>5892</v>
      </c>
    </row>
    <row r="1493" spans="1:4" ht="15.75" x14ac:dyDescent="0.25">
      <c r="A1493" t="s">
        <v>5893</v>
      </c>
      <c r="B1493" t="s">
        <v>5894</v>
      </c>
      <c r="C1493" t="s">
        <v>5895</v>
      </c>
      <c r="D1493" t="s">
        <v>5896</v>
      </c>
    </row>
    <row r="1494" spans="1:4" ht="15.75" x14ac:dyDescent="0.25">
      <c r="A1494" t="s">
        <v>5897</v>
      </c>
      <c r="B1494" t="s">
        <v>5898</v>
      </c>
      <c r="C1494" t="s">
        <v>5899</v>
      </c>
      <c r="D1494" t="s">
        <v>5900</v>
      </c>
    </row>
    <row r="1495" spans="1:4" ht="15.75" x14ac:dyDescent="0.25">
      <c r="A1495" t="s">
        <v>5901</v>
      </c>
      <c r="B1495" t="s">
        <v>5902</v>
      </c>
      <c r="C1495" t="s">
        <v>5903</v>
      </c>
      <c r="D1495" t="s">
        <v>5904</v>
      </c>
    </row>
    <row r="1496" spans="1:4" ht="15.75" x14ac:dyDescent="0.25">
      <c r="A1496" t="s">
        <v>5905</v>
      </c>
      <c r="B1496" t="s">
        <v>5906</v>
      </c>
      <c r="C1496" t="s">
        <v>5907</v>
      </c>
      <c r="D1496" t="s">
        <v>5908</v>
      </c>
    </row>
    <row r="1497" spans="1:4" ht="15.75" x14ac:dyDescent="0.25">
      <c r="A1497" t="s">
        <v>5909</v>
      </c>
      <c r="B1497" t="s">
        <v>5910</v>
      </c>
      <c r="C1497" t="s">
        <v>5911</v>
      </c>
      <c r="D1497" t="s">
        <v>5912</v>
      </c>
    </row>
    <row r="1498" spans="1:4" ht="15.75" x14ac:dyDescent="0.25">
      <c r="A1498" t="s">
        <v>5913</v>
      </c>
      <c r="B1498" t="s">
        <v>5914</v>
      </c>
      <c r="C1498" t="s">
        <v>5915</v>
      </c>
      <c r="D1498" t="s">
        <v>5916</v>
      </c>
    </row>
    <row r="1499" spans="1:4" ht="15.75" x14ac:dyDescent="0.25">
      <c r="A1499" t="s">
        <v>5917</v>
      </c>
      <c r="B1499" t="s">
        <v>5918</v>
      </c>
      <c r="C1499" t="s">
        <v>5919</v>
      </c>
      <c r="D1499" t="s">
        <v>5920</v>
      </c>
    </row>
    <row r="1500" spans="1:4" ht="15.75" x14ac:dyDescent="0.25">
      <c r="A1500" t="s">
        <v>5921</v>
      </c>
      <c r="B1500" t="s">
        <v>5922</v>
      </c>
      <c r="C1500" t="s">
        <v>5923</v>
      </c>
      <c r="D1500" t="s">
        <v>5924</v>
      </c>
    </row>
    <row r="1501" spans="1:4" ht="15.75" x14ac:dyDescent="0.25">
      <c r="A1501" t="s">
        <v>5925</v>
      </c>
      <c r="B1501" t="s">
        <v>5926</v>
      </c>
      <c r="C1501" t="s">
        <v>5927</v>
      </c>
      <c r="D1501" t="s">
        <v>5928</v>
      </c>
    </row>
    <row r="1502" spans="1:4" ht="15.75" x14ac:dyDescent="0.25">
      <c r="A1502" t="s">
        <v>5929</v>
      </c>
      <c r="B1502" t="s">
        <v>5930</v>
      </c>
      <c r="C1502" t="s">
        <v>5931</v>
      </c>
      <c r="D1502" t="s">
        <v>5932</v>
      </c>
    </row>
    <row r="1503" spans="1:4" ht="15.75" x14ac:dyDescent="0.25">
      <c r="A1503" t="s">
        <v>5933</v>
      </c>
      <c r="B1503" t="s">
        <v>5934</v>
      </c>
      <c r="C1503" t="s">
        <v>5935</v>
      </c>
      <c r="D1503" t="s">
        <v>5936</v>
      </c>
    </row>
    <row r="1504" spans="1:4" ht="15.75" x14ac:dyDescent="0.25">
      <c r="A1504" t="s">
        <v>5937</v>
      </c>
      <c r="B1504" t="s">
        <v>5938</v>
      </c>
      <c r="C1504" t="s">
        <v>5939</v>
      </c>
      <c r="D1504" t="s">
        <v>5940</v>
      </c>
    </row>
    <row r="1505" spans="1:4" ht="15.75" x14ac:dyDescent="0.25">
      <c r="A1505" t="s">
        <v>5941</v>
      </c>
      <c r="B1505" t="s">
        <v>5942</v>
      </c>
      <c r="C1505" t="s">
        <v>5943</v>
      </c>
      <c r="D1505" t="s">
        <v>5944</v>
      </c>
    </row>
    <row r="1506" spans="1:4" ht="15.75" x14ac:dyDescent="0.25">
      <c r="A1506" t="s">
        <v>5945</v>
      </c>
      <c r="B1506" t="s">
        <v>5946</v>
      </c>
      <c r="C1506" t="s">
        <v>5947</v>
      </c>
      <c r="D1506" t="s">
        <v>5948</v>
      </c>
    </row>
    <row r="1507" spans="1:4" ht="15.75" x14ac:dyDescent="0.25">
      <c r="A1507" t="s">
        <v>5949</v>
      </c>
      <c r="B1507" t="s">
        <v>5950</v>
      </c>
      <c r="C1507" t="s">
        <v>5951</v>
      </c>
      <c r="D1507" t="s">
        <v>5952</v>
      </c>
    </row>
    <row r="1508" spans="1:4" ht="15.75" x14ac:dyDescent="0.25">
      <c r="A1508" t="s">
        <v>5953</v>
      </c>
      <c r="B1508" t="s">
        <v>5954</v>
      </c>
      <c r="C1508" t="s">
        <v>5955</v>
      </c>
      <c r="D1508" t="s">
        <v>5956</v>
      </c>
    </row>
    <row r="1509" spans="1:4" ht="15.75" x14ac:dyDescent="0.25">
      <c r="A1509" t="s">
        <v>5957</v>
      </c>
      <c r="B1509" t="s">
        <v>5958</v>
      </c>
      <c r="C1509" t="s">
        <v>5959</v>
      </c>
      <c r="D1509" t="s">
        <v>5960</v>
      </c>
    </row>
    <row r="1510" spans="1:4" ht="15.75" x14ac:dyDescent="0.25">
      <c r="A1510" t="s">
        <v>5961</v>
      </c>
      <c r="B1510" t="s">
        <v>5962</v>
      </c>
      <c r="C1510" t="s">
        <v>5963</v>
      </c>
      <c r="D1510" t="s">
        <v>5964</v>
      </c>
    </row>
    <row r="1511" spans="1:4" ht="15.75" x14ac:dyDescent="0.25">
      <c r="A1511" t="s">
        <v>5965</v>
      </c>
      <c r="B1511" t="s">
        <v>5966</v>
      </c>
      <c r="C1511" t="s">
        <v>5967</v>
      </c>
      <c r="D1511" t="s">
        <v>5968</v>
      </c>
    </row>
    <row r="1512" spans="1:4" ht="15.75" x14ac:dyDescent="0.25">
      <c r="A1512" t="s">
        <v>5969</v>
      </c>
      <c r="B1512" t="s">
        <v>5970</v>
      </c>
      <c r="C1512" t="s">
        <v>5971</v>
      </c>
      <c r="D1512" t="s">
        <v>5972</v>
      </c>
    </row>
    <row r="1513" spans="1:4" ht="15.75" x14ac:dyDescent="0.25">
      <c r="A1513" t="s">
        <v>5973</v>
      </c>
      <c r="B1513" t="s">
        <v>5974</v>
      </c>
      <c r="C1513" t="s">
        <v>5975</v>
      </c>
      <c r="D1513" t="s">
        <v>5976</v>
      </c>
    </row>
    <row r="1514" spans="1:4" ht="15.75" x14ac:dyDescent="0.25">
      <c r="A1514" t="s">
        <v>5977</v>
      </c>
      <c r="B1514" t="s">
        <v>5978</v>
      </c>
      <c r="C1514" t="s">
        <v>5979</v>
      </c>
      <c r="D1514" t="s">
        <v>5980</v>
      </c>
    </row>
    <row r="1515" spans="1:4" ht="15.75" x14ac:dyDescent="0.25">
      <c r="A1515" t="s">
        <v>5981</v>
      </c>
      <c r="B1515" t="s">
        <v>5982</v>
      </c>
      <c r="C1515" t="s">
        <v>5983</v>
      </c>
      <c r="D1515" t="s">
        <v>5984</v>
      </c>
    </row>
    <row r="1516" spans="1:4" ht="15.75" x14ac:dyDescent="0.25">
      <c r="A1516" t="s">
        <v>5985</v>
      </c>
      <c r="B1516" t="s">
        <v>5986</v>
      </c>
      <c r="C1516" t="s">
        <v>5987</v>
      </c>
      <c r="D1516" t="s">
        <v>5988</v>
      </c>
    </row>
    <row r="1517" spans="1:4" ht="15.75" x14ac:dyDescent="0.25">
      <c r="A1517" t="s">
        <v>5989</v>
      </c>
      <c r="B1517" t="s">
        <v>5990</v>
      </c>
      <c r="C1517" t="s">
        <v>5991</v>
      </c>
      <c r="D1517" t="s">
        <v>5992</v>
      </c>
    </row>
    <row r="1518" spans="1:4" ht="15.75" x14ac:dyDescent="0.25">
      <c r="A1518" t="s">
        <v>5993</v>
      </c>
      <c r="B1518" t="s">
        <v>5994</v>
      </c>
      <c r="C1518" t="s">
        <v>5995</v>
      </c>
      <c r="D1518" t="s">
        <v>5996</v>
      </c>
    </row>
    <row r="1519" spans="1:4" ht="15.75" x14ac:dyDescent="0.25">
      <c r="A1519" t="s">
        <v>5997</v>
      </c>
      <c r="B1519" t="s">
        <v>5998</v>
      </c>
      <c r="C1519" t="s">
        <v>5999</v>
      </c>
      <c r="D1519" t="s">
        <v>6000</v>
      </c>
    </row>
    <row r="1520" spans="1:4" ht="15.75" x14ac:dyDescent="0.25">
      <c r="A1520" t="s">
        <v>6001</v>
      </c>
      <c r="B1520" t="s">
        <v>6002</v>
      </c>
      <c r="C1520" t="s">
        <v>6003</v>
      </c>
      <c r="D1520" t="s">
        <v>6004</v>
      </c>
    </row>
    <row r="1521" spans="1:4" ht="15.75" x14ac:dyDescent="0.25">
      <c r="A1521" t="s">
        <v>6005</v>
      </c>
      <c r="B1521" t="s">
        <v>6006</v>
      </c>
      <c r="C1521" t="s">
        <v>6007</v>
      </c>
      <c r="D1521" t="s">
        <v>6008</v>
      </c>
    </row>
    <row r="1522" spans="1:4" ht="15.75" x14ac:dyDescent="0.25">
      <c r="A1522" t="s">
        <v>6009</v>
      </c>
      <c r="B1522" t="s">
        <v>6010</v>
      </c>
      <c r="C1522" t="s">
        <v>6011</v>
      </c>
      <c r="D1522" t="s">
        <v>6012</v>
      </c>
    </row>
    <row r="1523" spans="1:4" ht="15.75" x14ac:dyDescent="0.25">
      <c r="A1523" t="s">
        <v>6013</v>
      </c>
      <c r="B1523" t="s">
        <v>6014</v>
      </c>
      <c r="C1523" t="s">
        <v>6015</v>
      </c>
      <c r="D1523" t="s">
        <v>6016</v>
      </c>
    </row>
    <row r="1524" spans="1:4" ht="15.75" x14ac:dyDescent="0.25">
      <c r="A1524" t="s">
        <v>6017</v>
      </c>
      <c r="B1524" t="s">
        <v>6018</v>
      </c>
      <c r="C1524" t="s">
        <v>6019</v>
      </c>
      <c r="D1524" t="s">
        <v>6020</v>
      </c>
    </row>
    <row r="1525" spans="1:4" ht="15.75" x14ac:dyDescent="0.25">
      <c r="A1525" t="s">
        <v>6021</v>
      </c>
      <c r="B1525" t="s">
        <v>6022</v>
      </c>
      <c r="C1525" t="s">
        <v>6023</v>
      </c>
      <c r="D1525" t="s">
        <v>6024</v>
      </c>
    </row>
    <row r="1526" spans="1:4" ht="15.75" x14ac:dyDescent="0.25">
      <c r="A1526" t="s">
        <v>6025</v>
      </c>
      <c r="B1526" t="s">
        <v>6026</v>
      </c>
      <c r="C1526" t="s">
        <v>6027</v>
      </c>
      <c r="D1526" t="s">
        <v>6028</v>
      </c>
    </row>
    <row r="1527" spans="1:4" ht="15.75" x14ac:dyDescent="0.25">
      <c r="A1527" t="s">
        <v>6029</v>
      </c>
      <c r="B1527" t="s">
        <v>6030</v>
      </c>
      <c r="C1527" t="s">
        <v>6031</v>
      </c>
      <c r="D1527" t="s">
        <v>6032</v>
      </c>
    </row>
    <row r="1528" spans="1:4" ht="15.75" x14ac:dyDescent="0.25">
      <c r="A1528" t="s">
        <v>6033</v>
      </c>
      <c r="B1528" t="s">
        <v>6034</v>
      </c>
      <c r="C1528" t="s">
        <v>6035</v>
      </c>
      <c r="D1528" t="s">
        <v>6036</v>
      </c>
    </row>
    <row r="1529" spans="1:4" ht="15.75" x14ac:dyDescent="0.25">
      <c r="A1529" t="s">
        <v>6037</v>
      </c>
      <c r="B1529" t="s">
        <v>6038</v>
      </c>
      <c r="C1529" t="s">
        <v>6039</v>
      </c>
      <c r="D1529" t="s">
        <v>6040</v>
      </c>
    </row>
    <row r="1530" spans="1:4" ht="15.75" x14ac:dyDescent="0.25">
      <c r="A1530" t="s">
        <v>6041</v>
      </c>
      <c r="B1530" t="s">
        <v>6042</v>
      </c>
      <c r="C1530" t="s">
        <v>6043</v>
      </c>
      <c r="D1530" t="s">
        <v>6044</v>
      </c>
    </row>
    <row r="1531" spans="1:4" ht="15.75" x14ac:dyDescent="0.25">
      <c r="A1531" t="s">
        <v>6045</v>
      </c>
      <c r="B1531" t="s">
        <v>6046</v>
      </c>
      <c r="C1531" t="s">
        <v>6047</v>
      </c>
      <c r="D1531" t="s">
        <v>6048</v>
      </c>
    </row>
    <row r="1532" spans="1:4" ht="15.75" x14ac:dyDescent="0.25">
      <c r="A1532" t="s">
        <v>6049</v>
      </c>
      <c r="B1532" t="s">
        <v>6050</v>
      </c>
      <c r="C1532" t="s">
        <v>6051</v>
      </c>
      <c r="D1532" t="s">
        <v>6052</v>
      </c>
    </row>
    <row r="1533" spans="1:4" ht="15.75" x14ac:dyDescent="0.25">
      <c r="A1533" t="s">
        <v>6053</v>
      </c>
      <c r="B1533" t="s">
        <v>6054</v>
      </c>
      <c r="C1533" t="s">
        <v>6055</v>
      </c>
      <c r="D1533" t="s">
        <v>6056</v>
      </c>
    </row>
    <row r="1534" spans="1:4" ht="15.75" x14ac:dyDescent="0.25">
      <c r="A1534" t="s">
        <v>6057</v>
      </c>
      <c r="B1534" t="s">
        <v>6058</v>
      </c>
      <c r="C1534" t="s">
        <v>6059</v>
      </c>
      <c r="D1534" t="s">
        <v>6060</v>
      </c>
    </row>
    <row r="1535" spans="1:4" ht="15.75" x14ac:dyDescent="0.25">
      <c r="A1535" t="s">
        <v>6061</v>
      </c>
      <c r="B1535" t="s">
        <v>6062</v>
      </c>
      <c r="C1535" t="s">
        <v>6063</v>
      </c>
      <c r="D1535" t="s">
        <v>6064</v>
      </c>
    </row>
    <row r="1536" spans="1:4" ht="15.75" x14ac:dyDescent="0.25">
      <c r="A1536" t="s">
        <v>6065</v>
      </c>
      <c r="B1536" t="s">
        <v>6066</v>
      </c>
      <c r="C1536" t="s">
        <v>6067</v>
      </c>
      <c r="D1536" t="s">
        <v>6068</v>
      </c>
    </row>
    <row r="1537" spans="1:4" ht="15.75" x14ac:dyDescent="0.25">
      <c r="A1537" t="s">
        <v>6069</v>
      </c>
      <c r="B1537" t="s">
        <v>6070</v>
      </c>
      <c r="C1537" t="s">
        <v>6071</v>
      </c>
      <c r="D1537" t="s">
        <v>6072</v>
      </c>
    </row>
    <row r="1538" spans="1:4" ht="15.75" x14ac:dyDescent="0.25">
      <c r="A1538" t="s">
        <v>6073</v>
      </c>
      <c r="B1538" t="s">
        <v>6074</v>
      </c>
      <c r="C1538" t="s">
        <v>6075</v>
      </c>
      <c r="D1538" t="s">
        <v>6076</v>
      </c>
    </row>
    <row r="1539" spans="1:4" ht="15.75" x14ac:dyDescent="0.25">
      <c r="A1539" t="s">
        <v>6077</v>
      </c>
      <c r="B1539" t="s">
        <v>6078</v>
      </c>
      <c r="C1539" t="s">
        <v>6079</v>
      </c>
      <c r="D1539" t="s">
        <v>6080</v>
      </c>
    </row>
    <row r="1540" spans="1:4" ht="15.75" x14ac:dyDescent="0.25">
      <c r="A1540" t="s">
        <v>6081</v>
      </c>
      <c r="B1540" t="s">
        <v>6082</v>
      </c>
      <c r="C1540" t="s">
        <v>6083</v>
      </c>
      <c r="D1540" t="s">
        <v>6084</v>
      </c>
    </row>
    <row r="1541" spans="1:4" ht="15.75" x14ac:dyDescent="0.25">
      <c r="A1541" t="s">
        <v>6085</v>
      </c>
      <c r="B1541" t="s">
        <v>6086</v>
      </c>
      <c r="C1541" t="s">
        <v>6087</v>
      </c>
      <c r="D1541" t="s">
        <v>6088</v>
      </c>
    </row>
    <row r="1542" spans="1:4" ht="15.75" x14ac:dyDescent="0.25">
      <c r="A1542" t="s">
        <v>6089</v>
      </c>
      <c r="B1542" t="s">
        <v>6090</v>
      </c>
      <c r="C1542" t="s">
        <v>6091</v>
      </c>
      <c r="D1542" t="s">
        <v>6092</v>
      </c>
    </row>
    <row r="1543" spans="1:4" ht="15.75" x14ac:dyDescent="0.25">
      <c r="A1543" t="s">
        <v>6093</v>
      </c>
      <c r="B1543" t="s">
        <v>6094</v>
      </c>
      <c r="C1543" t="s">
        <v>6095</v>
      </c>
      <c r="D1543" t="s">
        <v>6096</v>
      </c>
    </row>
    <row r="1544" spans="1:4" ht="15.75" x14ac:dyDescent="0.25">
      <c r="A1544" t="s">
        <v>6097</v>
      </c>
      <c r="B1544" t="s">
        <v>6098</v>
      </c>
      <c r="C1544" t="s">
        <v>6099</v>
      </c>
      <c r="D1544" t="s">
        <v>6100</v>
      </c>
    </row>
    <row r="1545" spans="1:4" ht="15.75" x14ac:dyDescent="0.25">
      <c r="A1545" t="s">
        <v>6101</v>
      </c>
      <c r="B1545" t="s">
        <v>6102</v>
      </c>
      <c r="C1545" t="s">
        <v>6103</v>
      </c>
      <c r="D1545" t="s">
        <v>6104</v>
      </c>
    </row>
    <row r="1546" spans="1:4" ht="15.75" x14ac:dyDescent="0.25">
      <c r="A1546" t="s">
        <v>6105</v>
      </c>
      <c r="B1546" t="s">
        <v>6106</v>
      </c>
      <c r="C1546" t="s">
        <v>6107</v>
      </c>
      <c r="D1546" t="s">
        <v>6108</v>
      </c>
    </row>
    <row r="1547" spans="1:4" ht="15.75" x14ac:dyDescent="0.25">
      <c r="A1547" t="s">
        <v>6109</v>
      </c>
      <c r="B1547" t="s">
        <v>6110</v>
      </c>
      <c r="C1547" t="s">
        <v>6111</v>
      </c>
      <c r="D1547" t="s">
        <v>6112</v>
      </c>
    </row>
    <row r="1548" spans="1:4" ht="15.75" x14ac:dyDescent="0.25">
      <c r="A1548" t="s">
        <v>6113</v>
      </c>
      <c r="B1548" t="s">
        <v>6114</v>
      </c>
      <c r="C1548" t="s">
        <v>6115</v>
      </c>
      <c r="D1548" t="s">
        <v>6116</v>
      </c>
    </row>
    <row r="1549" spans="1:4" ht="15.75" x14ac:dyDescent="0.25">
      <c r="A1549" t="s">
        <v>6117</v>
      </c>
      <c r="B1549" t="s">
        <v>6118</v>
      </c>
      <c r="C1549" t="s">
        <v>6119</v>
      </c>
      <c r="D1549" t="s">
        <v>6120</v>
      </c>
    </row>
    <row r="1550" spans="1:4" ht="15.75" x14ac:dyDescent="0.25">
      <c r="A1550" t="s">
        <v>6121</v>
      </c>
      <c r="B1550" t="s">
        <v>6122</v>
      </c>
      <c r="C1550" t="s">
        <v>6123</v>
      </c>
      <c r="D1550" t="s">
        <v>6124</v>
      </c>
    </row>
    <row r="1551" spans="1:4" ht="15.75" x14ac:dyDescent="0.25">
      <c r="A1551" t="s">
        <v>6125</v>
      </c>
      <c r="B1551" t="s">
        <v>6126</v>
      </c>
      <c r="C1551" t="s">
        <v>6127</v>
      </c>
      <c r="D1551" t="s">
        <v>6128</v>
      </c>
    </row>
    <row r="1552" spans="1:4" ht="15.75" x14ac:dyDescent="0.25">
      <c r="A1552" t="s">
        <v>6129</v>
      </c>
      <c r="B1552" t="s">
        <v>6130</v>
      </c>
      <c r="C1552" t="s">
        <v>6131</v>
      </c>
      <c r="D1552" t="s">
        <v>6132</v>
      </c>
    </row>
    <row r="1553" spans="1:4" ht="15.75" x14ac:dyDescent="0.25">
      <c r="A1553" t="s">
        <v>6133</v>
      </c>
      <c r="B1553" t="s">
        <v>6134</v>
      </c>
      <c r="C1553" t="s">
        <v>6135</v>
      </c>
      <c r="D1553" t="s">
        <v>6136</v>
      </c>
    </row>
    <row r="1554" spans="1:4" ht="15.75" x14ac:dyDescent="0.25">
      <c r="A1554" t="s">
        <v>6137</v>
      </c>
      <c r="B1554" t="s">
        <v>6138</v>
      </c>
      <c r="C1554" t="s">
        <v>6139</v>
      </c>
      <c r="D1554" t="s">
        <v>6140</v>
      </c>
    </row>
    <row r="1555" spans="1:4" ht="15.75" x14ac:dyDescent="0.25">
      <c r="A1555" t="s">
        <v>6141</v>
      </c>
      <c r="B1555" t="s">
        <v>6142</v>
      </c>
      <c r="C1555" t="s">
        <v>6143</v>
      </c>
      <c r="D1555" t="s">
        <v>6144</v>
      </c>
    </row>
    <row r="1556" spans="1:4" ht="15.75" x14ac:dyDescent="0.25">
      <c r="A1556" t="s">
        <v>6145</v>
      </c>
      <c r="B1556" t="s">
        <v>6146</v>
      </c>
      <c r="C1556" t="s">
        <v>6135</v>
      </c>
      <c r="D1556" t="s">
        <v>6147</v>
      </c>
    </row>
    <row r="1557" spans="1:4" ht="15.75" x14ac:dyDescent="0.25">
      <c r="A1557" t="s">
        <v>6148</v>
      </c>
      <c r="B1557" t="s">
        <v>6149</v>
      </c>
      <c r="C1557" t="s">
        <v>6150</v>
      </c>
      <c r="D1557" t="s">
        <v>6151</v>
      </c>
    </row>
    <row r="1558" spans="1:4" ht="15.75" x14ac:dyDescent="0.25">
      <c r="A1558" t="s">
        <v>6152</v>
      </c>
      <c r="B1558" t="s">
        <v>6153</v>
      </c>
      <c r="C1558" t="s">
        <v>6135</v>
      </c>
      <c r="D1558" t="s">
        <v>6154</v>
      </c>
    </row>
    <row r="1559" spans="1:4" ht="15.75" x14ac:dyDescent="0.25">
      <c r="A1559" t="s">
        <v>6155</v>
      </c>
      <c r="B1559" t="s">
        <v>6156</v>
      </c>
      <c r="C1559" t="s">
        <v>6143</v>
      </c>
      <c r="D1559" t="s">
        <v>6157</v>
      </c>
    </row>
    <row r="1560" spans="1:4" ht="15.75" x14ac:dyDescent="0.25">
      <c r="A1560" t="s">
        <v>6158</v>
      </c>
      <c r="B1560" t="s">
        <v>6159</v>
      </c>
      <c r="C1560" t="s">
        <v>6160</v>
      </c>
      <c r="D1560" t="s">
        <v>6161</v>
      </c>
    </row>
    <row r="1561" spans="1:4" ht="15.75" x14ac:dyDescent="0.25">
      <c r="A1561" t="s">
        <v>6162</v>
      </c>
      <c r="B1561" t="s">
        <v>6163</v>
      </c>
      <c r="C1561" t="s">
        <v>6164</v>
      </c>
      <c r="D1561" t="s">
        <v>6165</v>
      </c>
    </row>
    <row r="1562" spans="1:4" ht="15.75" x14ac:dyDescent="0.25">
      <c r="A1562" t="s">
        <v>6166</v>
      </c>
      <c r="B1562" t="s">
        <v>6167</v>
      </c>
      <c r="C1562" t="s">
        <v>6168</v>
      </c>
      <c r="D1562" t="s">
        <v>6169</v>
      </c>
    </row>
    <row r="1563" spans="1:4" ht="15.75" x14ac:dyDescent="0.25">
      <c r="A1563" t="s">
        <v>6170</v>
      </c>
      <c r="B1563" t="s">
        <v>6171</v>
      </c>
      <c r="C1563" t="s">
        <v>6172</v>
      </c>
      <c r="D1563" t="s">
        <v>6173</v>
      </c>
    </row>
    <row r="1564" spans="1:4" ht="15.75" x14ac:dyDescent="0.25">
      <c r="A1564" t="s">
        <v>6174</v>
      </c>
      <c r="B1564" t="s">
        <v>6175</v>
      </c>
      <c r="C1564" t="s">
        <v>6176</v>
      </c>
      <c r="D1564" t="s">
        <v>6177</v>
      </c>
    </row>
    <row r="1565" spans="1:4" ht="15.75" x14ac:dyDescent="0.25">
      <c r="A1565" t="s">
        <v>6178</v>
      </c>
      <c r="B1565" t="s">
        <v>6179</v>
      </c>
      <c r="C1565" t="s">
        <v>6180</v>
      </c>
      <c r="D1565" t="s">
        <v>6181</v>
      </c>
    </row>
    <row r="1566" spans="1:4" ht="15.75" x14ac:dyDescent="0.25">
      <c r="A1566" t="s">
        <v>6182</v>
      </c>
      <c r="B1566" t="s">
        <v>6183</v>
      </c>
      <c r="C1566" t="s">
        <v>6184</v>
      </c>
      <c r="D1566" t="s">
        <v>6185</v>
      </c>
    </row>
    <row r="1567" spans="1:4" ht="15.75" x14ac:dyDescent="0.25">
      <c r="A1567" t="s">
        <v>6186</v>
      </c>
      <c r="B1567" t="s">
        <v>6187</v>
      </c>
      <c r="C1567" t="s">
        <v>6188</v>
      </c>
      <c r="D1567" t="s">
        <v>6189</v>
      </c>
    </row>
    <row r="1568" spans="1:4" ht="15.75" x14ac:dyDescent="0.25">
      <c r="A1568" t="s">
        <v>6190</v>
      </c>
      <c r="B1568" t="s">
        <v>6191</v>
      </c>
      <c r="C1568" t="s">
        <v>6192</v>
      </c>
      <c r="D1568" t="s">
        <v>6193</v>
      </c>
    </row>
    <row r="1569" spans="1:4" ht="15.75" x14ac:dyDescent="0.25">
      <c r="A1569" t="s">
        <v>6194</v>
      </c>
      <c r="B1569" t="s">
        <v>6195</v>
      </c>
      <c r="C1569" t="s">
        <v>6196</v>
      </c>
      <c r="D1569" t="s">
        <v>6197</v>
      </c>
    </row>
    <row r="1570" spans="1:4" ht="15.75" x14ac:dyDescent="0.25">
      <c r="A1570" t="s">
        <v>6198</v>
      </c>
      <c r="B1570" t="s">
        <v>6199</v>
      </c>
      <c r="C1570" t="s">
        <v>6200</v>
      </c>
      <c r="D1570" t="s">
        <v>6201</v>
      </c>
    </row>
    <row r="1571" spans="1:4" ht="15.75" x14ac:dyDescent="0.25">
      <c r="A1571" t="s">
        <v>6202</v>
      </c>
      <c r="B1571" t="s">
        <v>6203</v>
      </c>
      <c r="C1571" t="s">
        <v>6204</v>
      </c>
      <c r="D1571" t="s">
        <v>6205</v>
      </c>
    </row>
    <row r="1572" spans="1:4" ht="15.75" x14ac:dyDescent="0.25">
      <c r="A1572" t="s">
        <v>6206</v>
      </c>
      <c r="B1572" t="s">
        <v>6207</v>
      </c>
      <c r="C1572" t="s">
        <v>6208</v>
      </c>
      <c r="D1572" t="s">
        <v>6209</v>
      </c>
    </row>
    <row r="1573" spans="1:4" ht="15.75" x14ac:dyDescent="0.25">
      <c r="A1573" t="s">
        <v>6210</v>
      </c>
      <c r="B1573" t="s">
        <v>6211</v>
      </c>
      <c r="C1573" t="s">
        <v>6212</v>
      </c>
      <c r="D1573" t="s">
        <v>6213</v>
      </c>
    </row>
    <row r="1574" spans="1:4" ht="15.75" x14ac:dyDescent="0.25">
      <c r="A1574" t="s">
        <v>6214</v>
      </c>
      <c r="B1574" t="s">
        <v>6215</v>
      </c>
      <c r="C1574" t="s">
        <v>6216</v>
      </c>
      <c r="D1574" t="s">
        <v>6217</v>
      </c>
    </row>
    <row r="1575" spans="1:4" ht="15.75" x14ac:dyDescent="0.25">
      <c r="A1575" t="s">
        <v>6218</v>
      </c>
      <c r="B1575" t="s">
        <v>6219</v>
      </c>
      <c r="C1575" t="s">
        <v>6220</v>
      </c>
      <c r="D1575" t="s">
        <v>6221</v>
      </c>
    </row>
    <row r="1576" spans="1:4" ht="15.75" x14ac:dyDescent="0.25">
      <c r="A1576" t="s">
        <v>6222</v>
      </c>
      <c r="B1576" t="s">
        <v>6223</v>
      </c>
      <c r="C1576" t="s">
        <v>6224</v>
      </c>
      <c r="D1576" t="s">
        <v>6225</v>
      </c>
    </row>
    <row r="1577" spans="1:4" ht="15.75" x14ac:dyDescent="0.25">
      <c r="A1577" t="s">
        <v>6226</v>
      </c>
      <c r="B1577" t="s">
        <v>6227</v>
      </c>
      <c r="C1577" t="s">
        <v>6228</v>
      </c>
      <c r="D1577" t="s">
        <v>6229</v>
      </c>
    </row>
    <row r="1578" spans="1:4" ht="15.75" x14ac:dyDescent="0.25">
      <c r="A1578" t="s">
        <v>6230</v>
      </c>
      <c r="B1578" t="s">
        <v>6231</v>
      </c>
      <c r="C1578" t="s">
        <v>6232</v>
      </c>
      <c r="D1578" t="s">
        <v>6233</v>
      </c>
    </row>
    <row r="1579" spans="1:4" ht="15.75" x14ac:dyDescent="0.25">
      <c r="A1579" t="s">
        <v>6234</v>
      </c>
      <c r="B1579" t="s">
        <v>6235</v>
      </c>
      <c r="C1579" t="s">
        <v>6236</v>
      </c>
      <c r="D1579" t="s">
        <v>6237</v>
      </c>
    </row>
    <row r="1580" spans="1:4" ht="15.75" x14ac:dyDescent="0.25">
      <c r="A1580" t="s">
        <v>6238</v>
      </c>
      <c r="B1580" t="s">
        <v>6239</v>
      </c>
      <c r="C1580" t="s">
        <v>6240</v>
      </c>
      <c r="D1580" t="s">
        <v>6241</v>
      </c>
    </row>
    <row r="1581" spans="1:4" ht="15.75" x14ac:dyDescent="0.25">
      <c r="A1581" t="s">
        <v>6242</v>
      </c>
      <c r="B1581" t="s">
        <v>6243</v>
      </c>
      <c r="C1581" t="s">
        <v>6244</v>
      </c>
      <c r="D1581" t="s">
        <v>6245</v>
      </c>
    </row>
    <row r="1582" spans="1:4" ht="15.75" x14ac:dyDescent="0.25">
      <c r="A1582" t="s">
        <v>6246</v>
      </c>
      <c r="B1582" t="s">
        <v>6247</v>
      </c>
      <c r="C1582" t="s">
        <v>6248</v>
      </c>
      <c r="D1582" t="s">
        <v>6249</v>
      </c>
    </row>
    <row r="1583" spans="1:4" ht="15.75" x14ac:dyDescent="0.25">
      <c r="A1583" t="s">
        <v>6250</v>
      </c>
      <c r="B1583" t="s">
        <v>6251</v>
      </c>
      <c r="C1583" t="s">
        <v>6252</v>
      </c>
      <c r="D1583" t="s">
        <v>4722</v>
      </c>
    </row>
    <row r="1584" spans="1:4" ht="15.75" x14ac:dyDescent="0.25">
      <c r="A1584" t="s">
        <v>6253</v>
      </c>
      <c r="B1584" t="s">
        <v>6254</v>
      </c>
      <c r="C1584" t="s">
        <v>6255</v>
      </c>
      <c r="D1584" t="s">
        <v>6256</v>
      </c>
    </row>
    <row r="1585" spans="1:4" ht="15.75" x14ac:dyDescent="0.25">
      <c r="A1585" t="s">
        <v>6257</v>
      </c>
      <c r="B1585" t="s">
        <v>6258</v>
      </c>
      <c r="C1585" t="s">
        <v>6255</v>
      </c>
      <c r="D1585" t="s">
        <v>6259</v>
      </c>
    </row>
    <row r="1586" spans="1:4" ht="15.75" x14ac:dyDescent="0.25">
      <c r="A1586" t="s">
        <v>6260</v>
      </c>
      <c r="B1586" t="s">
        <v>6261</v>
      </c>
      <c r="C1586" t="s">
        <v>6262</v>
      </c>
      <c r="D1586" t="s">
        <v>6263</v>
      </c>
    </row>
    <row r="1587" spans="1:4" ht="15.75" x14ac:dyDescent="0.25">
      <c r="A1587" t="s">
        <v>6264</v>
      </c>
      <c r="B1587" t="s">
        <v>6265</v>
      </c>
      <c r="C1587" t="s">
        <v>6266</v>
      </c>
      <c r="D1587" t="s">
        <v>6267</v>
      </c>
    </row>
    <row r="1588" spans="1:4" ht="15.75" x14ac:dyDescent="0.25">
      <c r="A1588" t="s">
        <v>6268</v>
      </c>
      <c r="B1588" t="s">
        <v>6269</v>
      </c>
      <c r="C1588" t="s">
        <v>6270</v>
      </c>
      <c r="D1588" t="s">
        <v>6271</v>
      </c>
    </row>
    <row r="1589" spans="1:4" ht="15.75" x14ac:dyDescent="0.25">
      <c r="A1589" t="s">
        <v>6272</v>
      </c>
      <c r="B1589" t="s">
        <v>6273</v>
      </c>
      <c r="C1589" t="s">
        <v>6274</v>
      </c>
      <c r="D1589" t="s">
        <v>6275</v>
      </c>
    </row>
    <row r="1590" spans="1:4" ht="15.75" x14ac:dyDescent="0.25">
      <c r="A1590" t="s">
        <v>6276</v>
      </c>
      <c r="B1590" t="s">
        <v>6277</v>
      </c>
      <c r="C1590" t="s">
        <v>6278</v>
      </c>
      <c r="D1590" t="s">
        <v>6279</v>
      </c>
    </row>
    <row r="1591" spans="1:4" ht="15.75" x14ac:dyDescent="0.25">
      <c r="A1591" t="s">
        <v>6280</v>
      </c>
      <c r="B1591" t="s">
        <v>6281</v>
      </c>
      <c r="C1591" t="s">
        <v>6282</v>
      </c>
      <c r="D1591" t="s">
        <v>6283</v>
      </c>
    </row>
    <row r="1592" spans="1:4" ht="15.75" x14ac:dyDescent="0.25">
      <c r="A1592" t="s">
        <v>6284</v>
      </c>
      <c r="B1592" t="s">
        <v>6285</v>
      </c>
      <c r="C1592" t="s">
        <v>6286</v>
      </c>
      <c r="D1592" t="s">
        <v>6287</v>
      </c>
    </row>
    <row r="1593" spans="1:4" ht="15.75" x14ac:dyDescent="0.25">
      <c r="A1593" t="s">
        <v>6288</v>
      </c>
      <c r="B1593" t="s">
        <v>6289</v>
      </c>
      <c r="C1593" t="s">
        <v>6290</v>
      </c>
      <c r="D1593" t="s">
        <v>6291</v>
      </c>
    </row>
    <row r="1594" spans="1:4" ht="15.75" x14ac:dyDescent="0.25">
      <c r="A1594" t="s">
        <v>6292</v>
      </c>
      <c r="B1594" t="s">
        <v>6293</v>
      </c>
      <c r="C1594" t="s">
        <v>6294</v>
      </c>
      <c r="D1594" t="s">
        <v>6295</v>
      </c>
    </row>
    <row r="1595" spans="1:4" ht="15.75" x14ac:dyDescent="0.25">
      <c r="A1595" t="s">
        <v>6296</v>
      </c>
      <c r="B1595" t="s">
        <v>6297</v>
      </c>
      <c r="C1595" t="s">
        <v>6298</v>
      </c>
      <c r="D1595" t="s">
        <v>6299</v>
      </c>
    </row>
    <row r="1596" spans="1:4" ht="15.75" x14ac:dyDescent="0.25">
      <c r="A1596" t="s">
        <v>6300</v>
      </c>
      <c r="B1596" t="s">
        <v>6301</v>
      </c>
      <c r="C1596" t="s">
        <v>6302</v>
      </c>
      <c r="D1596" t="s">
        <v>6303</v>
      </c>
    </row>
    <row r="1597" spans="1:4" ht="15.75" x14ac:dyDescent="0.25">
      <c r="A1597" t="s">
        <v>6304</v>
      </c>
      <c r="B1597" t="s">
        <v>6305</v>
      </c>
      <c r="C1597" t="s">
        <v>6306</v>
      </c>
      <c r="D1597" t="s">
        <v>6307</v>
      </c>
    </row>
    <row r="1598" spans="1:4" ht="15.75" x14ac:dyDescent="0.25">
      <c r="A1598" t="s">
        <v>6308</v>
      </c>
      <c r="B1598" t="s">
        <v>6309</v>
      </c>
      <c r="C1598" t="s">
        <v>6310</v>
      </c>
      <c r="D1598" t="s">
        <v>6311</v>
      </c>
    </row>
    <row r="1599" spans="1:4" ht="15.75" x14ac:dyDescent="0.25">
      <c r="A1599" t="s">
        <v>6312</v>
      </c>
      <c r="B1599" t="s">
        <v>6313</v>
      </c>
      <c r="C1599" t="s">
        <v>6314</v>
      </c>
      <c r="D1599" t="s">
        <v>6315</v>
      </c>
    </row>
    <row r="1600" spans="1:4" ht="15.75" x14ac:dyDescent="0.25">
      <c r="A1600" t="s">
        <v>6316</v>
      </c>
      <c r="B1600" t="s">
        <v>6317</v>
      </c>
      <c r="C1600" t="s">
        <v>6318</v>
      </c>
      <c r="D1600" t="s">
        <v>6319</v>
      </c>
    </row>
    <row r="1601" spans="1:4" ht="15.75" x14ac:dyDescent="0.25">
      <c r="A1601" t="s">
        <v>6320</v>
      </c>
      <c r="B1601" t="s">
        <v>6321</v>
      </c>
      <c r="C1601" t="s">
        <v>6322</v>
      </c>
      <c r="D1601" t="s">
        <v>6323</v>
      </c>
    </row>
    <row r="1602" spans="1:4" ht="15.75" x14ac:dyDescent="0.25">
      <c r="A1602" t="s">
        <v>6324</v>
      </c>
      <c r="B1602" t="s">
        <v>6325</v>
      </c>
      <c r="C1602" t="s">
        <v>6326</v>
      </c>
      <c r="D1602" t="s">
        <v>6327</v>
      </c>
    </row>
    <row r="1603" spans="1:4" ht="15.75" x14ac:dyDescent="0.25">
      <c r="A1603" t="s">
        <v>6328</v>
      </c>
      <c r="B1603" t="s">
        <v>6329</v>
      </c>
      <c r="C1603" t="s">
        <v>6330</v>
      </c>
      <c r="D1603" t="s">
        <v>6331</v>
      </c>
    </row>
    <row r="1604" spans="1:4" ht="15.75" x14ac:dyDescent="0.25">
      <c r="A1604" t="s">
        <v>6332</v>
      </c>
      <c r="B1604" t="s">
        <v>6333</v>
      </c>
      <c r="C1604" t="s">
        <v>6334</v>
      </c>
      <c r="D1604" t="s">
        <v>6335</v>
      </c>
    </row>
    <row r="1605" spans="1:4" ht="15.75" x14ac:dyDescent="0.25">
      <c r="A1605" t="s">
        <v>6336</v>
      </c>
      <c r="B1605" t="s">
        <v>6337</v>
      </c>
      <c r="C1605" t="s">
        <v>6338</v>
      </c>
      <c r="D1605" t="s">
        <v>6339</v>
      </c>
    </row>
    <row r="1606" spans="1:4" ht="15.75" x14ac:dyDescent="0.25">
      <c r="A1606" t="s">
        <v>6340</v>
      </c>
      <c r="B1606" t="s">
        <v>6341</v>
      </c>
      <c r="C1606" t="s">
        <v>6342</v>
      </c>
      <c r="D1606" t="s">
        <v>6343</v>
      </c>
    </row>
    <row r="1607" spans="1:4" ht="15.75" x14ac:dyDescent="0.25">
      <c r="A1607" t="s">
        <v>6344</v>
      </c>
      <c r="B1607" t="s">
        <v>6345</v>
      </c>
      <c r="C1607" t="s">
        <v>6346</v>
      </c>
      <c r="D1607" t="s">
        <v>6347</v>
      </c>
    </row>
    <row r="1608" spans="1:4" ht="15.75" x14ac:dyDescent="0.25">
      <c r="A1608" t="s">
        <v>6348</v>
      </c>
      <c r="B1608" t="s">
        <v>6349</v>
      </c>
      <c r="C1608" t="s">
        <v>6350</v>
      </c>
      <c r="D1608" t="s">
        <v>6351</v>
      </c>
    </row>
    <row r="1609" spans="1:4" ht="15.75" x14ac:dyDescent="0.25">
      <c r="A1609" t="s">
        <v>6352</v>
      </c>
      <c r="B1609" t="s">
        <v>6353</v>
      </c>
      <c r="C1609" t="s">
        <v>6354</v>
      </c>
      <c r="D1609" t="s">
        <v>6355</v>
      </c>
    </row>
    <row r="1610" spans="1:4" ht="15.75" x14ac:dyDescent="0.25">
      <c r="A1610" t="s">
        <v>6356</v>
      </c>
      <c r="B1610" t="s">
        <v>6357</v>
      </c>
      <c r="C1610" t="s">
        <v>6358</v>
      </c>
      <c r="D1610" t="s">
        <v>6359</v>
      </c>
    </row>
    <row r="1611" spans="1:4" ht="15.75" x14ac:dyDescent="0.25">
      <c r="A1611" t="s">
        <v>6360</v>
      </c>
      <c r="B1611" t="s">
        <v>6361</v>
      </c>
      <c r="C1611" t="s">
        <v>6362</v>
      </c>
      <c r="D1611" t="s">
        <v>6363</v>
      </c>
    </row>
    <row r="1612" spans="1:4" ht="15.75" x14ac:dyDescent="0.25">
      <c r="A1612" t="s">
        <v>6364</v>
      </c>
      <c r="B1612" t="s">
        <v>6365</v>
      </c>
      <c r="C1612" t="s">
        <v>6366</v>
      </c>
      <c r="D1612" t="s">
        <v>6367</v>
      </c>
    </row>
    <row r="1613" spans="1:4" ht="15.75" x14ac:dyDescent="0.25">
      <c r="A1613" t="s">
        <v>6368</v>
      </c>
      <c r="B1613" t="s">
        <v>6369</v>
      </c>
      <c r="C1613" t="s">
        <v>6370</v>
      </c>
      <c r="D1613" t="s">
        <v>6371</v>
      </c>
    </row>
    <row r="1614" spans="1:4" ht="15.75" x14ac:dyDescent="0.25">
      <c r="A1614" t="s">
        <v>6372</v>
      </c>
      <c r="B1614" t="s">
        <v>6373</v>
      </c>
      <c r="C1614" t="s">
        <v>6374</v>
      </c>
      <c r="D1614" t="s">
        <v>6375</v>
      </c>
    </row>
    <row r="1615" spans="1:4" ht="15.75" x14ac:dyDescent="0.25">
      <c r="A1615" t="s">
        <v>6376</v>
      </c>
      <c r="B1615" t="s">
        <v>6377</v>
      </c>
      <c r="C1615" t="s">
        <v>6378</v>
      </c>
      <c r="D1615" t="s">
        <v>6379</v>
      </c>
    </row>
    <row r="1616" spans="1:4" ht="15.75" x14ac:dyDescent="0.25">
      <c r="A1616" t="s">
        <v>6380</v>
      </c>
      <c r="B1616" t="s">
        <v>6381</v>
      </c>
      <c r="C1616" t="s">
        <v>6382</v>
      </c>
      <c r="D1616" t="s">
        <v>6383</v>
      </c>
    </row>
    <row r="1617" spans="1:4" ht="15.75" x14ac:dyDescent="0.25">
      <c r="A1617" t="s">
        <v>6384</v>
      </c>
      <c r="B1617" t="s">
        <v>6385</v>
      </c>
      <c r="C1617" t="s">
        <v>6386</v>
      </c>
      <c r="D1617" t="s">
        <v>6387</v>
      </c>
    </row>
    <row r="1618" spans="1:4" ht="15.75" x14ac:dyDescent="0.25">
      <c r="A1618" t="s">
        <v>6388</v>
      </c>
      <c r="B1618" t="s">
        <v>6389</v>
      </c>
      <c r="C1618" t="s">
        <v>6390</v>
      </c>
      <c r="D1618" t="s">
        <v>6391</v>
      </c>
    </row>
    <row r="1619" spans="1:4" ht="15.75" x14ac:dyDescent="0.25">
      <c r="A1619" t="s">
        <v>6392</v>
      </c>
      <c r="B1619" t="s">
        <v>6393</v>
      </c>
      <c r="C1619" t="s">
        <v>6394</v>
      </c>
      <c r="D1619" t="s">
        <v>6395</v>
      </c>
    </row>
    <row r="1620" spans="1:4" ht="15.75" x14ac:dyDescent="0.25">
      <c r="A1620" t="s">
        <v>6396</v>
      </c>
      <c r="B1620" t="s">
        <v>6397</v>
      </c>
      <c r="C1620" t="s">
        <v>6398</v>
      </c>
      <c r="D1620" t="s">
        <v>6399</v>
      </c>
    </row>
    <row r="1621" spans="1:4" ht="15.75" x14ac:dyDescent="0.25">
      <c r="A1621" t="s">
        <v>6400</v>
      </c>
      <c r="B1621" t="s">
        <v>6401</v>
      </c>
      <c r="C1621" t="s">
        <v>6402</v>
      </c>
      <c r="D1621" t="s">
        <v>6403</v>
      </c>
    </row>
    <row r="1622" spans="1:4" ht="15.75" x14ac:dyDescent="0.25">
      <c r="A1622" t="s">
        <v>6404</v>
      </c>
      <c r="B1622" t="s">
        <v>6405</v>
      </c>
      <c r="C1622" t="s">
        <v>6406</v>
      </c>
      <c r="D1622" t="s">
        <v>6407</v>
      </c>
    </row>
    <row r="1623" spans="1:4" ht="15.75" x14ac:dyDescent="0.25">
      <c r="A1623" t="s">
        <v>6408</v>
      </c>
      <c r="B1623" t="s">
        <v>6409</v>
      </c>
      <c r="C1623" t="s">
        <v>6410</v>
      </c>
      <c r="D1623" t="s">
        <v>6411</v>
      </c>
    </row>
    <row r="1624" spans="1:4" ht="15.75" x14ac:dyDescent="0.25">
      <c r="A1624" t="s">
        <v>6412</v>
      </c>
      <c r="B1624" t="s">
        <v>6413</v>
      </c>
      <c r="C1624" t="s">
        <v>6414</v>
      </c>
      <c r="D1624" t="s">
        <v>6415</v>
      </c>
    </row>
    <row r="1625" spans="1:4" ht="15.75" x14ac:dyDescent="0.25">
      <c r="A1625" t="s">
        <v>6416</v>
      </c>
      <c r="B1625" t="s">
        <v>6417</v>
      </c>
      <c r="C1625" t="s">
        <v>6418</v>
      </c>
      <c r="D1625" t="s">
        <v>6419</v>
      </c>
    </row>
    <row r="1626" spans="1:4" ht="15.75" x14ac:dyDescent="0.25">
      <c r="A1626" t="s">
        <v>6420</v>
      </c>
      <c r="B1626" t="s">
        <v>6421</v>
      </c>
      <c r="C1626" t="s">
        <v>6422</v>
      </c>
      <c r="D1626" t="s">
        <v>6423</v>
      </c>
    </row>
    <row r="1627" spans="1:4" ht="15.75" x14ac:dyDescent="0.25">
      <c r="A1627" t="s">
        <v>6424</v>
      </c>
      <c r="B1627" t="s">
        <v>6425</v>
      </c>
      <c r="C1627" t="s">
        <v>6426</v>
      </c>
      <c r="D1627" t="s">
        <v>6427</v>
      </c>
    </row>
    <row r="1628" spans="1:4" ht="15.75" x14ac:dyDescent="0.25">
      <c r="A1628" t="s">
        <v>6428</v>
      </c>
      <c r="B1628" t="s">
        <v>6429</v>
      </c>
      <c r="C1628" t="s">
        <v>6430</v>
      </c>
      <c r="D1628" t="s">
        <v>6431</v>
      </c>
    </row>
    <row r="1629" spans="1:4" ht="15.75" x14ac:dyDescent="0.25">
      <c r="A1629" t="s">
        <v>6432</v>
      </c>
      <c r="B1629" t="s">
        <v>6433</v>
      </c>
      <c r="C1629" t="s">
        <v>6434</v>
      </c>
      <c r="D1629" t="s">
        <v>6435</v>
      </c>
    </row>
    <row r="1630" spans="1:4" ht="15.75" x14ac:dyDescent="0.25">
      <c r="A1630" t="s">
        <v>6436</v>
      </c>
      <c r="B1630" t="s">
        <v>6437</v>
      </c>
      <c r="C1630" t="s">
        <v>6438</v>
      </c>
      <c r="D1630" t="s">
        <v>6439</v>
      </c>
    </row>
    <row r="1631" spans="1:4" ht="15.75" x14ac:dyDescent="0.25">
      <c r="A1631" t="s">
        <v>6440</v>
      </c>
      <c r="B1631" t="s">
        <v>6441</v>
      </c>
      <c r="C1631" t="s">
        <v>6442</v>
      </c>
      <c r="D1631" t="s">
        <v>6443</v>
      </c>
    </row>
    <row r="1632" spans="1:4" ht="15.75" x14ac:dyDescent="0.25">
      <c r="A1632" t="s">
        <v>6444</v>
      </c>
      <c r="B1632" t="s">
        <v>6445</v>
      </c>
      <c r="C1632" t="s">
        <v>6446</v>
      </c>
      <c r="D1632" t="s">
        <v>6447</v>
      </c>
    </row>
    <row r="1633" spans="1:4" ht="15.75" x14ac:dyDescent="0.25">
      <c r="A1633" t="s">
        <v>6448</v>
      </c>
      <c r="B1633" t="s">
        <v>6449</v>
      </c>
      <c r="C1633" t="s">
        <v>6450</v>
      </c>
      <c r="D1633" t="s">
        <v>6451</v>
      </c>
    </row>
    <row r="1634" spans="1:4" ht="15.75" x14ac:dyDescent="0.25">
      <c r="A1634" t="s">
        <v>6452</v>
      </c>
      <c r="B1634" t="s">
        <v>6453</v>
      </c>
      <c r="C1634" t="s">
        <v>6454</v>
      </c>
      <c r="D1634" t="s">
        <v>6455</v>
      </c>
    </row>
    <row r="1635" spans="1:4" ht="15.75" x14ac:dyDescent="0.25">
      <c r="A1635" t="s">
        <v>6456</v>
      </c>
      <c r="B1635" t="s">
        <v>6457</v>
      </c>
      <c r="C1635" t="s">
        <v>6458</v>
      </c>
      <c r="D1635" t="s">
        <v>6459</v>
      </c>
    </row>
    <row r="1636" spans="1:4" ht="15.75" x14ac:dyDescent="0.25">
      <c r="A1636" t="s">
        <v>6460</v>
      </c>
      <c r="B1636" t="s">
        <v>6461</v>
      </c>
      <c r="C1636" t="s">
        <v>6462</v>
      </c>
      <c r="D1636" t="s">
        <v>6463</v>
      </c>
    </row>
    <row r="1637" spans="1:4" ht="15.75" x14ac:dyDescent="0.25">
      <c r="A1637" t="s">
        <v>6464</v>
      </c>
      <c r="B1637" t="s">
        <v>6465</v>
      </c>
      <c r="C1637" t="s">
        <v>6466</v>
      </c>
      <c r="D1637" t="s">
        <v>6467</v>
      </c>
    </row>
    <row r="1638" spans="1:4" ht="15.75" x14ac:dyDescent="0.25">
      <c r="A1638" t="s">
        <v>6468</v>
      </c>
      <c r="B1638" t="s">
        <v>6469</v>
      </c>
      <c r="C1638" t="s">
        <v>6470</v>
      </c>
      <c r="D1638" t="s">
        <v>6471</v>
      </c>
    </row>
    <row r="1639" spans="1:4" ht="15.75" x14ac:dyDescent="0.25">
      <c r="A1639" t="s">
        <v>6472</v>
      </c>
      <c r="B1639" t="s">
        <v>6473</v>
      </c>
      <c r="C1639" t="s">
        <v>6474</v>
      </c>
      <c r="D1639" t="s">
        <v>6475</v>
      </c>
    </row>
    <row r="1640" spans="1:4" ht="15.75" x14ac:dyDescent="0.25">
      <c r="A1640" t="s">
        <v>6476</v>
      </c>
      <c r="B1640" t="s">
        <v>6477</v>
      </c>
      <c r="C1640" t="s">
        <v>6478</v>
      </c>
      <c r="D1640" t="s">
        <v>6479</v>
      </c>
    </row>
    <row r="1641" spans="1:4" ht="15.75" x14ac:dyDescent="0.25">
      <c r="A1641" t="s">
        <v>6480</v>
      </c>
      <c r="B1641" t="s">
        <v>6481</v>
      </c>
      <c r="C1641" t="s">
        <v>6482</v>
      </c>
      <c r="D1641" t="s">
        <v>6483</v>
      </c>
    </row>
    <row r="1642" spans="1:4" ht="15.75" x14ac:dyDescent="0.25">
      <c r="A1642" t="s">
        <v>6484</v>
      </c>
      <c r="B1642" t="s">
        <v>6485</v>
      </c>
      <c r="C1642" t="s">
        <v>6486</v>
      </c>
      <c r="D1642" t="s">
        <v>6487</v>
      </c>
    </row>
    <row r="1643" spans="1:4" ht="15.75" x14ac:dyDescent="0.25">
      <c r="A1643" t="s">
        <v>6488</v>
      </c>
      <c r="B1643" t="s">
        <v>6489</v>
      </c>
      <c r="C1643" t="s">
        <v>6490</v>
      </c>
      <c r="D1643" t="s">
        <v>6491</v>
      </c>
    </row>
    <row r="1644" spans="1:4" ht="15.75" x14ac:dyDescent="0.25">
      <c r="A1644" t="s">
        <v>6492</v>
      </c>
      <c r="B1644" t="s">
        <v>6493</v>
      </c>
      <c r="C1644" t="s">
        <v>6494</v>
      </c>
      <c r="D1644" t="s">
        <v>6495</v>
      </c>
    </row>
    <row r="1645" spans="1:4" ht="15.75" x14ac:dyDescent="0.25">
      <c r="A1645" t="s">
        <v>6496</v>
      </c>
      <c r="B1645" t="s">
        <v>6497</v>
      </c>
      <c r="C1645" t="s">
        <v>6498</v>
      </c>
      <c r="D1645" t="s">
        <v>6499</v>
      </c>
    </row>
    <row r="1646" spans="1:4" ht="15.75" x14ac:dyDescent="0.25">
      <c r="A1646" t="s">
        <v>6500</v>
      </c>
      <c r="B1646" t="s">
        <v>6501</v>
      </c>
      <c r="C1646" t="s">
        <v>6502</v>
      </c>
      <c r="D1646" t="s">
        <v>6503</v>
      </c>
    </row>
    <row r="1647" spans="1:4" ht="15.75" x14ac:dyDescent="0.25">
      <c r="A1647" t="s">
        <v>6504</v>
      </c>
      <c r="B1647" t="s">
        <v>6505</v>
      </c>
      <c r="C1647" t="s">
        <v>6506</v>
      </c>
      <c r="D1647" t="s">
        <v>6507</v>
      </c>
    </row>
    <row r="1648" spans="1:4" ht="15.75" x14ac:dyDescent="0.25">
      <c r="A1648" t="s">
        <v>6508</v>
      </c>
      <c r="B1648" t="s">
        <v>6509</v>
      </c>
      <c r="C1648" t="s">
        <v>6510</v>
      </c>
      <c r="D1648" t="s">
        <v>6511</v>
      </c>
    </row>
    <row r="1649" spans="1:4" ht="15.75" x14ac:dyDescent="0.25">
      <c r="A1649" t="s">
        <v>6512</v>
      </c>
      <c r="B1649" t="s">
        <v>6513</v>
      </c>
      <c r="C1649" t="s">
        <v>6514</v>
      </c>
      <c r="D1649" t="s">
        <v>6515</v>
      </c>
    </row>
    <row r="1650" spans="1:4" ht="15.75" x14ac:dyDescent="0.25">
      <c r="A1650" t="s">
        <v>6516</v>
      </c>
      <c r="B1650" t="s">
        <v>6517</v>
      </c>
      <c r="C1650" t="s">
        <v>6518</v>
      </c>
      <c r="D1650" t="s">
        <v>6519</v>
      </c>
    </row>
    <row r="1651" spans="1:4" ht="15.75" x14ac:dyDescent="0.25">
      <c r="A1651" t="s">
        <v>6520</v>
      </c>
      <c r="B1651" t="s">
        <v>6521</v>
      </c>
      <c r="C1651" t="s">
        <v>6522</v>
      </c>
      <c r="D1651" t="s">
        <v>6523</v>
      </c>
    </row>
    <row r="1652" spans="1:4" ht="15.75" x14ac:dyDescent="0.25">
      <c r="A1652" t="s">
        <v>6524</v>
      </c>
      <c r="B1652" t="s">
        <v>6525</v>
      </c>
      <c r="C1652" t="s">
        <v>6526</v>
      </c>
      <c r="D1652" t="s">
        <v>6527</v>
      </c>
    </row>
    <row r="1653" spans="1:4" ht="15.75" x14ac:dyDescent="0.25">
      <c r="A1653" t="s">
        <v>6528</v>
      </c>
      <c r="B1653" t="s">
        <v>6529</v>
      </c>
      <c r="C1653" t="s">
        <v>6530</v>
      </c>
      <c r="D1653" t="s">
        <v>6531</v>
      </c>
    </row>
    <row r="1654" spans="1:4" ht="15.75" x14ac:dyDescent="0.25">
      <c r="A1654" t="s">
        <v>6532</v>
      </c>
      <c r="B1654" t="s">
        <v>6533</v>
      </c>
      <c r="C1654" t="s">
        <v>6534</v>
      </c>
      <c r="D1654" t="s">
        <v>6535</v>
      </c>
    </row>
    <row r="1655" spans="1:4" ht="15.75" x14ac:dyDescent="0.25">
      <c r="A1655" t="s">
        <v>6536</v>
      </c>
      <c r="B1655" t="s">
        <v>6537</v>
      </c>
      <c r="C1655" t="s">
        <v>6538</v>
      </c>
      <c r="D1655" t="s">
        <v>6539</v>
      </c>
    </row>
    <row r="1656" spans="1:4" ht="15.75" x14ac:dyDescent="0.25">
      <c r="A1656" t="s">
        <v>6540</v>
      </c>
      <c r="B1656" t="s">
        <v>6541</v>
      </c>
      <c r="C1656" t="s">
        <v>6542</v>
      </c>
      <c r="D1656" t="s">
        <v>6543</v>
      </c>
    </row>
    <row r="1657" spans="1:4" ht="15.75" x14ac:dyDescent="0.25">
      <c r="A1657" t="s">
        <v>6544</v>
      </c>
      <c r="B1657" t="s">
        <v>6545</v>
      </c>
      <c r="C1657" t="s">
        <v>6546</v>
      </c>
      <c r="D1657" t="s">
        <v>6547</v>
      </c>
    </row>
    <row r="1658" spans="1:4" ht="15.75" x14ac:dyDescent="0.25">
      <c r="A1658" t="s">
        <v>6548</v>
      </c>
      <c r="B1658" t="s">
        <v>6549</v>
      </c>
      <c r="C1658" t="s">
        <v>6550</v>
      </c>
      <c r="D1658" t="s">
        <v>6551</v>
      </c>
    </row>
    <row r="1659" spans="1:4" ht="15.75" x14ac:dyDescent="0.25">
      <c r="A1659" t="s">
        <v>6552</v>
      </c>
      <c r="B1659" t="s">
        <v>6553</v>
      </c>
      <c r="C1659" t="s">
        <v>6554</v>
      </c>
      <c r="D1659" t="s">
        <v>6555</v>
      </c>
    </row>
    <row r="1660" spans="1:4" ht="15.75" x14ac:dyDescent="0.25">
      <c r="A1660" t="s">
        <v>6556</v>
      </c>
      <c r="B1660" t="s">
        <v>6557</v>
      </c>
      <c r="C1660" t="s">
        <v>6558</v>
      </c>
      <c r="D1660" t="s">
        <v>6559</v>
      </c>
    </row>
    <row r="1661" spans="1:4" ht="15.75" x14ac:dyDescent="0.25">
      <c r="A1661" t="s">
        <v>6560</v>
      </c>
      <c r="B1661" t="s">
        <v>6561</v>
      </c>
      <c r="C1661" t="s">
        <v>6562</v>
      </c>
      <c r="D1661" t="s">
        <v>6563</v>
      </c>
    </row>
    <row r="1662" spans="1:4" ht="15.75" x14ac:dyDescent="0.25">
      <c r="A1662" t="s">
        <v>6564</v>
      </c>
      <c r="B1662" t="s">
        <v>6565</v>
      </c>
      <c r="C1662" t="s">
        <v>6566</v>
      </c>
      <c r="D1662" t="s">
        <v>6567</v>
      </c>
    </row>
    <row r="1663" spans="1:4" ht="15.75" x14ac:dyDescent="0.25">
      <c r="A1663" t="s">
        <v>6568</v>
      </c>
      <c r="B1663" t="s">
        <v>6569</v>
      </c>
      <c r="C1663" t="s">
        <v>6570</v>
      </c>
      <c r="D1663" t="s">
        <v>6571</v>
      </c>
    </row>
    <row r="1664" spans="1:4" ht="15.75" x14ac:dyDescent="0.25">
      <c r="A1664" t="s">
        <v>6572</v>
      </c>
      <c r="B1664" t="s">
        <v>6573</v>
      </c>
      <c r="C1664" t="s">
        <v>6574</v>
      </c>
      <c r="D1664" t="s">
        <v>6575</v>
      </c>
    </row>
    <row r="1665" spans="1:4" ht="15.75" x14ac:dyDescent="0.25">
      <c r="A1665" t="s">
        <v>6576</v>
      </c>
      <c r="B1665" t="s">
        <v>6577</v>
      </c>
      <c r="C1665" t="s">
        <v>6578</v>
      </c>
      <c r="D1665" t="s">
        <v>6579</v>
      </c>
    </row>
    <row r="1666" spans="1:4" ht="15.75" x14ac:dyDescent="0.25">
      <c r="A1666" t="s">
        <v>6580</v>
      </c>
      <c r="B1666" t="s">
        <v>6581</v>
      </c>
      <c r="C1666" t="s">
        <v>6582</v>
      </c>
      <c r="D1666" t="s">
        <v>6583</v>
      </c>
    </row>
    <row r="1667" spans="1:4" ht="15.75" x14ac:dyDescent="0.25">
      <c r="A1667" t="s">
        <v>6584</v>
      </c>
      <c r="B1667" t="s">
        <v>6585</v>
      </c>
      <c r="C1667" t="s">
        <v>6586</v>
      </c>
      <c r="D1667" t="s">
        <v>6587</v>
      </c>
    </row>
    <row r="1668" spans="1:4" ht="15.75" x14ac:dyDescent="0.25">
      <c r="A1668" t="s">
        <v>6588</v>
      </c>
      <c r="B1668" t="s">
        <v>6589</v>
      </c>
      <c r="C1668" t="s">
        <v>6590</v>
      </c>
      <c r="D1668" t="s">
        <v>6591</v>
      </c>
    </row>
    <row r="1669" spans="1:4" ht="15.75" x14ac:dyDescent="0.25">
      <c r="A1669" t="s">
        <v>6592</v>
      </c>
      <c r="B1669" t="s">
        <v>6593</v>
      </c>
      <c r="C1669" t="s">
        <v>6594</v>
      </c>
      <c r="D1669" t="s">
        <v>6595</v>
      </c>
    </row>
    <row r="1670" spans="1:4" ht="15.75" x14ac:dyDescent="0.25">
      <c r="A1670" t="s">
        <v>6596</v>
      </c>
      <c r="B1670" t="s">
        <v>6597</v>
      </c>
      <c r="C1670" t="s">
        <v>6598</v>
      </c>
      <c r="D1670" t="s">
        <v>6599</v>
      </c>
    </row>
    <row r="1671" spans="1:4" ht="15.75" x14ac:dyDescent="0.25">
      <c r="A1671" t="s">
        <v>6600</v>
      </c>
      <c r="B1671" t="s">
        <v>6601</v>
      </c>
      <c r="C1671" t="s">
        <v>6602</v>
      </c>
      <c r="D1671" t="s">
        <v>6603</v>
      </c>
    </row>
    <row r="1672" spans="1:4" ht="15.75" x14ac:dyDescent="0.25">
      <c r="A1672" t="s">
        <v>6604</v>
      </c>
      <c r="B1672" t="s">
        <v>6605</v>
      </c>
      <c r="C1672" t="s">
        <v>6606</v>
      </c>
      <c r="D1672" t="s">
        <v>6607</v>
      </c>
    </row>
    <row r="1673" spans="1:4" ht="15.75" x14ac:dyDescent="0.25">
      <c r="A1673" t="s">
        <v>6608</v>
      </c>
      <c r="B1673" t="s">
        <v>6609</v>
      </c>
      <c r="C1673" t="s">
        <v>6610</v>
      </c>
      <c r="D1673" t="s">
        <v>6611</v>
      </c>
    </row>
    <row r="1674" spans="1:4" ht="15.75" x14ac:dyDescent="0.25">
      <c r="A1674" t="s">
        <v>6612</v>
      </c>
      <c r="B1674" t="s">
        <v>6613</v>
      </c>
      <c r="C1674" t="s">
        <v>6614</v>
      </c>
      <c r="D1674" t="s">
        <v>6615</v>
      </c>
    </row>
    <row r="1675" spans="1:4" ht="15.75" x14ac:dyDescent="0.25">
      <c r="A1675" t="s">
        <v>6616</v>
      </c>
      <c r="B1675" t="s">
        <v>6617</v>
      </c>
      <c r="C1675" t="s">
        <v>6618</v>
      </c>
      <c r="D1675" t="s">
        <v>6619</v>
      </c>
    </row>
    <row r="1676" spans="1:4" ht="15.75" x14ac:dyDescent="0.25">
      <c r="A1676" t="s">
        <v>6620</v>
      </c>
      <c r="B1676" t="s">
        <v>6621</v>
      </c>
      <c r="C1676" t="s">
        <v>6622</v>
      </c>
      <c r="D1676" t="s">
        <v>6623</v>
      </c>
    </row>
    <row r="1677" spans="1:4" ht="15.75" x14ac:dyDescent="0.25">
      <c r="A1677" t="s">
        <v>6624</v>
      </c>
      <c r="B1677" t="s">
        <v>6625</v>
      </c>
      <c r="C1677" t="s">
        <v>6626</v>
      </c>
      <c r="D1677" t="s">
        <v>6627</v>
      </c>
    </row>
    <row r="1678" spans="1:4" ht="15.75" x14ac:dyDescent="0.25">
      <c r="A1678" t="s">
        <v>6628</v>
      </c>
      <c r="B1678" t="s">
        <v>6629</v>
      </c>
      <c r="C1678" t="s">
        <v>6630</v>
      </c>
      <c r="D1678" t="s">
        <v>6631</v>
      </c>
    </row>
    <row r="1679" spans="1:4" ht="15.75" x14ac:dyDescent="0.25">
      <c r="A1679" t="s">
        <v>6632</v>
      </c>
      <c r="B1679" t="s">
        <v>6633</v>
      </c>
      <c r="C1679" t="s">
        <v>6634</v>
      </c>
      <c r="D1679" t="s">
        <v>6635</v>
      </c>
    </row>
    <row r="1680" spans="1:4" ht="15.75" x14ac:dyDescent="0.25">
      <c r="A1680" t="s">
        <v>6636</v>
      </c>
      <c r="B1680" t="s">
        <v>6637</v>
      </c>
      <c r="C1680" t="s">
        <v>6638</v>
      </c>
      <c r="D1680" t="s">
        <v>6639</v>
      </c>
    </row>
    <row r="1681" spans="1:4" ht="15.75" x14ac:dyDescent="0.25">
      <c r="A1681" t="s">
        <v>6640</v>
      </c>
      <c r="B1681" t="s">
        <v>6641</v>
      </c>
      <c r="C1681" t="s">
        <v>6642</v>
      </c>
      <c r="D1681" t="s">
        <v>6643</v>
      </c>
    </row>
    <row r="1682" spans="1:4" ht="15.75" x14ac:dyDescent="0.25">
      <c r="A1682" t="s">
        <v>6644</v>
      </c>
      <c r="B1682" t="s">
        <v>6645</v>
      </c>
      <c r="C1682" t="s">
        <v>6646</v>
      </c>
      <c r="D1682" t="s">
        <v>6647</v>
      </c>
    </row>
    <row r="1683" spans="1:4" ht="15.75" x14ac:dyDescent="0.25">
      <c r="A1683" t="s">
        <v>6648</v>
      </c>
      <c r="B1683" t="s">
        <v>6649</v>
      </c>
      <c r="C1683" t="s">
        <v>6650</v>
      </c>
      <c r="D1683" t="s">
        <v>6651</v>
      </c>
    </row>
    <row r="1684" spans="1:4" ht="15.75" x14ac:dyDescent="0.25">
      <c r="A1684" t="s">
        <v>6652</v>
      </c>
      <c r="B1684" t="s">
        <v>6653</v>
      </c>
      <c r="C1684" t="s">
        <v>6654</v>
      </c>
      <c r="D1684" t="s">
        <v>6655</v>
      </c>
    </row>
    <row r="1685" spans="1:4" ht="15.75" x14ac:dyDescent="0.25">
      <c r="A1685" t="s">
        <v>6656</v>
      </c>
      <c r="B1685" t="s">
        <v>6657</v>
      </c>
      <c r="C1685" t="s">
        <v>6658</v>
      </c>
      <c r="D1685" t="s">
        <v>6659</v>
      </c>
    </row>
    <row r="1686" spans="1:4" ht="15.75" x14ac:dyDescent="0.25">
      <c r="A1686" t="s">
        <v>6660</v>
      </c>
      <c r="B1686" t="s">
        <v>6661</v>
      </c>
      <c r="C1686" t="s">
        <v>6662</v>
      </c>
      <c r="D1686" t="s">
        <v>6663</v>
      </c>
    </row>
    <row r="1687" spans="1:4" ht="15.75" x14ac:dyDescent="0.25">
      <c r="A1687" t="s">
        <v>6664</v>
      </c>
      <c r="B1687" t="s">
        <v>6665</v>
      </c>
      <c r="C1687" t="s">
        <v>6666</v>
      </c>
      <c r="D1687" t="s">
        <v>6667</v>
      </c>
    </row>
    <row r="1688" spans="1:4" ht="15.75" x14ac:dyDescent="0.25">
      <c r="A1688" t="s">
        <v>6668</v>
      </c>
      <c r="B1688" t="s">
        <v>6669</v>
      </c>
      <c r="C1688" t="s">
        <v>6670</v>
      </c>
      <c r="D1688" t="s">
        <v>6671</v>
      </c>
    </row>
    <row r="1689" spans="1:4" ht="15.75" x14ac:dyDescent="0.25">
      <c r="A1689" t="s">
        <v>6672</v>
      </c>
      <c r="B1689" t="s">
        <v>6673</v>
      </c>
      <c r="C1689" t="s">
        <v>6674</v>
      </c>
      <c r="D1689" t="s">
        <v>6675</v>
      </c>
    </row>
    <row r="1690" spans="1:4" ht="15.75" x14ac:dyDescent="0.25">
      <c r="A1690" t="s">
        <v>6676</v>
      </c>
      <c r="B1690" t="s">
        <v>6677</v>
      </c>
      <c r="C1690" t="s">
        <v>6678</v>
      </c>
      <c r="D1690" t="s">
        <v>6679</v>
      </c>
    </row>
    <row r="1691" spans="1:4" ht="15.75" x14ac:dyDescent="0.25">
      <c r="A1691" t="s">
        <v>6680</v>
      </c>
      <c r="B1691" t="s">
        <v>6681</v>
      </c>
      <c r="C1691" t="s">
        <v>6682</v>
      </c>
      <c r="D1691" t="s">
        <v>6683</v>
      </c>
    </row>
    <row r="1692" spans="1:4" ht="15.75" x14ac:dyDescent="0.25">
      <c r="A1692" t="s">
        <v>6684</v>
      </c>
      <c r="B1692" t="s">
        <v>6685</v>
      </c>
      <c r="C1692" t="s">
        <v>6686</v>
      </c>
      <c r="D1692" t="s">
        <v>6687</v>
      </c>
    </row>
    <row r="1693" spans="1:4" ht="15.75" x14ac:dyDescent="0.25">
      <c r="A1693" t="s">
        <v>6688</v>
      </c>
      <c r="B1693" t="s">
        <v>6689</v>
      </c>
      <c r="C1693" t="s">
        <v>6690</v>
      </c>
      <c r="D1693" t="s">
        <v>6691</v>
      </c>
    </row>
    <row r="1694" spans="1:4" ht="15.75" x14ac:dyDescent="0.25">
      <c r="A1694" t="s">
        <v>6692</v>
      </c>
      <c r="B1694" t="s">
        <v>6693</v>
      </c>
      <c r="C1694" t="s">
        <v>6694</v>
      </c>
      <c r="D1694" t="s">
        <v>6695</v>
      </c>
    </row>
    <row r="1695" spans="1:4" ht="15.75" x14ac:dyDescent="0.25">
      <c r="A1695" t="s">
        <v>6696</v>
      </c>
      <c r="B1695" t="s">
        <v>6697</v>
      </c>
      <c r="C1695" t="s">
        <v>6698</v>
      </c>
      <c r="D1695" t="s">
        <v>6699</v>
      </c>
    </row>
    <row r="1696" spans="1:4" ht="15.75" x14ac:dyDescent="0.25">
      <c r="A1696" t="s">
        <v>6700</v>
      </c>
      <c r="B1696" t="s">
        <v>6701</v>
      </c>
      <c r="C1696" t="s">
        <v>6702</v>
      </c>
      <c r="D1696" t="s">
        <v>6703</v>
      </c>
    </row>
    <row r="1697" spans="1:4" ht="15.75" x14ac:dyDescent="0.25">
      <c r="A1697" t="s">
        <v>6704</v>
      </c>
      <c r="B1697" t="s">
        <v>6705</v>
      </c>
      <c r="C1697" t="s">
        <v>6706</v>
      </c>
      <c r="D1697" t="s">
        <v>6707</v>
      </c>
    </row>
    <row r="1698" spans="1:4" ht="15.75" x14ac:dyDescent="0.25">
      <c r="A1698" t="s">
        <v>6708</v>
      </c>
      <c r="B1698" t="s">
        <v>6709</v>
      </c>
      <c r="C1698" t="s">
        <v>6710</v>
      </c>
      <c r="D1698" t="s">
        <v>6711</v>
      </c>
    </row>
    <row r="1699" spans="1:4" ht="15.75" x14ac:dyDescent="0.25">
      <c r="A1699" t="s">
        <v>6712</v>
      </c>
      <c r="B1699" t="s">
        <v>6713</v>
      </c>
      <c r="C1699" t="s">
        <v>6714</v>
      </c>
      <c r="D1699" t="s">
        <v>6715</v>
      </c>
    </row>
    <row r="1700" spans="1:4" ht="15.75" x14ac:dyDescent="0.25">
      <c r="A1700" t="s">
        <v>6716</v>
      </c>
      <c r="B1700" t="s">
        <v>6717</v>
      </c>
      <c r="C1700" t="s">
        <v>6718</v>
      </c>
      <c r="D1700" t="s">
        <v>6719</v>
      </c>
    </row>
    <row r="1701" spans="1:4" ht="15.75" x14ac:dyDescent="0.25">
      <c r="A1701" t="s">
        <v>6720</v>
      </c>
      <c r="B1701" t="s">
        <v>6721</v>
      </c>
      <c r="C1701" t="s">
        <v>6722</v>
      </c>
      <c r="D1701" t="s">
        <v>6723</v>
      </c>
    </row>
    <row r="1702" spans="1:4" ht="15.75" x14ac:dyDescent="0.25">
      <c r="A1702" t="s">
        <v>6724</v>
      </c>
      <c r="B1702" t="s">
        <v>6725</v>
      </c>
      <c r="C1702" t="s">
        <v>6726</v>
      </c>
      <c r="D1702" t="s">
        <v>6727</v>
      </c>
    </row>
    <row r="1703" spans="1:4" ht="15.75" x14ac:dyDescent="0.25">
      <c r="A1703" t="s">
        <v>6728</v>
      </c>
      <c r="B1703" t="s">
        <v>6729</v>
      </c>
      <c r="C1703" t="s">
        <v>6730</v>
      </c>
      <c r="D1703" t="s">
        <v>6731</v>
      </c>
    </row>
    <row r="1704" spans="1:4" ht="15.75" x14ac:dyDescent="0.25">
      <c r="A1704" t="s">
        <v>6732</v>
      </c>
      <c r="B1704" t="s">
        <v>6733</v>
      </c>
      <c r="C1704" t="s">
        <v>6734</v>
      </c>
      <c r="D1704" t="s">
        <v>6735</v>
      </c>
    </row>
    <row r="1705" spans="1:4" ht="15.75" x14ac:dyDescent="0.25">
      <c r="A1705" t="s">
        <v>6736</v>
      </c>
      <c r="B1705" t="s">
        <v>6737</v>
      </c>
      <c r="C1705" t="s">
        <v>6738</v>
      </c>
      <c r="D1705" t="s">
        <v>6739</v>
      </c>
    </row>
    <row r="1706" spans="1:4" ht="15.75" x14ac:dyDescent="0.25">
      <c r="A1706" t="s">
        <v>6740</v>
      </c>
      <c r="B1706" t="s">
        <v>6741</v>
      </c>
      <c r="C1706" t="s">
        <v>6742</v>
      </c>
      <c r="D1706" t="s">
        <v>6743</v>
      </c>
    </row>
    <row r="1707" spans="1:4" ht="15.75" x14ac:dyDescent="0.25">
      <c r="A1707" t="s">
        <v>6744</v>
      </c>
      <c r="B1707" t="s">
        <v>6745</v>
      </c>
      <c r="C1707" t="s">
        <v>6746</v>
      </c>
      <c r="D1707" t="s">
        <v>6747</v>
      </c>
    </row>
    <row r="1708" spans="1:4" ht="15.75" x14ac:dyDescent="0.25">
      <c r="A1708" t="s">
        <v>6748</v>
      </c>
      <c r="B1708" t="s">
        <v>6749</v>
      </c>
      <c r="C1708" t="s">
        <v>6750</v>
      </c>
      <c r="D1708" t="s">
        <v>6751</v>
      </c>
    </row>
    <row r="1709" spans="1:4" ht="15.75" x14ac:dyDescent="0.25">
      <c r="A1709" t="s">
        <v>6752</v>
      </c>
      <c r="B1709" t="s">
        <v>6753</v>
      </c>
      <c r="C1709" t="s">
        <v>6754</v>
      </c>
      <c r="D1709" t="s">
        <v>6755</v>
      </c>
    </row>
    <row r="1710" spans="1:4" ht="15.75" x14ac:dyDescent="0.25">
      <c r="A1710" t="s">
        <v>6756</v>
      </c>
      <c r="B1710" t="s">
        <v>6757</v>
      </c>
      <c r="C1710" t="s">
        <v>6758</v>
      </c>
      <c r="D1710" t="s">
        <v>6759</v>
      </c>
    </row>
    <row r="1711" spans="1:4" ht="15.75" x14ac:dyDescent="0.25">
      <c r="A1711" t="s">
        <v>6760</v>
      </c>
      <c r="B1711" t="s">
        <v>6761</v>
      </c>
      <c r="C1711" t="s">
        <v>6762</v>
      </c>
      <c r="D1711" t="s">
        <v>6763</v>
      </c>
    </row>
    <row r="1712" spans="1:4" ht="15.75" x14ac:dyDescent="0.25">
      <c r="A1712" t="s">
        <v>6764</v>
      </c>
      <c r="B1712" t="s">
        <v>6765</v>
      </c>
      <c r="C1712" t="s">
        <v>6766</v>
      </c>
      <c r="D1712" t="s">
        <v>6767</v>
      </c>
    </row>
    <row r="1713" spans="1:4" ht="15.75" x14ac:dyDescent="0.25">
      <c r="A1713" t="s">
        <v>6768</v>
      </c>
      <c r="B1713" t="s">
        <v>6769</v>
      </c>
      <c r="C1713" t="s">
        <v>6770</v>
      </c>
      <c r="D1713" t="s">
        <v>6771</v>
      </c>
    </row>
    <row r="1714" spans="1:4" ht="15.75" x14ac:dyDescent="0.25">
      <c r="A1714" t="s">
        <v>6772</v>
      </c>
      <c r="B1714" t="s">
        <v>6773</v>
      </c>
      <c r="C1714" t="s">
        <v>6774</v>
      </c>
      <c r="D1714" t="s">
        <v>6775</v>
      </c>
    </row>
    <row r="1715" spans="1:4" ht="15.75" x14ac:dyDescent="0.25">
      <c r="A1715" t="s">
        <v>6776</v>
      </c>
      <c r="B1715" t="s">
        <v>6777</v>
      </c>
      <c r="C1715" t="s">
        <v>6778</v>
      </c>
      <c r="D1715" t="s">
        <v>6779</v>
      </c>
    </row>
    <row r="1716" spans="1:4" ht="15.75" x14ac:dyDescent="0.25">
      <c r="A1716" t="s">
        <v>6780</v>
      </c>
      <c r="B1716" t="s">
        <v>6781</v>
      </c>
      <c r="C1716" t="s">
        <v>6782</v>
      </c>
      <c r="D1716" t="s">
        <v>6783</v>
      </c>
    </row>
    <row r="1717" spans="1:4" ht="15.75" x14ac:dyDescent="0.25">
      <c r="A1717" t="s">
        <v>6784</v>
      </c>
      <c r="B1717" t="s">
        <v>6785</v>
      </c>
      <c r="C1717" t="s">
        <v>6786</v>
      </c>
      <c r="D1717" t="s">
        <v>6787</v>
      </c>
    </row>
    <row r="1718" spans="1:4" ht="15.75" x14ac:dyDescent="0.25">
      <c r="A1718" t="s">
        <v>6788</v>
      </c>
      <c r="B1718" t="s">
        <v>6789</v>
      </c>
      <c r="C1718" t="s">
        <v>6790</v>
      </c>
      <c r="D1718" t="s">
        <v>6791</v>
      </c>
    </row>
    <row r="1719" spans="1:4" ht="15.75" x14ac:dyDescent="0.25">
      <c r="A1719" t="s">
        <v>6792</v>
      </c>
      <c r="B1719" t="s">
        <v>6793</v>
      </c>
      <c r="C1719" t="s">
        <v>6794</v>
      </c>
      <c r="D1719" t="s">
        <v>6795</v>
      </c>
    </row>
    <row r="1720" spans="1:4" ht="15.75" x14ac:dyDescent="0.25">
      <c r="A1720" t="s">
        <v>6796</v>
      </c>
      <c r="B1720" t="s">
        <v>6797</v>
      </c>
      <c r="C1720" t="s">
        <v>6798</v>
      </c>
      <c r="D1720" t="s">
        <v>6799</v>
      </c>
    </row>
    <row r="1721" spans="1:4" ht="15.75" x14ac:dyDescent="0.25">
      <c r="A1721" t="s">
        <v>6800</v>
      </c>
      <c r="B1721" t="s">
        <v>6801</v>
      </c>
      <c r="C1721" t="s">
        <v>6802</v>
      </c>
      <c r="D1721" t="s">
        <v>6803</v>
      </c>
    </row>
    <row r="1722" spans="1:4" ht="15.75" x14ac:dyDescent="0.25">
      <c r="A1722" t="s">
        <v>6804</v>
      </c>
      <c r="B1722" t="s">
        <v>6805</v>
      </c>
      <c r="C1722" t="s">
        <v>6806</v>
      </c>
      <c r="D1722" t="s">
        <v>6807</v>
      </c>
    </row>
    <row r="1723" spans="1:4" ht="15.75" x14ac:dyDescent="0.25">
      <c r="A1723" t="s">
        <v>6808</v>
      </c>
      <c r="B1723" t="s">
        <v>6809</v>
      </c>
      <c r="C1723" t="s">
        <v>6810</v>
      </c>
      <c r="D1723" t="s">
        <v>6811</v>
      </c>
    </row>
    <row r="1724" spans="1:4" ht="15.75" x14ac:dyDescent="0.25">
      <c r="A1724" t="s">
        <v>6812</v>
      </c>
      <c r="B1724" t="s">
        <v>6813</v>
      </c>
      <c r="C1724" t="s">
        <v>6810</v>
      </c>
      <c r="D1724" t="s">
        <v>6814</v>
      </c>
    </row>
    <row r="1725" spans="1:4" ht="15.75" x14ac:dyDescent="0.25">
      <c r="A1725" t="s">
        <v>6815</v>
      </c>
      <c r="B1725" t="s">
        <v>6816</v>
      </c>
      <c r="C1725" t="s">
        <v>6817</v>
      </c>
      <c r="D1725" t="s">
        <v>6818</v>
      </c>
    </row>
    <row r="1726" spans="1:4" ht="15.75" x14ac:dyDescent="0.25">
      <c r="A1726" t="s">
        <v>6819</v>
      </c>
      <c r="B1726" t="s">
        <v>6820</v>
      </c>
      <c r="C1726" t="s">
        <v>6821</v>
      </c>
      <c r="D1726" t="s">
        <v>6822</v>
      </c>
    </row>
    <row r="1727" spans="1:4" ht="15.75" x14ac:dyDescent="0.25">
      <c r="A1727" t="s">
        <v>6823</v>
      </c>
      <c r="B1727" t="s">
        <v>6824</v>
      </c>
      <c r="C1727" t="s">
        <v>6825</v>
      </c>
      <c r="D1727" t="s">
        <v>6826</v>
      </c>
    </row>
    <row r="1728" spans="1:4" ht="15.75" x14ac:dyDescent="0.25">
      <c r="A1728" t="s">
        <v>6827</v>
      </c>
      <c r="B1728" t="s">
        <v>6828</v>
      </c>
      <c r="C1728" t="s">
        <v>6829</v>
      </c>
      <c r="D1728" t="s">
        <v>6830</v>
      </c>
    </row>
    <row r="1729" spans="1:4" ht="15.75" x14ac:dyDescent="0.25">
      <c r="A1729" t="s">
        <v>6831</v>
      </c>
      <c r="B1729" t="s">
        <v>6832</v>
      </c>
      <c r="C1729" t="s">
        <v>6833</v>
      </c>
      <c r="D1729" t="s">
        <v>6834</v>
      </c>
    </row>
    <row r="1730" spans="1:4" ht="15.75" x14ac:dyDescent="0.25">
      <c r="A1730" t="s">
        <v>6835</v>
      </c>
      <c r="B1730" t="s">
        <v>6836</v>
      </c>
      <c r="C1730" t="s">
        <v>6837</v>
      </c>
      <c r="D1730" t="s">
        <v>6838</v>
      </c>
    </row>
    <row r="1731" spans="1:4" ht="15.75" x14ac:dyDescent="0.25">
      <c r="A1731" t="s">
        <v>6839</v>
      </c>
      <c r="B1731" t="s">
        <v>6840</v>
      </c>
      <c r="C1731" t="s">
        <v>6837</v>
      </c>
      <c r="D1731" t="s">
        <v>6841</v>
      </c>
    </row>
    <row r="1732" spans="1:4" ht="15.75" x14ac:dyDescent="0.25">
      <c r="A1732" t="s">
        <v>6842</v>
      </c>
      <c r="B1732" t="s">
        <v>6843</v>
      </c>
      <c r="C1732" t="s">
        <v>6844</v>
      </c>
      <c r="D1732" t="s">
        <v>6845</v>
      </c>
    </row>
    <row r="1733" spans="1:4" ht="15.75" x14ac:dyDescent="0.25">
      <c r="A1733" t="s">
        <v>6846</v>
      </c>
      <c r="B1733" t="s">
        <v>6847</v>
      </c>
      <c r="C1733" t="s">
        <v>6844</v>
      </c>
      <c r="D1733" t="s">
        <v>6848</v>
      </c>
    </row>
    <row r="1734" spans="1:4" ht="15.75" x14ac:dyDescent="0.25">
      <c r="A1734" t="s">
        <v>6849</v>
      </c>
      <c r="B1734" t="s">
        <v>6850</v>
      </c>
      <c r="C1734" t="s">
        <v>6851</v>
      </c>
      <c r="D1734" t="s">
        <v>6852</v>
      </c>
    </row>
    <row r="1735" spans="1:4" ht="15.75" x14ac:dyDescent="0.25">
      <c r="A1735" t="s">
        <v>6853</v>
      </c>
      <c r="B1735" t="s">
        <v>6854</v>
      </c>
      <c r="C1735" t="s">
        <v>6855</v>
      </c>
      <c r="D1735" t="s">
        <v>6856</v>
      </c>
    </row>
    <row r="1736" spans="1:4" ht="15.75" x14ac:dyDescent="0.25">
      <c r="A1736" t="s">
        <v>6857</v>
      </c>
      <c r="B1736" t="s">
        <v>6858</v>
      </c>
      <c r="C1736" t="s">
        <v>6859</v>
      </c>
      <c r="D1736" t="s">
        <v>6860</v>
      </c>
    </row>
    <row r="1737" spans="1:4" ht="15.75" x14ac:dyDescent="0.25">
      <c r="A1737" t="s">
        <v>6861</v>
      </c>
      <c r="B1737" t="s">
        <v>6862</v>
      </c>
      <c r="C1737" t="s">
        <v>6859</v>
      </c>
      <c r="D1737" t="s">
        <v>6863</v>
      </c>
    </row>
    <row r="1738" spans="1:4" ht="15.75" x14ac:dyDescent="0.25">
      <c r="A1738" t="s">
        <v>6864</v>
      </c>
      <c r="B1738" t="s">
        <v>6865</v>
      </c>
      <c r="C1738" t="s">
        <v>6866</v>
      </c>
      <c r="D1738" t="s">
        <v>6867</v>
      </c>
    </row>
    <row r="1739" spans="1:4" ht="15.75" x14ac:dyDescent="0.25">
      <c r="A1739" t="s">
        <v>6868</v>
      </c>
      <c r="B1739" t="s">
        <v>6869</v>
      </c>
      <c r="C1739" t="s">
        <v>6870</v>
      </c>
      <c r="D1739" t="s">
        <v>6871</v>
      </c>
    </row>
    <row r="1740" spans="1:4" ht="15.75" x14ac:dyDescent="0.25">
      <c r="A1740" t="s">
        <v>6872</v>
      </c>
      <c r="B1740" t="s">
        <v>6873</v>
      </c>
      <c r="C1740" t="s">
        <v>6874</v>
      </c>
      <c r="D1740" t="s">
        <v>6875</v>
      </c>
    </row>
    <row r="1741" spans="1:4" ht="15.75" x14ac:dyDescent="0.25">
      <c r="A1741" t="s">
        <v>6876</v>
      </c>
      <c r="B1741" t="s">
        <v>6877</v>
      </c>
      <c r="C1741" t="s">
        <v>6878</v>
      </c>
      <c r="D1741" t="s">
        <v>6879</v>
      </c>
    </row>
    <row r="1742" spans="1:4" ht="15.75" x14ac:dyDescent="0.25">
      <c r="A1742" t="s">
        <v>6880</v>
      </c>
      <c r="B1742" t="s">
        <v>6881</v>
      </c>
      <c r="C1742" t="s">
        <v>6882</v>
      </c>
      <c r="D1742" t="s">
        <v>6883</v>
      </c>
    </row>
    <row r="1743" spans="1:4" ht="15.75" x14ac:dyDescent="0.25">
      <c r="A1743" t="s">
        <v>6884</v>
      </c>
      <c r="B1743" t="s">
        <v>6885</v>
      </c>
      <c r="C1743" t="s">
        <v>6886</v>
      </c>
      <c r="D1743" t="s">
        <v>6887</v>
      </c>
    </row>
    <row r="1744" spans="1:4" ht="15.75" x14ac:dyDescent="0.25">
      <c r="A1744" t="s">
        <v>6888</v>
      </c>
      <c r="B1744" t="s">
        <v>6889</v>
      </c>
      <c r="C1744" t="s">
        <v>6890</v>
      </c>
      <c r="D1744" t="s">
        <v>6891</v>
      </c>
    </row>
    <row r="1745" spans="1:4" ht="15.75" x14ac:dyDescent="0.25">
      <c r="A1745" t="s">
        <v>6892</v>
      </c>
      <c r="B1745" t="s">
        <v>6893</v>
      </c>
      <c r="C1745" t="s">
        <v>6894</v>
      </c>
      <c r="D1745" t="s">
        <v>6895</v>
      </c>
    </row>
    <row r="1746" spans="1:4" ht="15.75" x14ac:dyDescent="0.25">
      <c r="A1746" t="s">
        <v>6896</v>
      </c>
      <c r="B1746" t="s">
        <v>6897</v>
      </c>
      <c r="C1746" t="s">
        <v>6898</v>
      </c>
      <c r="D1746" t="s">
        <v>6899</v>
      </c>
    </row>
    <row r="1747" spans="1:4" ht="15.75" x14ac:dyDescent="0.25">
      <c r="A1747" t="s">
        <v>6900</v>
      </c>
      <c r="B1747" t="s">
        <v>6901</v>
      </c>
      <c r="C1747" t="s">
        <v>6902</v>
      </c>
      <c r="D1747" t="s">
        <v>6903</v>
      </c>
    </row>
    <row r="1748" spans="1:4" ht="15.75" x14ac:dyDescent="0.25">
      <c r="A1748" t="s">
        <v>6904</v>
      </c>
      <c r="B1748" t="s">
        <v>6905</v>
      </c>
      <c r="C1748" t="s">
        <v>6906</v>
      </c>
      <c r="D1748" t="s">
        <v>6907</v>
      </c>
    </row>
    <row r="1749" spans="1:4" ht="15.75" x14ac:dyDescent="0.25">
      <c r="A1749" t="s">
        <v>6908</v>
      </c>
      <c r="B1749" t="s">
        <v>6909</v>
      </c>
      <c r="C1749" t="s">
        <v>6910</v>
      </c>
      <c r="D1749" t="s">
        <v>6911</v>
      </c>
    </row>
    <row r="1750" spans="1:4" ht="15.75" x14ac:dyDescent="0.25">
      <c r="A1750" t="s">
        <v>6912</v>
      </c>
      <c r="B1750" t="s">
        <v>6913</v>
      </c>
      <c r="C1750" t="s">
        <v>6914</v>
      </c>
      <c r="D1750" t="s">
        <v>6915</v>
      </c>
    </row>
    <row r="1751" spans="1:4" ht="15.75" x14ac:dyDescent="0.25">
      <c r="A1751" t="s">
        <v>6916</v>
      </c>
      <c r="B1751" t="s">
        <v>6917</v>
      </c>
      <c r="C1751" t="s">
        <v>6918</v>
      </c>
      <c r="D1751" t="s">
        <v>6919</v>
      </c>
    </row>
    <row r="1752" spans="1:4" ht="15.75" x14ac:dyDescent="0.25">
      <c r="A1752" t="s">
        <v>6920</v>
      </c>
      <c r="B1752" t="s">
        <v>6921</v>
      </c>
      <c r="C1752" t="s">
        <v>6922</v>
      </c>
      <c r="D1752" t="s">
        <v>6923</v>
      </c>
    </row>
    <row r="1753" spans="1:4" ht="15.75" x14ac:dyDescent="0.25">
      <c r="A1753" t="s">
        <v>6924</v>
      </c>
      <c r="B1753" t="s">
        <v>6925</v>
      </c>
      <c r="C1753" t="s">
        <v>6926</v>
      </c>
      <c r="D1753" t="s">
        <v>6927</v>
      </c>
    </row>
    <row r="1754" spans="1:4" ht="15.75" x14ac:dyDescent="0.25">
      <c r="A1754" t="s">
        <v>6928</v>
      </c>
      <c r="B1754" t="s">
        <v>6929</v>
      </c>
      <c r="C1754" t="s">
        <v>6930</v>
      </c>
      <c r="D1754" t="s">
        <v>6931</v>
      </c>
    </row>
    <row r="1755" spans="1:4" ht="15.75" x14ac:dyDescent="0.25">
      <c r="A1755" t="s">
        <v>6932</v>
      </c>
      <c r="B1755" t="s">
        <v>6933</v>
      </c>
      <c r="C1755" t="s">
        <v>6934</v>
      </c>
      <c r="D1755" t="s">
        <v>6935</v>
      </c>
    </row>
    <row r="1756" spans="1:4" ht="15.75" x14ac:dyDescent="0.25">
      <c r="A1756" t="s">
        <v>6936</v>
      </c>
      <c r="B1756" t="s">
        <v>6937</v>
      </c>
      <c r="C1756" t="s">
        <v>6938</v>
      </c>
      <c r="D1756" t="s">
        <v>6939</v>
      </c>
    </row>
    <row r="1757" spans="1:4" ht="15.75" x14ac:dyDescent="0.25">
      <c r="A1757" t="s">
        <v>6940</v>
      </c>
      <c r="B1757" t="s">
        <v>6941</v>
      </c>
      <c r="C1757" t="s">
        <v>6942</v>
      </c>
      <c r="D1757" t="s">
        <v>6943</v>
      </c>
    </row>
    <row r="1758" spans="1:4" ht="15.75" x14ac:dyDescent="0.25">
      <c r="A1758" t="s">
        <v>6944</v>
      </c>
      <c r="B1758" t="s">
        <v>6945</v>
      </c>
      <c r="C1758" t="s">
        <v>6946</v>
      </c>
      <c r="D1758" t="s">
        <v>6947</v>
      </c>
    </row>
    <row r="1759" spans="1:4" ht="15.75" x14ac:dyDescent="0.25">
      <c r="A1759" t="s">
        <v>6948</v>
      </c>
      <c r="B1759" t="s">
        <v>6949</v>
      </c>
      <c r="C1759" t="s">
        <v>6950</v>
      </c>
      <c r="D1759" t="s">
        <v>6951</v>
      </c>
    </row>
    <row r="1760" spans="1:4" ht="15.75" x14ac:dyDescent="0.25">
      <c r="A1760" t="s">
        <v>6952</v>
      </c>
      <c r="B1760" t="s">
        <v>6953</v>
      </c>
      <c r="C1760" t="s">
        <v>6954</v>
      </c>
      <c r="D1760" t="s">
        <v>6955</v>
      </c>
    </row>
    <row r="1761" spans="1:4" ht="15.75" x14ac:dyDescent="0.25">
      <c r="A1761" t="s">
        <v>6956</v>
      </c>
      <c r="B1761" t="s">
        <v>6957</v>
      </c>
      <c r="C1761" t="s">
        <v>6958</v>
      </c>
      <c r="D1761" t="s">
        <v>6959</v>
      </c>
    </row>
    <row r="1762" spans="1:4" ht="15.75" x14ac:dyDescent="0.25">
      <c r="A1762" t="s">
        <v>6960</v>
      </c>
      <c r="B1762" t="s">
        <v>6961</v>
      </c>
      <c r="C1762" t="s">
        <v>6962</v>
      </c>
      <c r="D1762" t="s">
        <v>6963</v>
      </c>
    </row>
    <row r="1763" spans="1:4" ht="15.75" x14ac:dyDescent="0.25">
      <c r="A1763" t="s">
        <v>6964</v>
      </c>
      <c r="B1763" t="s">
        <v>6965</v>
      </c>
      <c r="C1763" t="s">
        <v>6966</v>
      </c>
      <c r="D1763" t="s">
        <v>6967</v>
      </c>
    </row>
    <row r="1764" spans="1:4" ht="15.75" x14ac:dyDescent="0.25">
      <c r="A1764" t="s">
        <v>6968</v>
      </c>
      <c r="B1764" t="s">
        <v>6969</v>
      </c>
      <c r="C1764" t="s">
        <v>6970</v>
      </c>
      <c r="D1764" t="s">
        <v>6971</v>
      </c>
    </row>
    <row r="1765" spans="1:4" ht="15.75" x14ac:dyDescent="0.25">
      <c r="A1765" t="s">
        <v>6972</v>
      </c>
      <c r="B1765" t="s">
        <v>6973</v>
      </c>
      <c r="C1765" t="s">
        <v>6974</v>
      </c>
      <c r="D1765" t="s">
        <v>6975</v>
      </c>
    </row>
    <row r="1766" spans="1:4" ht="15.75" x14ac:dyDescent="0.25">
      <c r="A1766" t="s">
        <v>6976</v>
      </c>
      <c r="B1766" t="s">
        <v>6977</v>
      </c>
      <c r="C1766" t="s">
        <v>6978</v>
      </c>
      <c r="D1766" t="s">
        <v>6979</v>
      </c>
    </row>
    <row r="1767" spans="1:4" ht="15.75" x14ac:dyDescent="0.25">
      <c r="A1767" t="s">
        <v>6980</v>
      </c>
      <c r="B1767" t="s">
        <v>6981</v>
      </c>
      <c r="C1767" t="s">
        <v>6982</v>
      </c>
      <c r="D1767" t="s">
        <v>6983</v>
      </c>
    </row>
    <row r="1768" spans="1:4" ht="15.75" x14ac:dyDescent="0.25">
      <c r="A1768" t="s">
        <v>6984</v>
      </c>
      <c r="B1768" t="s">
        <v>6985</v>
      </c>
      <c r="C1768" t="s">
        <v>6986</v>
      </c>
      <c r="D1768" t="s">
        <v>6987</v>
      </c>
    </row>
    <row r="1769" spans="1:4" ht="15.75" x14ac:dyDescent="0.25">
      <c r="A1769" t="s">
        <v>6988</v>
      </c>
      <c r="B1769" t="s">
        <v>6989</v>
      </c>
      <c r="C1769" t="s">
        <v>6990</v>
      </c>
      <c r="D1769" t="s">
        <v>6991</v>
      </c>
    </row>
    <row r="1770" spans="1:4" ht="15.75" x14ac:dyDescent="0.25">
      <c r="A1770" t="s">
        <v>6992</v>
      </c>
      <c r="B1770" t="s">
        <v>6993</v>
      </c>
      <c r="C1770" t="s">
        <v>6994</v>
      </c>
      <c r="D1770" t="s">
        <v>6995</v>
      </c>
    </row>
    <row r="1771" spans="1:4" ht="15.75" x14ac:dyDescent="0.25">
      <c r="A1771" t="s">
        <v>6996</v>
      </c>
      <c r="B1771" t="s">
        <v>6997</v>
      </c>
      <c r="C1771" t="s">
        <v>6998</v>
      </c>
      <c r="D1771" t="s">
        <v>6999</v>
      </c>
    </row>
    <row r="1772" spans="1:4" ht="15.75" x14ac:dyDescent="0.25">
      <c r="A1772" t="s">
        <v>7000</v>
      </c>
      <c r="B1772" t="s">
        <v>7001</v>
      </c>
      <c r="C1772" t="s">
        <v>7002</v>
      </c>
      <c r="D1772" t="s">
        <v>7003</v>
      </c>
    </row>
    <row r="1773" spans="1:4" ht="15.75" x14ac:dyDescent="0.25">
      <c r="A1773" t="s">
        <v>7004</v>
      </c>
      <c r="B1773" t="s">
        <v>7005</v>
      </c>
      <c r="C1773" t="s">
        <v>7006</v>
      </c>
      <c r="D1773" t="s">
        <v>7007</v>
      </c>
    </row>
    <row r="1774" spans="1:4" ht="15.75" x14ac:dyDescent="0.25">
      <c r="A1774" t="s">
        <v>7008</v>
      </c>
      <c r="B1774" t="s">
        <v>7009</v>
      </c>
      <c r="C1774" t="s">
        <v>7010</v>
      </c>
      <c r="D1774" t="s">
        <v>7011</v>
      </c>
    </row>
    <row r="1775" spans="1:4" ht="15.75" x14ac:dyDescent="0.25">
      <c r="A1775" t="s">
        <v>7012</v>
      </c>
      <c r="B1775" t="s">
        <v>7013</v>
      </c>
      <c r="C1775" t="s">
        <v>7014</v>
      </c>
      <c r="D1775" t="s">
        <v>7015</v>
      </c>
    </row>
    <row r="1776" spans="1:4" ht="15.75" x14ac:dyDescent="0.25">
      <c r="A1776" t="s">
        <v>7016</v>
      </c>
      <c r="B1776" t="s">
        <v>7017</v>
      </c>
      <c r="C1776" t="s">
        <v>7018</v>
      </c>
      <c r="D1776" t="s">
        <v>7019</v>
      </c>
    </row>
    <row r="1777" spans="1:4" ht="15.75" x14ac:dyDescent="0.25">
      <c r="A1777" t="s">
        <v>7020</v>
      </c>
      <c r="B1777" t="s">
        <v>7021</v>
      </c>
      <c r="C1777" t="s">
        <v>7022</v>
      </c>
      <c r="D1777" t="s">
        <v>7023</v>
      </c>
    </row>
    <row r="1778" spans="1:4" ht="15.75" x14ac:dyDescent="0.25">
      <c r="A1778" t="s">
        <v>7024</v>
      </c>
      <c r="B1778" t="s">
        <v>7025</v>
      </c>
      <c r="C1778" t="s">
        <v>7026</v>
      </c>
      <c r="D1778" t="s">
        <v>7027</v>
      </c>
    </row>
    <row r="1779" spans="1:4" ht="15.75" x14ac:dyDescent="0.25">
      <c r="A1779" t="s">
        <v>7028</v>
      </c>
      <c r="B1779" t="s">
        <v>7029</v>
      </c>
      <c r="C1779" t="s">
        <v>7030</v>
      </c>
      <c r="D1779" t="s">
        <v>7031</v>
      </c>
    </row>
    <row r="1780" spans="1:4" ht="15.75" x14ac:dyDescent="0.25">
      <c r="A1780" t="s">
        <v>7032</v>
      </c>
      <c r="B1780" t="s">
        <v>7033</v>
      </c>
      <c r="C1780" t="s">
        <v>7034</v>
      </c>
      <c r="D1780" t="s">
        <v>7035</v>
      </c>
    </row>
    <row r="1781" spans="1:4" ht="15.75" x14ac:dyDescent="0.25">
      <c r="A1781" t="s">
        <v>7036</v>
      </c>
      <c r="B1781" t="s">
        <v>7037</v>
      </c>
      <c r="C1781" t="s">
        <v>7038</v>
      </c>
      <c r="D1781" t="s">
        <v>7039</v>
      </c>
    </row>
    <row r="1782" spans="1:4" ht="15.75" x14ac:dyDescent="0.25">
      <c r="A1782" t="s">
        <v>7040</v>
      </c>
      <c r="B1782" t="s">
        <v>7041</v>
      </c>
      <c r="C1782" t="s">
        <v>7042</v>
      </c>
      <c r="D1782" t="s">
        <v>7043</v>
      </c>
    </row>
    <row r="1783" spans="1:4" ht="15.75" x14ac:dyDescent="0.25">
      <c r="A1783" t="s">
        <v>7044</v>
      </c>
      <c r="B1783" t="s">
        <v>7045</v>
      </c>
      <c r="C1783" t="s">
        <v>7046</v>
      </c>
      <c r="D1783" t="s">
        <v>7047</v>
      </c>
    </row>
    <row r="1784" spans="1:4" ht="15.75" x14ac:dyDescent="0.25">
      <c r="A1784" t="s">
        <v>7048</v>
      </c>
      <c r="B1784" t="s">
        <v>7049</v>
      </c>
      <c r="C1784" t="s">
        <v>7050</v>
      </c>
      <c r="D1784" t="s">
        <v>7051</v>
      </c>
    </row>
    <row r="1785" spans="1:4" ht="15.75" x14ac:dyDescent="0.25">
      <c r="A1785" t="s">
        <v>7052</v>
      </c>
      <c r="B1785" t="s">
        <v>7053</v>
      </c>
      <c r="C1785" t="s">
        <v>7054</v>
      </c>
      <c r="D1785" t="s">
        <v>7055</v>
      </c>
    </row>
    <row r="1786" spans="1:4" ht="15.75" x14ac:dyDescent="0.25">
      <c r="A1786" t="s">
        <v>7056</v>
      </c>
      <c r="B1786" t="s">
        <v>7057</v>
      </c>
      <c r="C1786" t="s">
        <v>7058</v>
      </c>
      <c r="D1786" t="s">
        <v>7059</v>
      </c>
    </row>
    <row r="1787" spans="1:4" ht="15.75" x14ac:dyDescent="0.25">
      <c r="A1787" t="s">
        <v>7060</v>
      </c>
      <c r="B1787" t="s">
        <v>7061</v>
      </c>
      <c r="C1787" t="s">
        <v>7062</v>
      </c>
      <c r="D1787" t="s">
        <v>7063</v>
      </c>
    </row>
    <row r="1788" spans="1:4" ht="15.75" x14ac:dyDescent="0.25">
      <c r="A1788" t="s">
        <v>7064</v>
      </c>
      <c r="B1788" t="s">
        <v>7065</v>
      </c>
      <c r="C1788" t="s">
        <v>7066</v>
      </c>
      <c r="D1788" t="s">
        <v>7067</v>
      </c>
    </row>
    <row r="1789" spans="1:4" ht="15.75" x14ac:dyDescent="0.25">
      <c r="A1789" t="s">
        <v>7068</v>
      </c>
      <c r="B1789" t="s">
        <v>7069</v>
      </c>
      <c r="C1789" t="s">
        <v>7070</v>
      </c>
      <c r="D1789" t="s">
        <v>7071</v>
      </c>
    </row>
    <row r="1790" spans="1:4" ht="15.75" x14ac:dyDescent="0.25">
      <c r="A1790" t="s">
        <v>7072</v>
      </c>
      <c r="B1790" t="s">
        <v>7073</v>
      </c>
      <c r="C1790" t="s">
        <v>7074</v>
      </c>
      <c r="D1790" t="s">
        <v>7075</v>
      </c>
    </row>
    <row r="1791" spans="1:4" ht="15.75" x14ac:dyDescent="0.25">
      <c r="A1791" t="s">
        <v>7076</v>
      </c>
      <c r="B1791" t="s">
        <v>7077</v>
      </c>
      <c r="C1791" t="s">
        <v>7078</v>
      </c>
      <c r="D1791" t="s">
        <v>7079</v>
      </c>
    </row>
    <row r="1792" spans="1:4" ht="15.75" x14ac:dyDescent="0.25">
      <c r="A1792" t="s">
        <v>7080</v>
      </c>
      <c r="B1792" t="s">
        <v>7081</v>
      </c>
      <c r="C1792" t="s">
        <v>7082</v>
      </c>
      <c r="D1792" t="s">
        <v>7083</v>
      </c>
    </row>
    <row r="1793" spans="1:4" ht="15.75" x14ac:dyDescent="0.25">
      <c r="A1793" t="s">
        <v>7084</v>
      </c>
      <c r="B1793" t="s">
        <v>7085</v>
      </c>
      <c r="C1793" t="s">
        <v>7086</v>
      </c>
      <c r="D1793" t="s">
        <v>7087</v>
      </c>
    </row>
    <row r="1794" spans="1:4" ht="15.75" x14ac:dyDescent="0.25">
      <c r="A1794" t="s">
        <v>7088</v>
      </c>
      <c r="B1794" t="s">
        <v>7089</v>
      </c>
      <c r="C1794" t="s">
        <v>7090</v>
      </c>
      <c r="D1794" t="s">
        <v>7091</v>
      </c>
    </row>
    <row r="1795" spans="1:4" ht="15.75" x14ac:dyDescent="0.25">
      <c r="A1795" t="s">
        <v>7092</v>
      </c>
      <c r="B1795" t="s">
        <v>7093</v>
      </c>
      <c r="C1795" t="s">
        <v>7094</v>
      </c>
      <c r="D1795" t="s">
        <v>7095</v>
      </c>
    </row>
    <row r="1796" spans="1:4" ht="15.75" x14ac:dyDescent="0.25">
      <c r="A1796" t="s">
        <v>7096</v>
      </c>
      <c r="B1796" t="s">
        <v>7097</v>
      </c>
      <c r="C1796" t="s">
        <v>7098</v>
      </c>
      <c r="D1796" t="s">
        <v>7099</v>
      </c>
    </row>
    <row r="1797" spans="1:4" ht="15.75" x14ac:dyDescent="0.25">
      <c r="A1797" t="s">
        <v>7100</v>
      </c>
      <c r="B1797" t="s">
        <v>7101</v>
      </c>
      <c r="C1797" t="s">
        <v>7102</v>
      </c>
      <c r="D1797" t="s">
        <v>7103</v>
      </c>
    </row>
    <row r="1798" spans="1:4" ht="15.75" x14ac:dyDescent="0.25">
      <c r="A1798" t="s">
        <v>7104</v>
      </c>
      <c r="B1798" t="s">
        <v>7105</v>
      </c>
      <c r="C1798" t="s">
        <v>7106</v>
      </c>
      <c r="D1798" t="s">
        <v>7107</v>
      </c>
    </row>
    <row r="1799" spans="1:4" ht="15.75" x14ac:dyDescent="0.25">
      <c r="A1799" t="s">
        <v>7108</v>
      </c>
      <c r="B1799" t="s">
        <v>7109</v>
      </c>
      <c r="C1799" t="s">
        <v>7110</v>
      </c>
      <c r="D1799" t="s">
        <v>7111</v>
      </c>
    </row>
    <row r="1800" spans="1:4" ht="15.75" x14ac:dyDescent="0.25">
      <c r="A1800" t="s">
        <v>7112</v>
      </c>
      <c r="B1800" t="s">
        <v>7113</v>
      </c>
      <c r="C1800" t="s">
        <v>7114</v>
      </c>
      <c r="D1800" t="s">
        <v>7115</v>
      </c>
    </row>
    <row r="1801" spans="1:4" ht="15.75" x14ac:dyDescent="0.25">
      <c r="A1801" t="s">
        <v>7116</v>
      </c>
      <c r="B1801" t="s">
        <v>7117</v>
      </c>
      <c r="C1801" t="s">
        <v>7118</v>
      </c>
      <c r="D1801" t="s">
        <v>7119</v>
      </c>
    </row>
    <row r="1802" spans="1:4" ht="15.75" x14ac:dyDescent="0.25">
      <c r="A1802" t="s">
        <v>7120</v>
      </c>
      <c r="B1802" t="s">
        <v>7121</v>
      </c>
      <c r="C1802" t="s">
        <v>7122</v>
      </c>
      <c r="D1802" t="s">
        <v>7123</v>
      </c>
    </row>
    <row r="1803" spans="1:4" ht="15.75" x14ac:dyDescent="0.25">
      <c r="A1803" t="s">
        <v>7124</v>
      </c>
      <c r="B1803" t="s">
        <v>7125</v>
      </c>
      <c r="C1803" t="s">
        <v>7126</v>
      </c>
      <c r="D1803" t="s">
        <v>7127</v>
      </c>
    </row>
    <row r="1804" spans="1:4" ht="15.75" x14ac:dyDescent="0.25">
      <c r="A1804" t="s">
        <v>7128</v>
      </c>
      <c r="B1804" t="s">
        <v>7129</v>
      </c>
      <c r="C1804" t="s">
        <v>7130</v>
      </c>
      <c r="D1804" t="s">
        <v>7131</v>
      </c>
    </row>
    <row r="1805" spans="1:4" ht="15.75" x14ac:dyDescent="0.25">
      <c r="A1805" t="s">
        <v>7132</v>
      </c>
      <c r="B1805" t="s">
        <v>7133</v>
      </c>
      <c r="C1805" t="s">
        <v>7134</v>
      </c>
      <c r="D1805" t="s">
        <v>7135</v>
      </c>
    </row>
    <row r="1806" spans="1:4" ht="15.75" x14ac:dyDescent="0.25">
      <c r="A1806" t="s">
        <v>7136</v>
      </c>
      <c r="B1806" t="s">
        <v>7137</v>
      </c>
      <c r="C1806" t="s">
        <v>7138</v>
      </c>
      <c r="D1806" t="s">
        <v>7139</v>
      </c>
    </row>
    <row r="1807" spans="1:4" ht="15.75" x14ac:dyDescent="0.25">
      <c r="A1807" t="s">
        <v>7140</v>
      </c>
      <c r="B1807" t="s">
        <v>7141</v>
      </c>
      <c r="C1807" t="s">
        <v>7142</v>
      </c>
      <c r="D1807" t="s">
        <v>7143</v>
      </c>
    </row>
    <row r="1808" spans="1:4" ht="15.75" x14ac:dyDescent="0.25">
      <c r="A1808" t="s">
        <v>7144</v>
      </c>
      <c r="B1808" t="s">
        <v>7145</v>
      </c>
      <c r="C1808" t="s">
        <v>7146</v>
      </c>
      <c r="D1808" t="s">
        <v>7147</v>
      </c>
    </row>
    <row r="1809" spans="1:4" ht="15.75" x14ac:dyDescent="0.25">
      <c r="A1809" t="s">
        <v>7148</v>
      </c>
      <c r="B1809" t="s">
        <v>7149</v>
      </c>
      <c r="C1809" t="s">
        <v>7150</v>
      </c>
      <c r="D1809" t="s">
        <v>7151</v>
      </c>
    </row>
    <row r="1810" spans="1:4" ht="15.75" x14ac:dyDescent="0.25">
      <c r="A1810" t="s">
        <v>7152</v>
      </c>
      <c r="B1810" t="s">
        <v>7153</v>
      </c>
      <c r="C1810" t="s">
        <v>7154</v>
      </c>
      <c r="D1810" t="s">
        <v>7155</v>
      </c>
    </row>
    <row r="1811" spans="1:4" ht="15.75" x14ac:dyDescent="0.25">
      <c r="A1811" t="s">
        <v>7156</v>
      </c>
      <c r="B1811" t="s">
        <v>7157</v>
      </c>
      <c r="C1811" t="s">
        <v>7158</v>
      </c>
      <c r="D1811" t="s">
        <v>7159</v>
      </c>
    </row>
    <row r="1812" spans="1:4" ht="15.75" x14ac:dyDescent="0.25">
      <c r="A1812" t="s">
        <v>7160</v>
      </c>
      <c r="B1812" t="s">
        <v>7161</v>
      </c>
      <c r="C1812" t="s">
        <v>7162</v>
      </c>
      <c r="D1812" t="s">
        <v>7163</v>
      </c>
    </row>
    <row r="1813" spans="1:4" ht="15.75" x14ac:dyDescent="0.25">
      <c r="A1813" t="s">
        <v>7164</v>
      </c>
      <c r="B1813" t="s">
        <v>7165</v>
      </c>
      <c r="C1813" t="s">
        <v>7166</v>
      </c>
      <c r="D1813" t="s">
        <v>7167</v>
      </c>
    </row>
    <row r="1814" spans="1:4" ht="15.75" x14ac:dyDescent="0.25">
      <c r="A1814" t="s">
        <v>7168</v>
      </c>
      <c r="B1814" t="s">
        <v>7169</v>
      </c>
      <c r="C1814" t="s">
        <v>7170</v>
      </c>
      <c r="D1814" t="s">
        <v>7171</v>
      </c>
    </row>
    <row r="1815" spans="1:4" ht="15.75" x14ac:dyDescent="0.25">
      <c r="A1815" t="s">
        <v>7172</v>
      </c>
      <c r="B1815" t="s">
        <v>7173</v>
      </c>
      <c r="C1815" t="s">
        <v>7174</v>
      </c>
      <c r="D1815" t="s">
        <v>7175</v>
      </c>
    </row>
    <row r="1816" spans="1:4" ht="15.75" x14ac:dyDescent="0.25">
      <c r="A1816" t="s">
        <v>7176</v>
      </c>
      <c r="B1816" t="s">
        <v>7177</v>
      </c>
      <c r="C1816" t="s">
        <v>7178</v>
      </c>
      <c r="D1816" t="s">
        <v>7179</v>
      </c>
    </row>
    <row r="1817" spans="1:4" ht="15.75" x14ac:dyDescent="0.25">
      <c r="A1817" t="s">
        <v>7180</v>
      </c>
      <c r="B1817" t="s">
        <v>7181</v>
      </c>
      <c r="C1817" t="s">
        <v>7182</v>
      </c>
      <c r="D1817" t="s">
        <v>7183</v>
      </c>
    </row>
    <row r="1818" spans="1:4" ht="15.75" x14ac:dyDescent="0.25">
      <c r="A1818" t="s">
        <v>7184</v>
      </c>
      <c r="B1818" t="s">
        <v>7185</v>
      </c>
      <c r="C1818" t="s">
        <v>7186</v>
      </c>
      <c r="D1818" t="s">
        <v>7187</v>
      </c>
    </row>
    <row r="1819" spans="1:4" ht="15.75" x14ac:dyDescent="0.25">
      <c r="A1819" t="s">
        <v>7188</v>
      </c>
      <c r="B1819" t="s">
        <v>7189</v>
      </c>
      <c r="C1819" t="s">
        <v>7190</v>
      </c>
      <c r="D1819" t="s">
        <v>7191</v>
      </c>
    </row>
    <row r="1820" spans="1:4" ht="15.75" x14ac:dyDescent="0.25">
      <c r="A1820" t="s">
        <v>7192</v>
      </c>
      <c r="B1820" t="s">
        <v>7193</v>
      </c>
      <c r="C1820" t="s">
        <v>7194</v>
      </c>
      <c r="D1820" t="s">
        <v>7195</v>
      </c>
    </row>
    <row r="1821" spans="1:4" ht="15.75" x14ac:dyDescent="0.25">
      <c r="A1821" t="s">
        <v>7196</v>
      </c>
      <c r="B1821" t="s">
        <v>7197</v>
      </c>
      <c r="C1821" t="s">
        <v>7198</v>
      </c>
      <c r="D1821" t="s">
        <v>7199</v>
      </c>
    </row>
    <row r="1822" spans="1:4" ht="15.75" x14ac:dyDescent="0.25">
      <c r="A1822" t="s">
        <v>7200</v>
      </c>
      <c r="B1822" t="s">
        <v>7201</v>
      </c>
      <c r="C1822" t="s">
        <v>7202</v>
      </c>
      <c r="D1822" t="s">
        <v>7203</v>
      </c>
    </row>
    <row r="1823" spans="1:4" ht="15.75" x14ac:dyDescent="0.25">
      <c r="A1823" t="s">
        <v>7204</v>
      </c>
      <c r="B1823" t="s">
        <v>7205</v>
      </c>
      <c r="C1823" t="s">
        <v>7206</v>
      </c>
      <c r="D1823" t="s">
        <v>7207</v>
      </c>
    </row>
    <row r="1824" spans="1:4" ht="15.75" x14ac:dyDescent="0.25">
      <c r="A1824" t="s">
        <v>7208</v>
      </c>
      <c r="B1824" t="s">
        <v>7209</v>
      </c>
      <c r="C1824" t="s">
        <v>7210</v>
      </c>
      <c r="D1824" t="s">
        <v>7211</v>
      </c>
    </row>
    <row r="1825" spans="1:4" ht="15.75" x14ac:dyDescent="0.25">
      <c r="A1825" t="s">
        <v>7212</v>
      </c>
      <c r="B1825" t="s">
        <v>7213</v>
      </c>
      <c r="C1825" t="s">
        <v>7214</v>
      </c>
      <c r="D1825" t="s">
        <v>7215</v>
      </c>
    </row>
    <row r="1826" spans="1:4" ht="15.75" x14ac:dyDescent="0.25">
      <c r="A1826" t="s">
        <v>7216</v>
      </c>
      <c r="B1826" t="s">
        <v>7217</v>
      </c>
      <c r="C1826" t="s">
        <v>7218</v>
      </c>
      <c r="D1826" t="s">
        <v>7219</v>
      </c>
    </row>
    <row r="1827" spans="1:4" ht="15.75" x14ac:dyDescent="0.25">
      <c r="A1827" t="s">
        <v>7220</v>
      </c>
      <c r="B1827" t="s">
        <v>7221</v>
      </c>
      <c r="C1827" t="s">
        <v>7222</v>
      </c>
      <c r="D1827" t="s">
        <v>7223</v>
      </c>
    </row>
    <row r="1828" spans="1:4" ht="15.75" x14ac:dyDescent="0.25">
      <c r="A1828" t="s">
        <v>7224</v>
      </c>
      <c r="B1828" t="s">
        <v>7225</v>
      </c>
      <c r="C1828" t="s">
        <v>7226</v>
      </c>
      <c r="D1828" t="s">
        <v>7227</v>
      </c>
    </row>
    <row r="1829" spans="1:4" ht="15.75" x14ac:dyDescent="0.25">
      <c r="A1829" t="s">
        <v>7228</v>
      </c>
      <c r="B1829" t="s">
        <v>7229</v>
      </c>
      <c r="C1829" t="s">
        <v>7230</v>
      </c>
      <c r="D1829" t="s">
        <v>7231</v>
      </c>
    </row>
    <row r="1830" spans="1:4" ht="15.75" x14ac:dyDescent="0.25">
      <c r="A1830" t="s">
        <v>7232</v>
      </c>
      <c r="B1830" t="s">
        <v>7233</v>
      </c>
      <c r="C1830" t="s">
        <v>7234</v>
      </c>
      <c r="D1830" t="s">
        <v>7235</v>
      </c>
    </row>
    <row r="1831" spans="1:4" ht="15.75" x14ac:dyDescent="0.25">
      <c r="A1831" t="s">
        <v>7236</v>
      </c>
      <c r="B1831" t="s">
        <v>7237</v>
      </c>
      <c r="C1831" t="s">
        <v>7238</v>
      </c>
      <c r="D1831" t="s">
        <v>7239</v>
      </c>
    </row>
    <row r="1832" spans="1:4" ht="15.75" x14ac:dyDescent="0.25">
      <c r="A1832" t="s">
        <v>7240</v>
      </c>
      <c r="B1832" t="s">
        <v>7241</v>
      </c>
      <c r="C1832" t="s">
        <v>7242</v>
      </c>
      <c r="D1832" t="s">
        <v>7243</v>
      </c>
    </row>
    <row r="1833" spans="1:4" ht="15.75" x14ac:dyDescent="0.25">
      <c r="A1833" t="s">
        <v>7244</v>
      </c>
      <c r="B1833" t="s">
        <v>7245</v>
      </c>
      <c r="C1833" t="s">
        <v>7246</v>
      </c>
      <c r="D1833" t="s">
        <v>7247</v>
      </c>
    </row>
    <row r="1834" spans="1:4" ht="15.75" x14ac:dyDescent="0.25">
      <c r="A1834" t="s">
        <v>7248</v>
      </c>
      <c r="B1834" t="s">
        <v>7249</v>
      </c>
      <c r="C1834" t="s">
        <v>7250</v>
      </c>
      <c r="D1834" t="s">
        <v>7251</v>
      </c>
    </row>
    <row r="1835" spans="1:4" ht="15.75" x14ac:dyDescent="0.25">
      <c r="A1835" t="s">
        <v>7252</v>
      </c>
      <c r="B1835" t="s">
        <v>7253</v>
      </c>
      <c r="C1835" t="s">
        <v>7250</v>
      </c>
      <c r="D1835" t="s">
        <v>7254</v>
      </c>
    </row>
    <row r="1836" spans="1:4" ht="15.75" x14ac:dyDescent="0.25">
      <c r="A1836" t="s">
        <v>7255</v>
      </c>
      <c r="B1836" t="s">
        <v>7256</v>
      </c>
      <c r="C1836" t="s">
        <v>7250</v>
      </c>
      <c r="D1836" t="s">
        <v>7257</v>
      </c>
    </row>
    <row r="1837" spans="1:4" ht="15.75" x14ac:dyDescent="0.25">
      <c r="A1837" t="s">
        <v>7258</v>
      </c>
      <c r="B1837" t="s">
        <v>7259</v>
      </c>
      <c r="C1837" t="s">
        <v>7260</v>
      </c>
      <c r="D1837" t="s">
        <v>7261</v>
      </c>
    </row>
    <row r="1838" spans="1:4" ht="15.75" x14ac:dyDescent="0.25">
      <c r="A1838" t="s">
        <v>7262</v>
      </c>
      <c r="B1838" t="s">
        <v>7263</v>
      </c>
      <c r="C1838" t="s">
        <v>7264</v>
      </c>
      <c r="D1838" t="s">
        <v>7265</v>
      </c>
    </row>
    <row r="1839" spans="1:4" ht="15.75" x14ac:dyDescent="0.25">
      <c r="A1839" t="s">
        <v>7266</v>
      </c>
      <c r="B1839" t="s">
        <v>7267</v>
      </c>
      <c r="C1839" t="s">
        <v>7268</v>
      </c>
      <c r="D1839" t="s">
        <v>7269</v>
      </c>
    </row>
    <row r="1840" spans="1:4" ht="15.75" x14ac:dyDescent="0.25">
      <c r="A1840" t="s">
        <v>7270</v>
      </c>
      <c r="B1840" t="s">
        <v>7271</v>
      </c>
      <c r="C1840" t="s">
        <v>7272</v>
      </c>
      <c r="D1840" t="s">
        <v>7273</v>
      </c>
    </row>
    <row r="1841" spans="1:4" ht="15.75" x14ac:dyDescent="0.25">
      <c r="A1841" t="s">
        <v>7274</v>
      </c>
      <c r="B1841" t="s">
        <v>7275</v>
      </c>
      <c r="C1841" t="s">
        <v>7276</v>
      </c>
      <c r="D1841" t="s">
        <v>7277</v>
      </c>
    </row>
    <row r="1842" spans="1:4" ht="15.75" x14ac:dyDescent="0.25">
      <c r="A1842" t="s">
        <v>7278</v>
      </c>
      <c r="B1842" t="s">
        <v>7279</v>
      </c>
      <c r="C1842" t="s">
        <v>7280</v>
      </c>
      <c r="D1842" t="s">
        <v>7281</v>
      </c>
    </row>
    <row r="1843" spans="1:4" ht="15.75" x14ac:dyDescent="0.25">
      <c r="A1843" t="s">
        <v>7282</v>
      </c>
      <c r="B1843" t="s">
        <v>7283</v>
      </c>
      <c r="C1843" t="s">
        <v>7284</v>
      </c>
      <c r="D1843" t="s">
        <v>7285</v>
      </c>
    </row>
    <row r="1844" spans="1:4" ht="15.75" x14ac:dyDescent="0.25">
      <c r="A1844" t="s">
        <v>7286</v>
      </c>
      <c r="B1844" t="s">
        <v>7287</v>
      </c>
      <c r="C1844" t="s">
        <v>7288</v>
      </c>
      <c r="D1844" t="s">
        <v>7289</v>
      </c>
    </row>
    <row r="1845" spans="1:4" ht="15.75" x14ac:dyDescent="0.25">
      <c r="A1845" t="s">
        <v>7290</v>
      </c>
      <c r="B1845" t="s">
        <v>7291</v>
      </c>
      <c r="C1845" t="s">
        <v>7292</v>
      </c>
      <c r="D1845" t="s">
        <v>7293</v>
      </c>
    </row>
    <row r="1846" spans="1:4" ht="15.75" x14ac:dyDescent="0.25">
      <c r="A1846" t="s">
        <v>7294</v>
      </c>
      <c r="B1846" t="s">
        <v>7295</v>
      </c>
      <c r="C1846" t="s">
        <v>7296</v>
      </c>
      <c r="D1846" t="s">
        <v>7297</v>
      </c>
    </row>
    <row r="1847" spans="1:4" ht="15.75" x14ac:dyDescent="0.25">
      <c r="A1847" t="s">
        <v>7298</v>
      </c>
      <c r="B1847" t="s">
        <v>7299</v>
      </c>
      <c r="C1847" t="s">
        <v>7300</v>
      </c>
      <c r="D1847" t="s">
        <v>7301</v>
      </c>
    </row>
    <row r="1848" spans="1:4" ht="15.75" x14ac:dyDescent="0.25">
      <c r="A1848" t="s">
        <v>7302</v>
      </c>
      <c r="B1848" t="s">
        <v>7303</v>
      </c>
      <c r="C1848" t="s">
        <v>7304</v>
      </c>
      <c r="D1848" t="s">
        <v>7305</v>
      </c>
    </row>
    <row r="1849" spans="1:4" ht="15.75" x14ac:dyDescent="0.25">
      <c r="A1849" t="s">
        <v>7306</v>
      </c>
      <c r="B1849" t="s">
        <v>7307</v>
      </c>
      <c r="C1849" t="s">
        <v>7308</v>
      </c>
      <c r="D1849" t="s">
        <v>7309</v>
      </c>
    </row>
    <row r="1850" spans="1:4" ht="15.75" x14ac:dyDescent="0.25">
      <c r="A1850" t="s">
        <v>7310</v>
      </c>
      <c r="B1850" t="s">
        <v>7311</v>
      </c>
      <c r="C1850" t="s">
        <v>7312</v>
      </c>
      <c r="D1850" t="s">
        <v>7313</v>
      </c>
    </row>
    <row r="1851" spans="1:4" ht="15.75" x14ac:dyDescent="0.25">
      <c r="A1851" t="s">
        <v>7314</v>
      </c>
      <c r="B1851" t="s">
        <v>7315</v>
      </c>
      <c r="C1851" t="s">
        <v>7316</v>
      </c>
      <c r="D1851" t="s">
        <v>7317</v>
      </c>
    </row>
    <row r="1852" spans="1:4" ht="15.75" x14ac:dyDescent="0.25">
      <c r="A1852" t="s">
        <v>7318</v>
      </c>
      <c r="B1852" t="s">
        <v>7319</v>
      </c>
      <c r="C1852" t="s">
        <v>7304</v>
      </c>
      <c r="D1852" t="s">
        <v>7320</v>
      </c>
    </row>
    <row r="1853" spans="1:4" ht="15.75" x14ac:dyDescent="0.25">
      <c r="A1853" t="s">
        <v>7321</v>
      </c>
      <c r="B1853" t="s">
        <v>7322</v>
      </c>
      <c r="C1853" t="s">
        <v>7323</v>
      </c>
      <c r="D1853" t="s">
        <v>7324</v>
      </c>
    </row>
    <row r="1854" spans="1:4" ht="15.75" x14ac:dyDescent="0.25">
      <c r="A1854" t="s">
        <v>7325</v>
      </c>
      <c r="B1854" t="s">
        <v>7326</v>
      </c>
      <c r="C1854" t="s">
        <v>7327</v>
      </c>
      <c r="D1854" t="s">
        <v>7328</v>
      </c>
    </row>
    <row r="1855" spans="1:4" ht="15.75" x14ac:dyDescent="0.25">
      <c r="A1855" t="s">
        <v>7329</v>
      </c>
      <c r="B1855" t="s">
        <v>7330</v>
      </c>
      <c r="C1855" t="s">
        <v>7331</v>
      </c>
      <c r="D1855" t="s">
        <v>7332</v>
      </c>
    </row>
    <row r="1856" spans="1:4" ht="15.75" x14ac:dyDescent="0.25">
      <c r="A1856" t="s">
        <v>7333</v>
      </c>
      <c r="B1856" t="s">
        <v>7334</v>
      </c>
      <c r="C1856" t="s">
        <v>7335</v>
      </c>
      <c r="D1856" t="s">
        <v>7336</v>
      </c>
    </row>
    <row r="1857" spans="1:4" ht="15.75" x14ac:dyDescent="0.25">
      <c r="A1857" t="s">
        <v>7337</v>
      </c>
      <c r="B1857" t="s">
        <v>7338</v>
      </c>
      <c r="C1857" t="s">
        <v>7339</v>
      </c>
      <c r="D1857" t="s">
        <v>7340</v>
      </c>
    </row>
    <row r="1858" spans="1:4" ht="15.75" x14ac:dyDescent="0.25">
      <c r="A1858" t="s">
        <v>7341</v>
      </c>
      <c r="B1858" t="s">
        <v>7342</v>
      </c>
      <c r="C1858" t="s">
        <v>7343</v>
      </c>
      <c r="D1858" t="s">
        <v>7344</v>
      </c>
    </row>
    <row r="1859" spans="1:4" ht="15.75" x14ac:dyDescent="0.25">
      <c r="A1859" t="s">
        <v>7345</v>
      </c>
      <c r="B1859" t="s">
        <v>7346</v>
      </c>
      <c r="C1859" t="s">
        <v>7347</v>
      </c>
      <c r="D1859" t="s">
        <v>7348</v>
      </c>
    </row>
    <row r="1860" spans="1:4" ht="15.75" x14ac:dyDescent="0.25">
      <c r="A1860" t="s">
        <v>7349</v>
      </c>
      <c r="B1860" t="s">
        <v>7350</v>
      </c>
      <c r="C1860" t="s">
        <v>7351</v>
      </c>
      <c r="D1860" t="s">
        <v>7352</v>
      </c>
    </row>
    <row r="1861" spans="1:4" ht="15.75" x14ac:dyDescent="0.25">
      <c r="A1861" t="s">
        <v>7353</v>
      </c>
      <c r="B1861" t="s">
        <v>7354</v>
      </c>
      <c r="C1861" t="s">
        <v>7355</v>
      </c>
      <c r="D1861" t="s">
        <v>7356</v>
      </c>
    </row>
    <row r="1862" spans="1:4" ht="15.75" x14ac:dyDescent="0.25">
      <c r="A1862" t="s">
        <v>7357</v>
      </c>
      <c r="B1862" t="s">
        <v>7358</v>
      </c>
      <c r="C1862" t="s">
        <v>7359</v>
      </c>
      <c r="D1862" t="s">
        <v>7360</v>
      </c>
    </row>
    <row r="1863" spans="1:4" ht="15.75" x14ac:dyDescent="0.25">
      <c r="A1863" t="s">
        <v>7361</v>
      </c>
      <c r="B1863" t="s">
        <v>7362</v>
      </c>
      <c r="C1863" t="s">
        <v>7363</v>
      </c>
      <c r="D1863" t="s">
        <v>7364</v>
      </c>
    </row>
    <row r="1864" spans="1:4" ht="15.75" x14ac:dyDescent="0.25">
      <c r="A1864" t="s">
        <v>7365</v>
      </c>
      <c r="B1864" t="s">
        <v>7366</v>
      </c>
      <c r="C1864" t="s">
        <v>7367</v>
      </c>
      <c r="D1864" t="s">
        <v>7368</v>
      </c>
    </row>
    <row r="1865" spans="1:4" ht="15.75" x14ac:dyDescent="0.25">
      <c r="A1865" t="s">
        <v>7369</v>
      </c>
      <c r="B1865" t="s">
        <v>7370</v>
      </c>
      <c r="C1865" t="s">
        <v>7371</v>
      </c>
      <c r="D1865" t="s">
        <v>7372</v>
      </c>
    </row>
    <row r="1866" spans="1:4" ht="15.75" x14ac:dyDescent="0.25">
      <c r="A1866" t="s">
        <v>7373</v>
      </c>
      <c r="B1866" t="s">
        <v>7374</v>
      </c>
      <c r="C1866" t="s">
        <v>7375</v>
      </c>
      <c r="D1866" t="s">
        <v>7376</v>
      </c>
    </row>
    <row r="1867" spans="1:4" ht="15.75" x14ac:dyDescent="0.25">
      <c r="A1867" t="s">
        <v>7377</v>
      </c>
      <c r="B1867" t="s">
        <v>7378</v>
      </c>
      <c r="C1867" t="s">
        <v>7379</v>
      </c>
      <c r="D1867" t="s">
        <v>7380</v>
      </c>
    </row>
    <row r="1868" spans="1:4" ht="15.75" x14ac:dyDescent="0.25">
      <c r="A1868" t="s">
        <v>7381</v>
      </c>
      <c r="B1868" t="s">
        <v>7382</v>
      </c>
      <c r="C1868" t="s">
        <v>7383</v>
      </c>
      <c r="D1868" t="s">
        <v>7384</v>
      </c>
    </row>
    <row r="1869" spans="1:4" ht="15.75" x14ac:dyDescent="0.25">
      <c r="A1869" t="s">
        <v>7385</v>
      </c>
      <c r="B1869" t="s">
        <v>7386</v>
      </c>
      <c r="C1869" t="s">
        <v>7387</v>
      </c>
      <c r="D1869" t="s">
        <v>7388</v>
      </c>
    </row>
    <row r="1870" spans="1:4" ht="15.75" x14ac:dyDescent="0.25">
      <c r="A1870" t="s">
        <v>7389</v>
      </c>
      <c r="B1870" t="s">
        <v>7390</v>
      </c>
      <c r="C1870" t="s">
        <v>7391</v>
      </c>
      <c r="D1870" t="s">
        <v>7392</v>
      </c>
    </row>
    <row r="1871" spans="1:4" ht="15.75" x14ac:dyDescent="0.25">
      <c r="A1871" t="s">
        <v>7393</v>
      </c>
      <c r="B1871" t="s">
        <v>7394</v>
      </c>
      <c r="C1871" t="s">
        <v>7395</v>
      </c>
      <c r="D1871" t="s">
        <v>7396</v>
      </c>
    </row>
    <row r="1872" spans="1:4" ht="15.75" x14ac:dyDescent="0.25">
      <c r="A1872" t="s">
        <v>7397</v>
      </c>
      <c r="B1872" t="s">
        <v>7398</v>
      </c>
      <c r="C1872" t="s">
        <v>7399</v>
      </c>
      <c r="D1872" t="s">
        <v>7400</v>
      </c>
    </row>
    <row r="1873" spans="1:4" ht="15.75" x14ac:dyDescent="0.25">
      <c r="A1873" t="s">
        <v>7401</v>
      </c>
      <c r="B1873" t="s">
        <v>7402</v>
      </c>
      <c r="C1873" t="s">
        <v>7403</v>
      </c>
      <c r="D1873" t="s">
        <v>7404</v>
      </c>
    </row>
    <row r="1874" spans="1:4" ht="15.75" x14ac:dyDescent="0.25">
      <c r="A1874" t="s">
        <v>7405</v>
      </c>
      <c r="B1874" t="s">
        <v>7406</v>
      </c>
      <c r="C1874" t="s">
        <v>7407</v>
      </c>
      <c r="D1874" t="s">
        <v>7408</v>
      </c>
    </row>
    <row r="1875" spans="1:4" ht="15.75" x14ac:dyDescent="0.25">
      <c r="A1875" t="s">
        <v>7409</v>
      </c>
      <c r="B1875" t="s">
        <v>7410</v>
      </c>
      <c r="C1875" t="s">
        <v>7411</v>
      </c>
      <c r="D1875" t="s">
        <v>7412</v>
      </c>
    </row>
    <row r="1876" spans="1:4" ht="15.75" x14ac:dyDescent="0.25">
      <c r="A1876" t="s">
        <v>7413</v>
      </c>
      <c r="B1876" t="s">
        <v>7414</v>
      </c>
      <c r="C1876" t="s">
        <v>7415</v>
      </c>
      <c r="D1876" t="s">
        <v>7416</v>
      </c>
    </row>
    <row r="1877" spans="1:4" ht="15.75" x14ac:dyDescent="0.25">
      <c r="A1877" t="s">
        <v>7417</v>
      </c>
      <c r="B1877" t="s">
        <v>7418</v>
      </c>
      <c r="C1877" t="s">
        <v>7419</v>
      </c>
      <c r="D1877" t="s">
        <v>7420</v>
      </c>
    </row>
    <row r="1878" spans="1:4" ht="15.75" x14ac:dyDescent="0.25">
      <c r="A1878" t="s">
        <v>7421</v>
      </c>
      <c r="B1878" t="s">
        <v>7422</v>
      </c>
      <c r="C1878" t="s">
        <v>7423</v>
      </c>
      <c r="D1878" t="s">
        <v>7424</v>
      </c>
    </row>
    <row r="1879" spans="1:4" ht="15.75" x14ac:dyDescent="0.25">
      <c r="A1879" t="s">
        <v>7425</v>
      </c>
      <c r="B1879" t="s">
        <v>7426</v>
      </c>
      <c r="C1879" t="s">
        <v>7427</v>
      </c>
      <c r="D1879" t="s">
        <v>7428</v>
      </c>
    </row>
    <row r="1880" spans="1:4" ht="15.75" x14ac:dyDescent="0.25">
      <c r="A1880" t="s">
        <v>7429</v>
      </c>
      <c r="B1880" t="s">
        <v>7430</v>
      </c>
      <c r="C1880" t="s">
        <v>7431</v>
      </c>
      <c r="D1880" t="s">
        <v>7432</v>
      </c>
    </row>
    <row r="1881" spans="1:4" ht="15.75" x14ac:dyDescent="0.25">
      <c r="A1881" t="s">
        <v>7433</v>
      </c>
      <c r="B1881" t="s">
        <v>7434</v>
      </c>
      <c r="C1881" t="s">
        <v>7435</v>
      </c>
      <c r="D1881" t="s">
        <v>7436</v>
      </c>
    </row>
    <row r="1882" spans="1:4" ht="15.75" x14ac:dyDescent="0.25">
      <c r="A1882" t="s">
        <v>7437</v>
      </c>
      <c r="B1882" t="s">
        <v>7438</v>
      </c>
      <c r="C1882" t="s">
        <v>7439</v>
      </c>
      <c r="D1882" t="s">
        <v>7440</v>
      </c>
    </row>
    <row r="1883" spans="1:4" ht="15.75" x14ac:dyDescent="0.25">
      <c r="A1883" t="s">
        <v>7441</v>
      </c>
      <c r="B1883" t="s">
        <v>7442</v>
      </c>
      <c r="C1883" t="s">
        <v>7443</v>
      </c>
      <c r="D1883" t="s">
        <v>7444</v>
      </c>
    </row>
    <row r="1884" spans="1:4" ht="15.75" x14ac:dyDescent="0.25">
      <c r="A1884" t="s">
        <v>7445</v>
      </c>
      <c r="B1884" t="s">
        <v>7446</v>
      </c>
      <c r="C1884" t="s">
        <v>7447</v>
      </c>
      <c r="D1884" t="s">
        <v>7448</v>
      </c>
    </row>
    <row r="1885" spans="1:4" ht="15.75" x14ac:dyDescent="0.25">
      <c r="A1885" t="s">
        <v>7449</v>
      </c>
      <c r="B1885" t="s">
        <v>7450</v>
      </c>
      <c r="C1885" t="s">
        <v>7451</v>
      </c>
      <c r="D1885" t="s">
        <v>7452</v>
      </c>
    </row>
    <row r="1886" spans="1:4" ht="15.75" x14ac:dyDescent="0.25">
      <c r="A1886" t="s">
        <v>7453</v>
      </c>
      <c r="B1886" t="s">
        <v>7454</v>
      </c>
      <c r="C1886" t="s">
        <v>7455</v>
      </c>
      <c r="D1886" t="s">
        <v>7456</v>
      </c>
    </row>
    <row r="1887" spans="1:4" ht="15.75" x14ac:dyDescent="0.25">
      <c r="A1887" t="s">
        <v>7457</v>
      </c>
      <c r="B1887" t="s">
        <v>7458</v>
      </c>
      <c r="C1887" t="s">
        <v>7459</v>
      </c>
      <c r="D1887" t="s">
        <v>7460</v>
      </c>
    </row>
    <row r="1888" spans="1:4" ht="15.75" x14ac:dyDescent="0.25">
      <c r="A1888" t="s">
        <v>7461</v>
      </c>
      <c r="B1888" t="s">
        <v>7462</v>
      </c>
      <c r="C1888" t="s">
        <v>7463</v>
      </c>
      <c r="D1888" t="s">
        <v>7464</v>
      </c>
    </row>
    <row r="1889" spans="1:4" ht="15.75" x14ac:dyDescent="0.25">
      <c r="A1889" t="s">
        <v>7465</v>
      </c>
      <c r="B1889" t="s">
        <v>7466</v>
      </c>
      <c r="C1889" t="s">
        <v>7467</v>
      </c>
      <c r="D1889" t="s">
        <v>7468</v>
      </c>
    </row>
    <row r="1890" spans="1:4" ht="15.75" x14ac:dyDescent="0.25">
      <c r="A1890" t="s">
        <v>7469</v>
      </c>
      <c r="B1890" t="s">
        <v>7470</v>
      </c>
      <c r="C1890" t="s">
        <v>7471</v>
      </c>
      <c r="D1890" t="s">
        <v>7472</v>
      </c>
    </row>
    <row r="1891" spans="1:4" ht="15.75" x14ac:dyDescent="0.25">
      <c r="A1891" t="s">
        <v>7473</v>
      </c>
      <c r="B1891" t="s">
        <v>7474</v>
      </c>
      <c r="C1891" t="s">
        <v>7475</v>
      </c>
      <c r="D1891" t="s">
        <v>7476</v>
      </c>
    </row>
    <row r="1892" spans="1:4" ht="15.75" x14ac:dyDescent="0.25">
      <c r="A1892" t="s">
        <v>7477</v>
      </c>
      <c r="B1892" t="s">
        <v>7478</v>
      </c>
      <c r="C1892" t="s">
        <v>7479</v>
      </c>
      <c r="D1892" t="s">
        <v>7480</v>
      </c>
    </row>
    <row r="1893" spans="1:4" ht="15.75" x14ac:dyDescent="0.25">
      <c r="A1893" t="s">
        <v>7481</v>
      </c>
      <c r="B1893" t="s">
        <v>7482</v>
      </c>
      <c r="C1893" t="s">
        <v>7483</v>
      </c>
      <c r="D1893" t="s">
        <v>7484</v>
      </c>
    </row>
    <row r="1894" spans="1:4" ht="15.75" x14ac:dyDescent="0.25">
      <c r="A1894" t="s">
        <v>7485</v>
      </c>
      <c r="B1894" t="s">
        <v>7486</v>
      </c>
      <c r="C1894" t="s">
        <v>7487</v>
      </c>
      <c r="D1894" t="s">
        <v>7488</v>
      </c>
    </row>
    <row r="1895" spans="1:4" ht="15.75" x14ac:dyDescent="0.25">
      <c r="A1895" t="s">
        <v>7489</v>
      </c>
      <c r="B1895" t="s">
        <v>7490</v>
      </c>
      <c r="C1895" t="s">
        <v>7491</v>
      </c>
      <c r="D1895" t="s">
        <v>7492</v>
      </c>
    </row>
    <row r="1896" spans="1:4" ht="15.75" x14ac:dyDescent="0.25">
      <c r="A1896" t="s">
        <v>7493</v>
      </c>
      <c r="B1896" t="s">
        <v>7494</v>
      </c>
      <c r="C1896" t="s">
        <v>7495</v>
      </c>
      <c r="D1896" t="s">
        <v>7496</v>
      </c>
    </row>
    <row r="1897" spans="1:4" ht="15.75" x14ac:dyDescent="0.25">
      <c r="A1897" t="s">
        <v>7497</v>
      </c>
      <c r="B1897" t="s">
        <v>7498</v>
      </c>
      <c r="C1897" t="s">
        <v>7499</v>
      </c>
      <c r="D1897" t="s">
        <v>7500</v>
      </c>
    </row>
    <row r="1898" spans="1:4" ht="15.75" x14ac:dyDescent="0.25">
      <c r="A1898" t="s">
        <v>7501</v>
      </c>
      <c r="B1898" t="s">
        <v>7502</v>
      </c>
      <c r="C1898" t="s">
        <v>7503</v>
      </c>
      <c r="D1898" t="s">
        <v>7504</v>
      </c>
    </row>
    <row r="1899" spans="1:4" ht="15.75" x14ac:dyDescent="0.25">
      <c r="A1899" t="s">
        <v>7505</v>
      </c>
      <c r="B1899" t="s">
        <v>7506</v>
      </c>
      <c r="C1899" t="s">
        <v>7507</v>
      </c>
      <c r="D1899" t="s">
        <v>7508</v>
      </c>
    </row>
    <row r="1900" spans="1:4" ht="15.75" x14ac:dyDescent="0.25">
      <c r="A1900" t="s">
        <v>7509</v>
      </c>
      <c r="B1900" t="s">
        <v>7510</v>
      </c>
      <c r="C1900" t="s">
        <v>7511</v>
      </c>
      <c r="D1900" t="s">
        <v>7512</v>
      </c>
    </row>
    <row r="1901" spans="1:4" ht="15.75" x14ac:dyDescent="0.25">
      <c r="A1901" t="s">
        <v>7513</v>
      </c>
      <c r="B1901" t="s">
        <v>7514</v>
      </c>
      <c r="C1901" t="s">
        <v>7515</v>
      </c>
      <c r="D1901" t="s">
        <v>7516</v>
      </c>
    </row>
    <row r="1902" spans="1:4" ht="15.75" x14ac:dyDescent="0.25">
      <c r="A1902" t="s">
        <v>7517</v>
      </c>
      <c r="B1902" t="s">
        <v>7518</v>
      </c>
      <c r="C1902" t="s">
        <v>7519</v>
      </c>
      <c r="D1902" t="s">
        <v>7520</v>
      </c>
    </row>
    <row r="1903" spans="1:4" ht="15.75" x14ac:dyDescent="0.25">
      <c r="A1903" t="s">
        <v>7521</v>
      </c>
      <c r="B1903" t="s">
        <v>7522</v>
      </c>
      <c r="C1903" t="s">
        <v>7523</v>
      </c>
      <c r="D1903" t="s">
        <v>7524</v>
      </c>
    </row>
    <row r="1904" spans="1:4" ht="15.75" x14ac:dyDescent="0.25">
      <c r="A1904" t="s">
        <v>7525</v>
      </c>
      <c r="B1904" t="s">
        <v>7526</v>
      </c>
      <c r="C1904" t="s">
        <v>7527</v>
      </c>
      <c r="D1904" t="s">
        <v>7528</v>
      </c>
    </row>
    <row r="1905" spans="1:4" ht="15.75" x14ac:dyDescent="0.25">
      <c r="A1905" t="s">
        <v>7529</v>
      </c>
      <c r="B1905" t="s">
        <v>7530</v>
      </c>
      <c r="C1905" t="s">
        <v>7531</v>
      </c>
      <c r="D1905" t="s">
        <v>7532</v>
      </c>
    </row>
    <row r="1906" spans="1:4" ht="15.75" x14ac:dyDescent="0.25">
      <c r="A1906" t="s">
        <v>7533</v>
      </c>
      <c r="B1906" t="s">
        <v>7534</v>
      </c>
      <c r="C1906" t="s">
        <v>7535</v>
      </c>
      <c r="D1906" t="s">
        <v>7536</v>
      </c>
    </row>
    <row r="1907" spans="1:4" ht="15.75" x14ac:dyDescent="0.25">
      <c r="A1907" t="s">
        <v>7537</v>
      </c>
      <c r="B1907" t="s">
        <v>7538</v>
      </c>
      <c r="C1907" t="s">
        <v>7539</v>
      </c>
      <c r="D1907" t="s">
        <v>7540</v>
      </c>
    </row>
    <row r="1908" spans="1:4" ht="15.75" x14ac:dyDescent="0.25">
      <c r="A1908" t="s">
        <v>7541</v>
      </c>
      <c r="B1908" t="s">
        <v>7542</v>
      </c>
      <c r="C1908" t="s">
        <v>7543</v>
      </c>
      <c r="D1908" t="s">
        <v>7544</v>
      </c>
    </row>
    <row r="1909" spans="1:4" ht="15.75" x14ac:dyDescent="0.25">
      <c r="A1909" t="s">
        <v>7545</v>
      </c>
      <c r="B1909" t="s">
        <v>7546</v>
      </c>
      <c r="C1909" t="s">
        <v>7547</v>
      </c>
      <c r="D1909" t="s">
        <v>7548</v>
      </c>
    </row>
    <row r="1910" spans="1:4" ht="15.75" x14ac:dyDescent="0.25">
      <c r="A1910" t="s">
        <v>7549</v>
      </c>
      <c r="B1910" t="s">
        <v>7550</v>
      </c>
      <c r="C1910" t="s">
        <v>7551</v>
      </c>
      <c r="D1910" t="s">
        <v>7552</v>
      </c>
    </row>
    <row r="1911" spans="1:4" ht="15.75" x14ac:dyDescent="0.25">
      <c r="A1911" t="s">
        <v>7553</v>
      </c>
      <c r="B1911" t="s">
        <v>7554</v>
      </c>
      <c r="C1911" t="s">
        <v>7555</v>
      </c>
      <c r="D1911" t="s">
        <v>7556</v>
      </c>
    </row>
    <row r="1912" spans="1:4" ht="15.75" x14ac:dyDescent="0.25">
      <c r="A1912" t="s">
        <v>7557</v>
      </c>
      <c r="B1912" t="s">
        <v>7558</v>
      </c>
      <c r="C1912" t="s">
        <v>7559</v>
      </c>
      <c r="D1912" t="s">
        <v>7560</v>
      </c>
    </row>
    <row r="1913" spans="1:4" ht="15.75" x14ac:dyDescent="0.25">
      <c r="A1913" t="s">
        <v>7561</v>
      </c>
      <c r="B1913" t="s">
        <v>7562</v>
      </c>
      <c r="C1913" t="s">
        <v>7563</v>
      </c>
      <c r="D1913" t="s">
        <v>7564</v>
      </c>
    </row>
    <row r="1914" spans="1:4" ht="15.75" x14ac:dyDescent="0.25">
      <c r="A1914" t="s">
        <v>7565</v>
      </c>
      <c r="B1914" t="s">
        <v>7566</v>
      </c>
      <c r="C1914" t="s">
        <v>7567</v>
      </c>
      <c r="D1914" t="s">
        <v>7568</v>
      </c>
    </row>
    <row r="1915" spans="1:4" ht="15.75" x14ac:dyDescent="0.25">
      <c r="A1915" t="s">
        <v>7569</v>
      </c>
      <c r="B1915" t="s">
        <v>7570</v>
      </c>
      <c r="C1915" t="s">
        <v>7571</v>
      </c>
      <c r="D1915" t="s">
        <v>7572</v>
      </c>
    </row>
    <row r="1916" spans="1:4" ht="15.75" x14ac:dyDescent="0.25">
      <c r="A1916" t="s">
        <v>7573</v>
      </c>
      <c r="B1916" t="s">
        <v>7574</v>
      </c>
      <c r="C1916" t="s">
        <v>7575</v>
      </c>
      <c r="D1916" t="s">
        <v>7576</v>
      </c>
    </row>
    <row r="1917" spans="1:4" ht="15.75" x14ac:dyDescent="0.25">
      <c r="A1917" t="s">
        <v>7577</v>
      </c>
      <c r="B1917" t="s">
        <v>7578</v>
      </c>
      <c r="C1917" t="s">
        <v>7579</v>
      </c>
      <c r="D1917" t="s">
        <v>7580</v>
      </c>
    </row>
    <row r="1918" spans="1:4" ht="15.75" x14ac:dyDescent="0.25">
      <c r="A1918" t="s">
        <v>7581</v>
      </c>
      <c r="B1918" t="s">
        <v>7582</v>
      </c>
      <c r="C1918" t="s">
        <v>7583</v>
      </c>
      <c r="D1918" t="s">
        <v>7584</v>
      </c>
    </row>
    <row r="1919" spans="1:4" ht="15.75" x14ac:dyDescent="0.25">
      <c r="A1919" t="s">
        <v>7585</v>
      </c>
      <c r="B1919" t="s">
        <v>7586</v>
      </c>
      <c r="C1919" t="s">
        <v>7587</v>
      </c>
      <c r="D1919" t="s">
        <v>7588</v>
      </c>
    </row>
    <row r="1920" spans="1:4" ht="15.75" x14ac:dyDescent="0.25">
      <c r="A1920" t="s">
        <v>7589</v>
      </c>
      <c r="B1920" t="s">
        <v>7590</v>
      </c>
      <c r="C1920" t="s">
        <v>7591</v>
      </c>
      <c r="D1920" t="s">
        <v>7592</v>
      </c>
    </row>
    <row r="1921" spans="1:4" ht="15.75" x14ac:dyDescent="0.25">
      <c r="A1921" t="s">
        <v>7593</v>
      </c>
      <c r="B1921" t="s">
        <v>7594</v>
      </c>
      <c r="C1921" t="s">
        <v>7595</v>
      </c>
      <c r="D1921" t="s">
        <v>7596</v>
      </c>
    </row>
    <row r="1922" spans="1:4" ht="15.75" x14ac:dyDescent="0.25">
      <c r="A1922" t="s">
        <v>7597</v>
      </c>
      <c r="B1922" t="s">
        <v>7598</v>
      </c>
      <c r="C1922" t="s">
        <v>7599</v>
      </c>
      <c r="D1922" t="s">
        <v>7600</v>
      </c>
    </row>
    <row r="1923" spans="1:4" ht="15.75" x14ac:dyDescent="0.25">
      <c r="A1923" t="s">
        <v>7601</v>
      </c>
      <c r="B1923" t="s">
        <v>7602</v>
      </c>
      <c r="C1923" t="s">
        <v>7603</v>
      </c>
      <c r="D1923" t="s">
        <v>7604</v>
      </c>
    </row>
    <row r="1924" spans="1:4" ht="15.75" x14ac:dyDescent="0.25">
      <c r="A1924" t="s">
        <v>7605</v>
      </c>
      <c r="B1924" t="s">
        <v>7606</v>
      </c>
      <c r="C1924" t="s">
        <v>7607</v>
      </c>
      <c r="D1924" t="s">
        <v>7608</v>
      </c>
    </row>
    <row r="1925" spans="1:4" ht="15.75" x14ac:dyDescent="0.25">
      <c r="A1925" t="s">
        <v>7609</v>
      </c>
      <c r="B1925" t="s">
        <v>7610</v>
      </c>
      <c r="C1925" t="s">
        <v>7611</v>
      </c>
      <c r="D1925" t="s">
        <v>7612</v>
      </c>
    </row>
    <row r="1926" spans="1:4" ht="15.75" x14ac:dyDescent="0.25">
      <c r="A1926" t="s">
        <v>7613</v>
      </c>
      <c r="B1926" t="s">
        <v>7614</v>
      </c>
      <c r="C1926" t="s">
        <v>7615</v>
      </c>
      <c r="D1926" t="s">
        <v>7616</v>
      </c>
    </row>
    <row r="1927" spans="1:4" ht="15.75" x14ac:dyDescent="0.25">
      <c r="A1927" t="s">
        <v>7617</v>
      </c>
      <c r="B1927" t="s">
        <v>7618</v>
      </c>
      <c r="C1927" t="s">
        <v>7619</v>
      </c>
      <c r="D1927" t="s">
        <v>7620</v>
      </c>
    </row>
    <row r="1928" spans="1:4" ht="15.75" x14ac:dyDescent="0.25">
      <c r="A1928" t="s">
        <v>7621</v>
      </c>
      <c r="B1928" t="s">
        <v>7622</v>
      </c>
      <c r="C1928" t="s">
        <v>7623</v>
      </c>
      <c r="D1928" t="s">
        <v>7624</v>
      </c>
    </row>
    <row r="1929" spans="1:4" ht="15.75" x14ac:dyDescent="0.25">
      <c r="A1929" t="s">
        <v>7625</v>
      </c>
      <c r="B1929" t="s">
        <v>7626</v>
      </c>
      <c r="C1929" t="s">
        <v>7627</v>
      </c>
      <c r="D1929" t="s">
        <v>7628</v>
      </c>
    </row>
    <row r="1930" spans="1:4" ht="15.75" x14ac:dyDescent="0.25">
      <c r="A1930" t="s">
        <v>7629</v>
      </c>
      <c r="B1930" t="s">
        <v>7630</v>
      </c>
      <c r="C1930" t="s">
        <v>7631</v>
      </c>
      <c r="D1930" t="s">
        <v>7632</v>
      </c>
    </row>
    <row r="1931" spans="1:4" ht="15.75" x14ac:dyDescent="0.25">
      <c r="A1931" t="s">
        <v>7633</v>
      </c>
      <c r="B1931" t="s">
        <v>7634</v>
      </c>
      <c r="C1931" t="s">
        <v>7635</v>
      </c>
      <c r="D1931" t="s">
        <v>7636</v>
      </c>
    </row>
    <row r="1932" spans="1:4" ht="15.75" x14ac:dyDescent="0.25">
      <c r="A1932" t="s">
        <v>7637</v>
      </c>
      <c r="B1932" t="s">
        <v>7638</v>
      </c>
      <c r="C1932" t="s">
        <v>7639</v>
      </c>
      <c r="D1932" t="s">
        <v>7640</v>
      </c>
    </row>
    <row r="1933" spans="1:4" ht="15.75" x14ac:dyDescent="0.25">
      <c r="A1933" t="s">
        <v>7641</v>
      </c>
      <c r="B1933" t="s">
        <v>7642</v>
      </c>
      <c r="C1933" t="s">
        <v>7643</v>
      </c>
      <c r="D1933" t="s">
        <v>7644</v>
      </c>
    </row>
    <row r="1934" spans="1:4" ht="15.75" x14ac:dyDescent="0.25">
      <c r="A1934" t="s">
        <v>7645</v>
      </c>
      <c r="B1934" t="s">
        <v>7646</v>
      </c>
      <c r="C1934" t="s">
        <v>7647</v>
      </c>
      <c r="D1934" t="s">
        <v>7648</v>
      </c>
    </row>
    <row r="1935" spans="1:4" ht="15.75" x14ac:dyDescent="0.25">
      <c r="A1935" t="s">
        <v>7649</v>
      </c>
      <c r="B1935" t="s">
        <v>7650</v>
      </c>
      <c r="C1935" t="s">
        <v>7651</v>
      </c>
      <c r="D1935" t="s">
        <v>7652</v>
      </c>
    </row>
    <row r="1936" spans="1:4" ht="15.75" x14ac:dyDescent="0.25">
      <c r="A1936" t="s">
        <v>7653</v>
      </c>
      <c r="B1936" t="s">
        <v>7654</v>
      </c>
      <c r="C1936" t="s">
        <v>7655</v>
      </c>
      <c r="D1936" t="s">
        <v>7656</v>
      </c>
    </row>
    <row r="1937" spans="1:4" ht="15.75" x14ac:dyDescent="0.25">
      <c r="A1937" t="s">
        <v>7657</v>
      </c>
      <c r="B1937" t="s">
        <v>7658</v>
      </c>
      <c r="C1937" t="s">
        <v>7659</v>
      </c>
      <c r="D1937" t="s">
        <v>7660</v>
      </c>
    </row>
    <row r="1938" spans="1:4" ht="15.75" x14ac:dyDescent="0.25">
      <c r="A1938" t="s">
        <v>7661</v>
      </c>
      <c r="B1938" t="s">
        <v>7662</v>
      </c>
      <c r="C1938" t="s">
        <v>7663</v>
      </c>
      <c r="D1938" t="s">
        <v>7664</v>
      </c>
    </row>
    <row r="1939" spans="1:4" ht="15.75" x14ac:dyDescent="0.25">
      <c r="A1939" t="s">
        <v>7665</v>
      </c>
      <c r="B1939" t="s">
        <v>7666</v>
      </c>
      <c r="C1939" t="s">
        <v>7667</v>
      </c>
      <c r="D1939" t="s">
        <v>7668</v>
      </c>
    </row>
    <row r="1940" spans="1:4" ht="15.75" x14ac:dyDescent="0.25">
      <c r="A1940" t="s">
        <v>7669</v>
      </c>
      <c r="B1940" t="s">
        <v>7670</v>
      </c>
      <c r="C1940" t="s">
        <v>7671</v>
      </c>
      <c r="D1940" t="s">
        <v>7672</v>
      </c>
    </row>
    <row r="1941" spans="1:4" ht="15.75" x14ac:dyDescent="0.25">
      <c r="A1941" t="s">
        <v>7673</v>
      </c>
      <c r="B1941" t="s">
        <v>7674</v>
      </c>
      <c r="C1941" t="s">
        <v>7675</v>
      </c>
      <c r="D1941" t="s">
        <v>7676</v>
      </c>
    </row>
    <row r="1942" spans="1:4" ht="15.75" x14ac:dyDescent="0.25">
      <c r="A1942" t="s">
        <v>7677</v>
      </c>
      <c r="B1942" t="s">
        <v>7678</v>
      </c>
      <c r="C1942" t="s">
        <v>7679</v>
      </c>
      <c r="D1942" t="s">
        <v>7680</v>
      </c>
    </row>
    <row r="1943" spans="1:4" ht="15.75" x14ac:dyDescent="0.25">
      <c r="A1943" t="s">
        <v>7681</v>
      </c>
      <c r="B1943" t="s">
        <v>7682</v>
      </c>
      <c r="C1943" t="s">
        <v>7683</v>
      </c>
      <c r="D1943" t="s">
        <v>7684</v>
      </c>
    </row>
    <row r="1944" spans="1:4" ht="15.75" x14ac:dyDescent="0.25">
      <c r="A1944" t="s">
        <v>7685</v>
      </c>
      <c r="B1944" t="s">
        <v>7686</v>
      </c>
      <c r="C1944" t="s">
        <v>7687</v>
      </c>
      <c r="D1944" t="s">
        <v>7688</v>
      </c>
    </row>
    <row r="1945" spans="1:4" ht="15.75" x14ac:dyDescent="0.25">
      <c r="A1945" t="s">
        <v>7689</v>
      </c>
      <c r="B1945" t="s">
        <v>7690</v>
      </c>
      <c r="C1945" t="s">
        <v>7691</v>
      </c>
      <c r="D1945" t="s">
        <v>7692</v>
      </c>
    </row>
    <row r="1946" spans="1:4" ht="15.75" x14ac:dyDescent="0.25">
      <c r="A1946" t="s">
        <v>7693</v>
      </c>
      <c r="B1946" t="s">
        <v>7694</v>
      </c>
      <c r="C1946" t="s">
        <v>7695</v>
      </c>
      <c r="D1946" t="s">
        <v>7696</v>
      </c>
    </row>
    <row r="1947" spans="1:4" ht="15.75" x14ac:dyDescent="0.25">
      <c r="A1947" t="s">
        <v>7697</v>
      </c>
      <c r="B1947" t="s">
        <v>7698</v>
      </c>
      <c r="C1947" t="s">
        <v>7699</v>
      </c>
      <c r="D1947" t="s">
        <v>7700</v>
      </c>
    </row>
    <row r="1948" spans="1:4" ht="15.75" x14ac:dyDescent="0.25">
      <c r="A1948" t="s">
        <v>7701</v>
      </c>
      <c r="B1948" t="s">
        <v>7702</v>
      </c>
      <c r="C1948" t="s">
        <v>7703</v>
      </c>
      <c r="D1948" t="s">
        <v>7704</v>
      </c>
    </row>
    <row r="1949" spans="1:4" ht="15.75" x14ac:dyDescent="0.25">
      <c r="A1949" t="s">
        <v>7705</v>
      </c>
      <c r="B1949" t="s">
        <v>7706</v>
      </c>
      <c r="C1949" t="s">
        <v>7707</v>
      </c>
      <c r="D1949" t="s">
        <v>7708</v>
      </c>
    </row>
    <row r="1950" spans="1:4" ht="15.75" x14ac:dyDescent="0.25">
      <c r="A1950" t="s">
        <v>7709</v>
      </c>
      <c r="B1950" t="s">
        <v>7710</v>
      </c>
      <c r="C1950" t="s">
        <v>7711</v>
      </c>
      <c r="D1950" t="s">
        <v>7712</v>
      </c>
    </row>
    <row r="1951" spans="1:4" ht="15.75" x14ac:dyDescent="0.25">
      <c r="A1951" t="s">
        <v>7713</v>
      </c>
      <c r="B1951" t="s">
        <v>7714</v>
      </c>
      <c r="C1951" t="s">
        <v>7715</v>
      </c>
      <c r="D1951" t="s">
        <v>7716</v>
      </c>
    </row>
    <row r="1952" spans="1:4" ht="15.75" x14ac:dyDescent="0.25">
      <c r="A1952" t="s">
        <v>7717</v>
      </c>
      <c r="B1952" t="s">
        <v>7718</v>
      </c>
      <c r="C1952" t="s">
        <v>7719</v>
      </c>
      <c r="D1952" t="s">
        <v>7720</v>
      </c>
    </row>
    <row r="1953" spans="1:4" ht="15.75" x14ac:dyDescent="0.25">
      <c r="A1953" t="s">
        <v>7721</v>
      </c>
      <c r="B1953" t="s">
        <v>7722</v>
      </c>
      <c r="C1953" t="s">
        <v>7723</v>
      </c>
      <c r="D1953" t="s">
        <v>7724</v>
      </c>
    </row>
    <row r="1954" spans="1:4" ht="15.75" x14ac:dyDescent="0.25">
      <c r="A1954" t="s">
        <v>7725</v>
      </c>
      <c r="B1954" t="s">
        <v>7726</v>
      </c>
      <c r="C1954" t="s">
        <v>7727</v>
      </c>
      <c r="D1954" t="s">
        <v>7728</v>
      </c>
    </row>
    <row r="1955" spans="1:4" ht="15.75" x14ac:dyDescent="0.25">
      <c r="A1955" t="s">
        <v>7729</v>
      </c>
      <c r="B1955" t="s">
        <v>7730</v>
      </c>
      <c r="C1955" t="s">
        <v>7731</v>
      </c>
      <c r="D1955" t="s">
        <v>7732</v>
      </c>
    </row>
    <row r="1956" spans="1:4" ht="15.75" x14ac:dyDescent="0.25">
      <c r="A1956" t="s">
        <v>7733</v>
      </c>
      <c r="B1956" t="s">
        <v>7734</v>
      </c>
      <c r="C1956" t="s">
        <v>7735</v>
      </c>
      <c r="D1956" t="s">
        <v>7736</v>
      </c>
    </row>
    <row r="1957" spans="1:4" ht="15.75" x14ac:dyDescent="0.25">
      <c r="A1957" t="s">
        <v>7737</v>
      </c>
      <c r="B1957" t="s">
        <v>7738</v>
      </c>
      <c r="C1957" t="s">
        <v>7739</v>
      </c>
      <c r="D1957" t="s">
        <v>7740</v>
      </c>
    </row>
    <row r="1958" spans="1:4" ht="15.75" x14ac:dyDescent="0.25">
      <c r="A1958" t="s">
        <v>7741</v>
      </c>
      <c r="B1958" t="s">
        <v>7742</v>
      </c>
      <c r="C1958" t="s">
        <v>7743</v>
      </c>
      <c r="D1958" t="s">
        <v>7744</v>
      </c>
    </row>
    <row r="1959" spans="1:4" ht="15.75" x14ac:dyDescent="0.25">
      <c r="A1959" t="s">
        <v>7745</v>
      </c>
      <c r="B1959" t="s">
        <v>7746</v>
      </c>
      <c r="C1959" t="s">
        <v>7747</v>
      </c>
      <c r="D1959" t="s">
        <v>7748</v>
      </c>
    </row>
    <row r="1960" spans="1:4" ht="15.75" x14ac:dyDescent="0.25">
      <c r="A1960" t="s">
        <v>7749</v>
      </c>
      <c r="B1960" t="s">
        <v>7750</v>
      </c>
      <c r="C1960" t="s">
        <v>7751</v>
      </c>
      <c r="D1960" t="s">
        <v>7752</v>
      </c>
    </row>
    <row r="1961" spans="1:4" ht="15.75" x14ac:dyDescent="0.25">
      <c r="A1961" t="s">
        <v>7753</v>
      </c>
      <c r="B1961" t="s">
        <v>7754</v>
      </c>
      <c r="C1961" t="s">
        <v>7755</v>
      </c>
      <c r="D1961" t="s">
        <v>7756</v>
      </c>
    </row>
    <row r="1962" spans="1:4" ht="15.75" x14ac:dyDescent="0.25">
      <c r="A1962" t="s">
        <v>7757</v>
      </c>
      <c r="B1962" t="s">
        <v>7758</v>
      </c>
      <c r="C1962" t="s">
        <v>7759</v>
      </c>
      <c r="D1962" t="s">
        <v>7760</v>
      </c>
    </row>
    <row r="1963" spans="1:4" ht="15.75" x14ac:dyDescent="0.25">
      <c r="A1963" t="s">
        <v>7761</v>
      </c>
      <c r="B1963" t="s">
        <v>7762</v>
      </c>
      <c r="C1963" t="s">
        <v>7763</v>
      </c>
      <c r="D1963" t="s">
        <v>7764</v>
      </c>
    </row>
    <row r="1964" spans="1:4" ht="15.75" x14ac:dyDescent="0.25">
      <c r="A1964" t="s">
        <v>7765</v>
      </c>
      <c r="B1964" t="s">
        <v>7766</v>
      </c>
      <c r="C1964" t="s">
        <v>7767</v>
      </c>
      <c r="D1964" t="s">
        <v>7768</v>
      </c>
    </row>
    <row r="1965" spans="1:4" ht="15.75" x14ac:dyDescent="0.25">
      <c r="A1965" t="s">
        <v>7769</v>
      </c>
      <c r="B1965" t="s">
        <v>7770</v>
      </c>
      <c r="C1965" t="s">
        <v>7771</v>
      </c>
      <c r="D1965" t="s">
        <v>7772</v>
      </c>
    </row>
    <row r="1966" spans="1:4" ht="15.75" x14ac:dyDescent="0.25">
      <c r="A1966" t="s">
        <v>7773</v>
      </c>
      <c r="B1966" t="s">
        <v>7774</v>
      </c>
      <c r="C1966" t="s">
        <v>7775</v>
      </c>
      <c r="D1966" t="s">
        <v>7776</v>
      </c>
    </row>
    <row r="1967" spans="1:4" ht="15.75" x14ac:dyDescent="0.25">
      <c r="A1967" t="s">
        <v>7777</v>
      </c>
      <c r="B1967" t="s">
        <v>7778</v>
      </c>
      <c r="C1967" t="s">
        <v>7779</v>
      </c>
      <c r="D1967" t="s">
        <v>7780</v>
      </c>
    </row>
    <row r="1968" spans="1:4" ht="15.75" x14ac:dyDescent="0.25">
      <c r="A1968" t="s">
        <v>7781</v>
      </c>
      <c r="B1968" t="s">
        <v>7782</v>
      </c>
      <c r="C1968" t="s">
        <v>7783</v>
      </c>
      <c r="D1968" t="s">
        <v>7784</v>
      </c>
    </row>
    <row r="1969" spans="1:4" ht="15.75" x14ac:dyDescent="0.25">
      <c r="A1969" t="s">
        <v>7785</v>
      </c>
      <c r="B1969" t="s">
        <v>7786</v>
      </c>
      <c r="C1969" t="s">
        <v>7787</v>
      </c>
      <c r="D1969" t="s">
        <v>7788</v>
      </c>
    </row>
    <row r="1970" spans="1:4" ht="15.75" x14ac:dyDescent="0.25">
      <c r="A1970" t="s">
        <v>7789</v>
      </c>
      <c r="B1970" t="s">
        <v>7790</v>
      </c>
      <c r="C1970" t="s">
        <v>7791</v>
      </c>
      <c r="D1970" t="s">
        <v>7792</v>
      </c>
    </row>
    <row r="1971" spans="1:4" ht="15.75" x14ac:dyDescent="0.25">
      <c r="A1971" t="s">
        <v>7793</v>
      </c>
      <c r="B1971" t="s">
        <v>7794</v>
      </c>
      <c r="C1971" t="s">
        <v>7795</v>
      </c>
      <c r="D1971" t="s">
        <v>7796</v>
      </c>
    </row>
    <row r="1972" spans="1:4" ht="15.75" x14ac:dyDescent="0.25">
      <c r="A1972" t="s">
        <v>7797</v>
      </c>
      <c r="B1972" t="s">
        <v>7798</v>
      </c>
      <c r="C1972" t="s">
        <v>7799</v>
      </c>
      <c r="D1972" t="s">
        <v>7800</v>
      </c>
    </row>
    <row r="1973" spans="1:4" ht="15.75" x14ac:dyDescent="0.25">
      <c r="A1973" t="s">
        <v>7801</v>
      </c>
      <c r="B1973" t="s">
        <v>7802</v>
      </c>
      <c r="C1973" t="s">
        <v>7803</v>
      </c>
      <c r="D1973" t="s">
        <v>7804</v>
      </c>
    </row>
    <row r="1974" spans="1:4" ht="15.75" x14ac:dyDescent="0.25">
      <c r="A1974" t="s">
        <v>7805</v>
      </c>
      <c r="B1974" t="s">
        <v>7806</v>
      </c>
      <c r="C1974" t="s">
        <v>7807</v>
      </c>
      <c r="D1974" t="s">
        <v>7808</v>
      </c>
    </row>
    <row r="1975" spans="1:4" ht="15.75" x14ac:dyDescent="0.25">
      <c r="A1975" t="s">
        <v>7809</v>
      </c>
      <c r="B1975" t="s">
        <v>7810</v>
      </c>
      <c r="C1975" t="s">
        <v>7811</v>
      </c>
      <c r="D1975" t="s">
        <v>7812</v>
      </c>
    </row>
    <row r="1976" spans="1:4" ht="15.75" x14ac:dyDescent="0.25">
      <c r="A1976" t="s">
        <v>7813</v>
      </c>
      <c r="B1976" t="s">
        <v>7814</v>
      </c>
      <c r="C1976" t="s">
        <v>7815</v>
      </c>
      <c r="D1976" t="s">
        <v>7816</v>
      </c>
    </row>
    <row r="1977" spans="1:4" ht="15.75" x14ac:dyDescent="0.25">
      <c r="A1977" t="s">
        <v>7817</v>
      </c>
      <c r="B1977" t="s">
        <v>7818</v>
      </c>
      <c r="C1977" t="s">
        <v>7815</v>
      </c>
      <c r="D1977" t="s">
        <v>7819</v>
      </c>
    </row>
    <row r="1978" spans="1:4" ht="15.75" x14ac:dyDescent="0.25">
      <c r="A1978" t="s">
        <v>7820</v>
      </c>
      <c r="B1978" t="s">
        <v>7821</v>
      </c>
      <c r="C1978" t="s">
        <v>7815</v>
      </c>
      <c r="D1978" t="s">
        <v>7822</v>
      </c>
    </row>
    <row r="1979" spans="1:4" ht="15.75" x14ac:dyDescent="0.25">
      <c r="A1979" t="s">
        <v>7823</v>
      </c>
      <c r="B1979" t="s">
        <v>7824</v>
      </c>
      <c r="C1979" t="s">
        <v>7825</v>
      </c>
      <c r="D1979" t="s">
        <v>7826</v>
      </c>
    </row>
    <row r="1980" spans="1:4" ht="15.75" x14ac:dyDescent="0.25">
      <c r="A1980" t="s">
        <v>7827</v>
      </c>
      <c r="B1980" t="s">
        <v>7828</v>
      </c>
      <c r="C1980" t="s">
        <v>7829</v>
      </c>
      <c r="D1980" t="s">
        <v>7830</v>
      </c>
    </row>
    <row r="1981" spans="1:4" ht="15.75" x14ac:dyDescent="0.25">
      <c r="A1981" t="s">
        <v>7831</v>
      </c>
      <c r="B1981" t="s">
        <v>7832</v>
      </c>
      <c r="C1981" t="s">
        <v>7833</v>
      </c>
      <c r="D1981" t="s">
        <v>7834</v>
      </c>
    </row>
    <row r="1982" spans="1:4" ht="15.75" x14ac:dyDescent="0.25">
      <c r="A1982" t="s">
        <v>7835</v>
      </c>
      <c r="B1982" t="s">
        <v>7836</v>
      </c>
      <c r="C1982" t="s">
        <v>7833</v>
      </c>
      <c r="D1982" t="s">
        <v>7837</v>
      </c>
    </row>
    <row r="1983" spans="1:4" ht="15.75" x14ac:dyDescent="0.25">
      <c r="A1983" t="s">
        <v>7838</v>
      </c>
      <c r="B1983" t="s">
        <v>7839</v>
      </c>
      <c r="C1983" t="s">
        <v>7840</v>
      </c>
      <c r="D1983" t="s">
        <v>7841</v>
      </c>
    </row>
    <row r="1984" spans="1:4" ht="15.75" x14ac:dyDescent="0.25">
      <c r="A1984" t="s">
        <v>7842</v>
      </c>
      <c r="B1984" t="s">
        <v>7843</v>
      </c>
      <c r="C1984" t="s">
        <v>7844</v>
      </c>
      <c r="D1984" t="s">
        <v>7845</v>
      </c>
    </row>
    <row r="1985" spans="1:4" ht="15.75" x14ac:dyDescent="0.25">
      <c r="A1985" t="s">
        <v>7846</v>
      </c>
      <c r="B1985" t="s">
        <v>7847</v>
      </c>
      <c r="C1985" t="s">
        <v>7848</v>
      </c>
      <c r="D1985" t="s">
        <v>7849</v>
      </c>
    </row>
    <row r="1986" spans="1:4" ht="15.75" x14ac:dyDescent="0.25">
      <c r="A1986" t="s">
        <v>7850</v>
      </c>
      <c r="B1986" t="s">
        <v>7851</v>
      </c>
      <c r="C1986" t="s">
        <v>7852</v>
      </c>
      <c r="D1986" t="s">
        <v>7853</v>
      </c>
    </row>
    <row r="1987" spans="1:4" ht="15.75" x14ac:dyDescent="0.25">
      <c r="A1987" t="s">
        <v>7854</v>
      </c>
      <c r="B1987" t="s">
        <v>7855</v>
      </c>
      <c r="C1987" t="s">
        <v>7856</v>
      </c>
      <c r="D1987" t="s">
        <v>7857</v>
      </c>
    </row>
    <row r="1988" spans="1:4" ht="15.75" x14ac:dyDescent="0.25">
      <c r="A1988" t="s">
        <v>7858</v>
      </c>
      <c r="B1988" t="s">
        <v>7859</v>
      </c>
      <c r="C1988" t="s">
        <v>7856</v>
      </c>
      <c r="D1988" t="s">
        <v>7860</v>
      </c>
    </row>
    <row r="1989" spans="1:4" ht="15.75" x14ac:dyDescent="0.25">
      <c r="A1989" t="s">
        <v>7861</v>
      </c>
      <c r="B1989" t="s">
        <v>7862</v>
      </c>
      <c r="C1989" t="s">
        <v>7863</v>
      </c>
      <c r="D1989" t="s">
        <v>7864</v>
      </c>
    </row>
    <row r="1990" spans="1:4" ht="15.75" x14ac:dyDescent="0.25">
      <c r="A1990" t="s">
        <v>7865</v>
      </c>
      <c r="B1990" t="s">
        <v>7866</v>
      </c>
      <c r="C1990" t="s">
        <v>7856</v>
      </c>
      <c r="D1990" t="s">
        <v>7867</v>
      </c>
    </row>
    <row r="1991" spans="1:4" ht="15.75" x14ac:dyDescent="0.25">
      <c r="A1991" t="s">
        <v>7868</v>
      </c>
      <c r="B1991" t="s">
        <v>7869</v>
      </c>
      <c r="C1991" t="s">
        <v>7856</v>
      </c>
      <c r="D1991" t="s">
        <v>7870</v>
      </c>
    </row>
    <row r="1992" spans="1:4" ht="15.75" x14ac:dyDescent="0.25">
      <c r="A1992" t="s">
        <v>7871</v>
      </c>
      <c r="B1992" t="s">
        <v>7872</v>
      </c>
      <c r="C1992" t="s">
        <v>7873</v>
      </c>
      <c r="D1992" t="s">
        <v>7874</v>
      </c>
    </row>
    <row r="1993" spans="1:4" ht="15.75" x14ac:dyDescent="0.25">
      <c r="A1993" t="s">
        <v>7875</v>
      </c>
      <c r="B1993" t="s">
        <v>7876</v>
      </c>
      <c r="C1993" t="s">
        <v>7877</v>
      </c>
      <c r="D1993" t="s">
        <v>7878</v>
      </c>
    </row>
    <row r="1994" spans="1:4" ht="15.75" x14ac:dyDescent="0.25">
      <c r="A1994" t="s">
        <v>7879</v>
      </c>
      <c r="B1994" t="s">
        <v>7880</v>
      </c>
      <c r="C1994" t="s">
        <v>7881</v>
      </c>
      <c r="D1994" t="s">
        <v>7882</v>
      </c>
    </row>
    <row r="1995" spans="1:4" ht="15.75" x14ac:dyDescent="0.25">
      <c r="A1995" t="s">
        <v>7883</v>
      </c>
      <c r="B1995" t="s">
        <v>7884</v>
      </c>
      <c r="C1995" t="s">
        <v>7885</v>
      </c>
      <c r="D1995" t="s">
        <v>7886</v>
      </c>
    </row>
    <row r="1996" spans="1:4" ht="15.75" x14ac:dyDescent="0.25">
      <c r="A1996" t="s">
        <v>7887</v>
      </c>
      <c r="B1996" t="s">
        <v>7888</v>
      </c>
      <c r="C1996" t="s">
        <v>7889</v>
      </c>
      <c r="D1996" t="s">
        <v>7890</v>
      </c>
    </row>
    <row r="1997" spans="1:4" ht="15.75" x14ac:dyDescent="0.25">
      <c r="A1997" t="s">
        <v>7891</v>
      </c>
      <c r="B1997" t="s">
        <v>7892</v>
      </c>
      <c r="C1997" t="s">
        <v>7893</v>
      </c>
      <c r="D1997" t="s">
        <v>7894</v>
      </c>
    </row>
    <row r="1998" spans="1:4" ht="15.75" x14ac:dyDescent="0.25">
      <c r="A1998" t="s">
        <v>7895</v>
      </c>
      <c r="B1998" t="s">
        <v>7896</v>
      </c>
      <c r="C1998" t="s">
        <v>7897</v>
      </c>
      <c r="D1998" t="s">
        <v>7898</v>
      </c>
    </row>
    <row r="1999" spans="1:4" ht="15.75" x14ac:dyDescent="0.25">
      <c r="A1999" t="s">
        <v>7899</v>
      </c>
      <c r="B1999" t="s">
        <v>7900</v>
      </c>
      <c r="C1999" t="s">
        <v>7901</v>
      </c>
      <c r="D1999" t="s">
        <v>7902</v>
      </c>
    </row>
    <row r="2000" spans="1:4" ht="15.75" x14ac:dyDescent="0.25">
      <c r="A2000" t="s">
        <v>7903</v>
      </c>
      <c r="B2000" t="s">
        <v>7904</v>
      </c>
      <c r="C2000" t="s">
        <v>7905</v>
      </c>
      <c r="D2000" t="s">
        <v>7906</v>
      </c>
    </row>
    <row r="2001" spans="1:4" ht="15.75" x14ac:dyDescent="0.25">
      <c r="A2001" t="s">
        <v>7907</v>
      </c>
      <c r="B2001" t="s">
        <v>7908</v>
      </c>
      <c r="C2001" t="s">
        <v>7909</v>
      </c>
      <c r="D2001" t="s">
        <v>7910</v>
      </c>
    </row>
    <row r="2002" spans="1:4" ht="15.75" x14ac:dyDescent="0.25">
      <c r="A2002" t="s">
        <v>7911</v>
      </c>
      <c r="B2002" t="s">
        <v>7912</v>
      </c>
      <c r="C2002" t="s">
        <v>7913</v>
      </c>
      <c r="D2002" t="s">
        <v>7914</v>
      </c>
    </row>
    <row r="2003" spans="1:4" ht="15.75" x14ac:dyDescent="0.25">
      <c r="A2003" t="s">
        <v>7915</v>
      </c>
      <c r="B2003" t="s">
        <v>7916</v>
      </c>
      <c r="C2003" t="s">
        <v>7917</v>
      </c>
      <c r="D2003" t="s">
        <v>7918</v>
      </c>
    </row>
    <row r="2004" spans="1:4" ht="15.75" x14ac:dyDescent="0.25">
      <c r="A2004" t="s">
        <v>7919</v>
      </c>
      <c r="B2004" t="s">
        <v>7920</v>
      </c>
      <c r="C2004" t="s">
        <v>7921</v>
      </c>
      <c r="D2004" t="s">
        <v>7922</v>
      </c>
    </row>
    <row r="2005" spans="1:4" ht="15.75" x14ac:dyDescent="0.25">
      <c r="A2005" t="s">
        <v>7923</v>
      </c>
      <c r="B2005" t="s">
        <v>7924</v>
      </c>
      <c r="C2005" t="s">
        <v>7925</v>
      </c>
      <c r="D2005" t="s">
        <v>7926</v>
      </c>
    </row>
    <row r="2006" spans="1:4" ht="15.75" x14ac:dyDescent="0.25">
      <c r="A2006" t="s">
        <v>7927</v>
      </c>
      <c r="B2006" t="s">
        <v>7928</v>
      </c>
      <c r="C2006" t="s">
        <v>7929</v>
      </c>
      <c r="D2006" t="s">
        <v>7930</v>
      </c>
    </row>
    <row r="2007" spans="1:4" ht="15.75" x14ac:dyDescent="0.25">
      <c r="A2007" t="s">
        <v>7931</v>
      </c>
      <c r="B2007" t="s">
        <v>7932</v>
      </c>
      <c r="C2007" t="s">
        <v>7933</v>
      </c>
      <c r="D2007" t="s">
        <v>7934</v>
      </c>
    </row>
    <row r="2008" spans="1:4" ht="15.75" x14ac:dyDescent="0.25">
      <c r="A2008" t="s">
        <v>7935</v>
      </c>
      <c r="B2008" t="s">
        <v>7936</v>
      </c>
      <c r="C2008" t="s">
        <v>7937</v>
      </c>
      <c r="D2008" t="s">
        <v>7938</v>
      </c>
    </row>
    <row r="2009" spans="1:4" ht="15.75" x14ac:dyDescent="0.25">
      <c r="A2009" t="s">
        <v>7939</v>
      </c>
      <c r="B2009" t="s">
        <v>7940</v>
      </c>
      <c r="C2009" t="s">
        <v>7941</v>
      </c>
      <c r="D2009" t="s">
        <v>7942</v>
      </c>
    </row>
    <row r="2010" spans="1:4" ht="15.75" x14ac:dyDescent="0.25">
      <c r="A2010" t="s">
        <v>7943</v>
      </c>
      <c r="B2010" t="s">
        <v>7944</v>
      </c>
      <c r="C2010" t="s">
        <v>7945</v>
      </c>
      <c r="D2010" t="s">
        <v>7946</v>
      </c>
    </row>
    <row r="2011" spans="1:4" ht="15.75" x14ac:dyDescent="0.25">
      <c r="A2011" t="s">
        <v>7947</v>
      </c>
      <c r="B2011" t="s">
        <v>7948</v>
      </c>
      <c r="C2011" t="s">
        <v>7949</v>
      </c>
      <c r="D2011" t="s">
        <v>7950</v>
      </c>
    </row>
    <row r="2012" spans="1:4" ht="15.75" x14ac:dyDescent="0.25">
      <c r="A2012" t="s">
        <v>7951</v>
      </c>
      <c r="B2012" t="s">
        <v>7952</v>
      </c>
      <c r="C2012" t="s">
        <v>7953</v>
      </c>
      <c r="D2012" t="s">
        <v>7954</v>
      </c>
    </row>
    <row r="2013" spans="1:4" ht="15.75" x14ac:dyDescent="0.25">
      <c r="A2013" t="s">
        <v>7955</v>
      </c>
      <c r="B2013" t="s">
        <v>7956</v>
      </c>
      <c r="C2013" t="s">
        <v>7957</v>
      </c>
      <c r="D2013" t="s">
        <v>7958</v>
      </c>
    </row>
    <row r="2014" spans="1:4" ht="15.75" x14ac:dyDescent="0.25">
      <c r="A2014" t="s">
        <v>7959</v>
      </c>
      <c r="B2014" t="s">
        <v>7960</v>
      </c>
      <c r="C2014" t="s">
        <v>7961</v>
      </c>
      <c r="D2014" t="s">
        <v>7962</v>
      </c>
    </row>
    <row r="2015" spans="1:4" ht="15.75" x14ac:dyDescent="0.25">
      <c r="A2015" t="s">
        <v>7963</v>
      </c>
      <c r="B2015" t="s">
        <v>7964</v>
      </c>
      <c r="C2015" t="s">
        <v>7949</v>
      </c>
      <c r="D2015" t="s">
        <v>7965</v>
      </c>
    </row>
    <row r="2016" spans="1:4" ht="15.75" x14ac:dyDescent="0.25">
      <c r="A2016" t="s">
        <v>7966</v>
      </c>
      <c r="B2016" t="s">
        <v>7967</v>
      </c>
      <c r="C2016" t="s">
        <v>7968</v>
      </c>
      <c r="D2016" t="s">
        <v>7969</v>
      </c>
    </row>
    <row r="2017" spans="1:4" ht="15.75" x14ac:dyDescent="0.25">
      <c r="A2017" t="s">
        <v>7970</v>
      </c>
      <c r="B2017" t="s">
        <v>7971</v>
      </c>
      <c r="C2017" t="s">
        <v>7972</v>
      </c>
      <c r="D2017" t="s">
        <v>7973</v>
      </c>
    </row>
    <row r="2018" spans="1:4" ht="15.75" x14ac:dyDescent="0.25">
      <c r="A2018" t="s">
        <v>7974</v>
      </c>
      <c r="B2018" t="s">
        <v>7975</v>
      </c>
      <c r="C2018" t="s">
        <v>7976</v>
      </c>
      <c r="D2018" t="s">
        <v>7977</v>
      </c>
    </row>
    <row r="2019" spans="1:4" ht="15.75" x14ac:dyDescent="0.25">
      <c r="A2019" t="s">
        <v>7978</v>
      </c>
      <c r="B2019" t="s">
        <v>7979</v>
      </c>
      <c r="C2019" t="s">
        <v>7980</v>
      </c>
      <c r="D2019" t="s">
        <v>7981</v>
      </c>
    </row>
    <row r="2020" spans="1:4" ht="15.75" x14ac:dyDescent="0.25">
      <c r="A2020" t="s">
        <v>7982</v>
      </c>
      <c r="B2020" t="s">
        <v>7983</v>
      </c>
      <c r="C2020" t="s">
        <v>7984</v>
      </c>
      <c r="D2020" t="s">
        <v>7985</v>
      </c>
    </row>
    <row r="2021" spans="1:4" ht="15.75" x14ac:dyDescent="0.25">
      <c r="A2021" t="s">
        <v>7986</v>
      </c>
      <c r="B2021" t="s">
        <v>7987</v>
      </c>
      <c r="C2021" t="s">
        <v>7988</v>
      </c>
      <c r="D2021" t="s">
        <v>7989</v>
      </c>
    </row>
    <row r="2022" spans="1:4" ht="15.75" x14ac:dyDescent="0.25">
      <c r="A2022" t="s">
        <v>7990</v>
      </c>
      <c r="B2022" t="s">
        <v>7991</v>
      </c>
      <c r="C2022" t="s">
        <v>7992</v>
      </c>
      <c r="D2022" t="s">
        <v>7993</v>
      </c>
    </row>
    <row r="2023" spans="1:4" ht="15.75" x14ac:dyDescent="0.25">
      <c r="A2023" t="s">
        <v>7994</v>
      </c>
      <c r="B2023" t="s">
        <v>7995</v>
      </c>
      <c r="C2023" t="s">
        <v>7996</v>
      </c>
      <c r="D2023" t="s">
        <v>7997</v>
      </c>
    </row>
    <row r="2024" spans="1:4" ht="15.75" x14ac:dyDescent="0.25">
      <c r="A2024" t="s">
        <v>7998</v>
      </c>
      <c r="B2024" t="s">
        <v>7999</v>
      </c>
      <c r="C2024" t="s">
        <v>8000</v>
      </c>
      <c r="D2024" t="s">
        <v>8001</v>
      </c>
    </row>
    <row r="2025" spans="1:4" ht="15.75" x14ac:dyDescent="0.25">
      <c r="A2025" t="s">
        <v>8002</v>
      </c>
      <c r="B2025" t="s">
        <v>8003</v>
      </c>
      <c r="C2025" t="s">
        <v>8004</v>
      </c>
      <c r="D2025" t="s">
        <v>8005</v>
      </c>
    </row>
    <row r="2026" spans="1:4" ht="15.75" x14ac:dyDescent="0.25">
      <c r="A2026" t="s">
        <v>8006</v>
      </c>
      <c r="B2026" t="s">
        <v>8007</v>
      </c>
      <c r="C2026" t="s">
        <v>8008</v>
      </c>
      <c r="D2026" t="s">
        <v>8009</v>
      </c>
    </row>
    <row r="2027" spans="1:4" ht="15.75" x14ac:dyDescent="0.25">
      <c r="A2027" t="s">
        <v>8010</v>
      </c>
      <c r="B2027" t="s">
        <v>8011</v>
      </c>
      <c r="C2027" t="s">
        <v>8012</v>
      </c>
      <c r="D2027" t="s">
        <v>8013</v>
      </c>
    </row>
    <row r="2028" spans="1:4" ht="15.75" x14ac:dyDescent="0.25">
      <c r="A2028" t="s">
        <v>8014</v>
      </c>
      <c r="B2028" t="s">
        <v>8015</v>
      </c>
      <c r="C2028" t="s">
        <v>8016</v>
      </c>
      <c r="D2028" t="s">
        <v>8017</v>
      </c>
    </row>
    <row r="2029" spans="1:4" ht="15.75" x14ac:dyDescent="0.25">
      <c r="A2029" t="s">
        <v>8018</v>
      </c>
      <c r="B2029" t="s">
        <v>8019</v>
      </c>
      <c r="C2029" t="s">
        <v>8020</v>
      </c>
      <c r="D2029" t="s">
        <v>8021</v>
      </c>
    </row>
    <row r="2030" spans="1:4" ht="15.75" x14ac:dyDescent="0.25">
      <c r="A2030" t="s">
        <v>8022</v>
      </c>
      <c r="B2030" t="s">
        <v>8023</v>
      </c>
      <c r="C2030" t="s">
        <v>8024</v>
      </c>
      <c r="D2030" t="s">
        <v>8025</v>
      </c>
    </row>
    <row r="2031" spans="1:4" ht="15.75" x14ac:dyDescent="0.25">
      <c r="A2031" t="s">
        <v>8026</v>
      </c>
      <c r="B2031" t="s">
        <v>8027</v>
      </c>
      <c r="C2031" t="s">
        <v>8028</v>
      </c>
      <c r="D2031" t="s">
        <v>8029</v>
      </c>
    </row>
    <row r="2032" spans="1:4" ht="15.75" x14ac:dyDescent="0.25">
      <c r="A2032" t="s">
        <v>8030</v>
      </c>
      <c r="B2032" t="s">
        <v>8031</v>
      </c>
      <c r="C2032" t="s">
        <v>8032</v>
      </c>
      <c r="D2032" t="s">
        <v>8033</v>
      </c>
    </row>
    <row r="2033" spans="1:4" ht="15.75" x14ac:dyDescent="0.25">
      <c r="A2033" t="s">
        <v>8034</v>
      </c>
      <c r="B2033" t="s">
        <v>8035</v>
      </c>
      <c r="C2033" t="s">
        <v>8036</v>
      </c>
      <c r="D2033" t="s">
        <v>8037</v>
      </c>
    </row>
    <row r="2034" spans="1:4" ht="15.75" x14ac:dyDescent="0.25">
      <c r="A2034" t="s">
        <v>8038</v>
      </c>
      <c r="B2034" t="s">
        <v>8039</v>
      </c>
      <c r="C2034" t="s">
        <v>8040</v>
      </c>
      <c r="D2034" t="s">
        <v>8041</v>
      </c>
    </row>
    <row r="2035" spans="1:4" ht="15.75" x14ac:dyDescent="0.25">
      <c r="A2035" t="s">
        <v>8042</v>
      </c>
      <c r="B2035" t="s">
        <v>8043</v>
      </c>
      <c r="C2035" t="s">
        <v>8044</v>
      </c>
      <c r="D2035" t="s">
        <v>8045</v>
      </c>
    </row>
    <row r="2036" spans="1:4" ht="15.75" x14ac:dyDescent="0.25">
      <c r="A2036" t="s">
        <v>8046</v>
      </c>
      <c r="B2036" t="s">
        <v>8047</v>
      </c>
      <c r="C2036" t="s">
        <v>8044</v>
      </c>
      <c r="D2036" t="s">
        <v>8048</v>
      </c>
    </row>
    <row r="2037" spans="1:4" ht="15.75" x14ac:dyDescent="0.25">
      <c r="A2037" t="s">
        <v>8049</v>
      </c>
      <c r="B2037" t="s">
        <v>8050</v>
      </c>
      <c r="C2037" t="s">
        <v>8051</v>
      </c>
      <c r="D2037" t="s">
        <v>8052</v>
      </c>
    </row>
    <row r="2038" spans="1:4" ht="15.75" x14ac:dyDescent="0.25">
      <c r="A2038" t="s">
        <v>8053</v>
      </c>
      <c r="B2038" t="s">
        <v>8054</v>
      </c>
      <c r="C2038" t="s">
        <v>8055</v>
      </c>
      <c r="D2038" t="s">
        <v>8056</v>
      </c>
    </row>
    <row r="2039" spans="1:4" ht="15.75" x14ac:dyDescent="0.25">
      <c r="A2039" t="s">
        <v>8057</v>
      </c>
      <c r="B2039" t="s">
        <v>8058</v>
      </c>
      <c r="C2039" t="s">
        <v>8059</v>
      </c>
      <c r="D2039" t="s">
        <v>8060</v>
      </c>
    </row>
    <row r="2040" spans="1:4" ht="15.75" x14ac:dyDescent="0.25">
      <c r="A2040" t="s">
        <v>8061</v>
      </c>
      <c r="B2040" t="s">
        <v>8062</v>
      </c>
      <c r="C2040" t="s">
        <v>8063</v>
      </c>
      <c r="D2040" t="s">
        <v>8064</v>
      </c>
    </row>
    <row r="2041" spans="1:4" ht="15.75" x14ac:dyDescent="0.25">
      <c r="A2041" t="s">
        <v>8065</v>
      </c>
      <c r="B2041" t="s">
        <v>8066</v>
      </c>
      <c r="C2041" t="s">
        <v>8067</v>
      </c>
      <c r="D2041" t="s">
        <v>8068</v>
      </c>
    </row>
    <row r="2042" spans="1:4" ht="15.75" x14ac:dyDescent="0.25">
      <c r="A2042" t="s">
        <v>8069</v>
      </c>
      <c r="B2042" t="s">
        <v>8070</v>
      </c>
      <c r="C2042" t="s">
        <v>8071</v>
      </c>
      <c r="D2042" t="s">
        <v>8072</v>
      </c>
    </row>
    <row r="2043" spans="1:4" ht="15.75" x14ac:dyDescent="0.25">
      <c r="A2043" t="s">
        <v>8073</v>
      </c>
      <c r="B2043" t="s">
        <v>8074</v>
      </c>
      <c r="C2043" t="s">
        <v>8075</v>
      </c>
      <c r="D2043" t="s">
        <v>8076</v>
      </c>
    </row>
    <row r="2044" spans="1:4" ht="15.75" x14ac:dyDescent="0.25">
      <c r="A2044" t="s">
        <v>8077</v>
      </c>
      <c r="B2044" t="s">
        <v>8078</v>
      </c>
      <c r="C2044" t="s">
        <v>8079</v>
      </c>
      <c r="D2044" t="s">
        <v>8080</v>
      </c>
    </row>
    <row r="2045" spans="1:4" ht="15.75" x14ac:dyDescent="0.25">
      <c r="A2045" t="s">
        <v>8081</v>
      </c>
      <c r="B2045" t="s">
        <v>8082</v>
      </c>
      <c r="C2045" t="s">
        <v>8083</v>
      </c>
      <c r="D2045" t="s">
        <v>8084</v>
      </c>
    </row>
    <row r="2046" spans="1:4" ht="15.75" x14ac:dyDescent="0.25">
      <c r="A2046" t="s">
        <v>8085</v>
      </c>
      <c r="B2046" t="s">
        <v>8086</v>
      </c>
      <c r="C2046" t="s">
        <v>8087</v>
      </c>
      <c r="D2046" t="s">
        <v>8088</v>
      </c>
    </row>
    <row r="2047" spans="1:4" ht="15.75" x14ac:dyDescent="0.25">
      <c r="A2047" t="s">
        <v>8089</v>
      </c>
      <c r="B2047" t="s">
        <v>8090</v>
      </c>
      <c r="C2047" t="s">
        <v>8091</v>
      </c>
      <c r="D2047" t="s">
        <v>8092</v>
      </c>
    </row>
    <row r="2048" spans="1:4" ht="15.75" x14ac:dyDescent="0.25">
      <c r="A2048" t="s">
        <v>8093</v>
      </c>
      <c r="B2048" t="s">
        <v>8094</v>
      </c>
      <c r="C2048" t="s">
        <v>8095</v>
      </c>
      <c r="D2048" t="s">
        <v>8096</v>
      </c>
    </row>
    <row r="2049" spans="1:4" ht="15.75" x14ac:dyDescent="0.25">
      <c r="A2049" t="s">
        <v>8097</v>
      </c>
      <c r="B2049" t="s">
        <v>8098</v>
      </c>
      <c r="C2049" t="s">
        <v>8099</v>
      </c>
      <c r="D2049" t="s">
        <v>8100</v>
      </c>
    </row>
    <row r="2050" spans="1:4" ht="15.75" x14ac:dyDescent="0.25">
      <c r="A2050" t="s">
        <v>8101</v>
      </c>
      <c r="B2050" t="s">
        <v>8102</v>
      </c>
      <c r="C2050" t="s">
        <v>8103</v>
      </c>
      <c r="D2050" t="s">
        <v>8104</v>
      </c>
    </row>
    <row r="2051" spans="1:4" ht="15.75" x14ac:dyDescent="0.25">
      <c r="A2051" t="s">
        <v>8105</v>
      </c>
      <c r="B2051" t="s">
        <v>8106</v>
      </c>
      <c r="C2051" t="s">
        <v>8107</v>
      </c>
      <c r="D2051" t="s">
        <v>8108</v>
      </c>
    </row>
    <row r="2052" spans="1:4" ht="15.75" x14ac:dyDescent="0.25">
      <c r="A2052" t="s">
        <v>8109</v>
      </c>
      <c r="B2052" t="s">
        <v>8110</v>
      </c>
      <c r="C2052" t="s">
        <v>8067</v>
      </c>
      <c r="D2052" t="s">
        <v>8111</v>
      </c>
    </row>
    <row r="2053" spans="1:4" ht="15.75" x14ac:dyDescent="0.25">
      <c r="A2053" t="s">
        <v>8112</v>
      </c>
      <c r="B2053" t="s">
        <v>8113</v>
      </c>
      <c r="C2053" t="s">
        <v>8114</v>
      </c>
      <c r="D2053" t="s">
        <v>8115</v>
      </c>
    </row>
    <row r="2054" spans="1:4" ht="15.75" x14ac:dyDescent="0.25">
      <c r="A2054" t="s">
        <v>8116</v>
      </c>
      <c r="B2054" t="s">
        <v>8117</v>
      </c>
      <c r="C2054" t="s">
        <v>8118</v>
      </c>
      <c r="D2054" t="s">
        <v>8119</v>
      </c>
    </row>
    <row r="2055" spans="1:4" ht="15.75" x14ac:dyDescent="0.25">
      <c r="A2055" t="s">
        <v>8120</v>
      </c>
      <c r="B2055" t="s">
        <v>8121</v>
      </c>
      <c r="C2055" t="s">
        <v>8103</v>
      </c>
      <c r="D2055" t="s">
        <v>8122</v>
      </c>
    </row>
    <row r="2056" spans="1:4" ht="15.75" x14ac:dyDescent="0.25">
      <c r="A2056" t="s">
        <v>8123</v>
      </c>
      <c r="B2056" t="s">
        <v>8124</v>
      </c>
      <c r="C2056" t="s">
        <v>8125</v>
      </c>
      <c r="D2056" t="s">
        <v>8126</v>
      </c>
    </row>
    <row r="2057" spans="1:4" ht="15.75" x14ac:dyDescent="0.25">
      <c r="A2057" t="s">
        <v>8127</v>
      </c>
      <c r="B2057" t="s">
        <v>8128</v>
      </c>
      <c r="C2057" t="s">
        <v>8129</v>
      </c>
      <c r="D2057" t="s">
        <v>8130</v>
      </c>
    </row>
    <row r="2058" spans="1:4" ht="15.75" x14ac:dyDescent="0.25">
      <c r="A2058" t="s">
        <v>8131</v>
      </c>
      <c r="B2058" t="s">
        <v>8132</v>
      </c>
      <c r="C2058" t="s">
        <v>8133</v>
      </c>
      <c r="D2058" t="s">
        <v>8134</v>
      </c>
    </row>
    <row r="2059" spans="1:4" ht="15.75" x14ac:dyDescent="0.25">
      <c r="A2059" t="s">
        <v>8135</v>
      </c>
      <c r="B2059" t="s">
        <v>8136</v>
      </c>
      <c r="C2059" t="s">
        <v>8079</v>
      </c>
      <c r="D2059" t="s">
        <v>8137</v>
      </c>
    </row>
    <row r="2060" spans="1:4" ht="15.75" x14ac:dyDescent="0.25">
      <c r="A2060" t="s">
        <v>8138</v>
      </c>
      <c r="B2060" t="s">
        <v>8139</v>
      </c>
      <c r="C2060" t="s">
        <v>8140</v>
      </c>
      <c r="D2060" t="s">
        <v>8141</v>
      </c>
    </row>
    <row r="2061" spans="1:4" ht="15.75" x14ac:dyDescent="0.25">
      <c r="A2061" t="s">
        <v>8142</v>
      </c>
      <c r="B2061" t="s">
        <v>8143</v>
      </c>
      <c r="C2061" t="s">
        <v>8144</v>
      </c>
      <c r="D2061" t="s">
        <v>8145</v>
      </c>
    </row>
    <row r="2062" spans="1:4" ht="15.75" x14ac:dyDescent="0.25">
      <c r="A2062" t="s">
        <v>8146</v>
      </c>
      <c r="B2062" t="s">
        <v>8147</v>
      </c>
      <c r="C2062" t="s">
        <v>8148</v>
      </c>
      <c r="D2062" t="s">
        <v>8149</v>
      </c>
    </row>
    <row r="2063" spans="1:4" ht="15.75" x14ac:dyDescent="0.25">
      <c r="A2063" t="s">
        <v>8150</v>
      </c>
      <c r="B2063" t="s">
        <v>8151</v>
      </c>
      <c r="C2063" t="s">
        <v>8051</v>
      </c>
      <c r="D2063" t="s">
        <v>8152</v>
      </c>
    </row>
    <row r="2064" spans="1:4" ht="15.75" x14ac:dyDescent="0.25">
      <c r="A2064" t="s">
        <v>8153</v>
      </c>
      <c r="B2064" t="s">
        <v>8154</v>
      </c>
      <c r="C2064" t="s">
        <v>8095</v>
      </c>
      <c r="D2064" t="s">
        <v>8155</v>
      </c>
    </row>
    <row r="2065" spans="1:4" ht="15.75" x14ac:dyDescent="0.25">
      <c r="A2065" t="s">
        <v>8156</v>
      </c>
      <c r="B2065" t="s">
        <v>8157</v>
      </c>
      <c r="C2065" t="s">
        <v>8158</v>
      </c>
      <c r="D2065" t="s">
        <v>8159</v>
      </c>
    </row>
    <row r="2066" spans="1:4" ht="15.75" x14ac:dyDescent="0.25">
      <c r="A2066" t="s">
        <v>8160</v>
      </c>
      <c r="B2066" t="s">
        <v>8161</v>
      </c>
      <c r="C2066" t="s">
        <v>8162</v>
      </c>
      <c r="D2066" t="s">
        <v>8163</v>
      </c>
    </row>
    <row r="2067" spans="1:4" ht="15.75" x14ac:dyDescent="0.25">
      <c r="A2067" t="s">
        <v>8164</v>
      </c>
      <c r="B2067" t="s">
        <v>8165</v>
      </c>
      <c r="C2067" t="s">
        <v>8166</v>
      </c>
      <c r="D2067" t="s">
        <v>8167</v>
      </c>
    </row>
    <row r="2068" spans="1:4" ht="15.75" x14ac:dyDescent="0.25">
      <c r="A2068" t="s">
        <v>8168</v>
      </c>
      <c r="B2068" t="s">
        <v>8169</v>
      </c>
      <c r="C2068" t="s">
        <v>8170</v>
      </c>
      <c r="D2068" t="s">
        <v>8171</v>
      </c>
    </row>
    <row r="2069" spans="1:4" ht="15.75" x14ac:dyDescent="0.25">
      <c r="A2069" t="s">
        <v>8172</v>
      </c>
      <c r="B2069" t="s">
        <v>8173</v>
      </c>
      <c r="C2069" t="s">
        <v>8174</v>
      </c>
      <c r="D2069" t="s">
        <v>8175</v>
      </c>
    </row>
    <row r="2070" spans="1:4" ht="15.75" x14ac:dyDescent="0.25">
      <c r="A2070" t="s">
        <v>8176</v>
      </c>
      <c r="B2070" t="s">
        <v>8177</v>
      </c>
      <c r="C2070" t="s">
        <v>8178</v>
      </c>
      <c r="D2070" t="s">
        <v>8179</v>
      </c>
    </row>
    <row r="2071" spans="1:4" ht="15.75" x14ac:dyDescent="0.25">
      <c r="A2071" t="s">
        <v>8180</v>
      </c>
      <c r="B2071" t="s">
        <v>8181</v>
      </c>
      <c r="C2071" t="s">
        <v>8182</v>
      </c>
      <c r="D2071" t="s">
        <v>8183</v>
      </c>
    </row>
    <row r="2072" spans="1:4" ht="15.75" x14ac:dyDescent="0.25">
      <c r="A2072" t="s">
        <v>8184</v>
      </c>
      <c r="B2072" t="s">
        <v>8185</v>
      </c>
      <c r="C2072" t="s">
        <v>8186</v>
      </c>
      <c r="D2072" t="s">
        <v>8187</v>
      </c>
    </row>
    <row r="2073" spans="1:4" ht="15.75" x14ac:dyDescent="0.25">
      <c r="A2073" t="s">
        <v>8188</v>
      </c>
      <c r="B2073" t="s">
        <v>8189</v>
      </c>
      <c r="C2073" t="s">
        <v>8190</v>
      </c>
      <c r="D2073" t="s">
        <v>8191</v>
      </c>
    </row>
    <row r="2074" spans="1:4" ht="15.75" x14ac:dyDescent="0.25">
      <c r="A2074" t="s">
        <v>8192</v>
      </c>
      <c r="B2074" t="s">
        <v>8193</v>
      </c>
      <c r="C2074" t="s">
        <v>8194</v>
      </c>
      <c r="D2074" t="s">
        <v>8195</v>
      </c>
    </row>
    <row r="2075" spans="1:4" ht="15.75" x14ac:dyDescent="0.25">
      <c r="A2075" t="s">
        <v>8196</v>
      </c>
      <c r="B2075" t="s">
        <v>8197</v>
      </c>
      <c r="C2075" t="s">
        <v>8198</v>
      </c>
      <c r="D2075" t="s">
        <v>8199</v>
      </c>
    </row>
    <row r="2076" spans="1:4" ht="15.75" x14ac:dyDescent="0.25">
      <c r="A2076" t="s">
        <v>8200</v>
      </c>
      <c r="B2076" t="s">
        <v>8201</v>
      </c>
      <c r="C2076" t="s">
        <v>8202</v>
      </c>
      <c r="D2076" t="s">
        <v>8203</v>
      </c>
    </row>
    <row r="2077" spans="1:4" ht="15.75" x14ac:dyDescent="0.25">
      <c r="A2077" t="s">
        <v>8204</v>
      </c>
      <c r="B2077" t="s">
        <v>8205</v>
      </c>
      <c r="C2077" t="s">
        <v>8206</v>
      </c>
      <c r="D2077" t="s">
        <v>8207</v>
      </c>
    </row>
    <row r="2078" spans="1:4" ht="15.75" x14ac:dyDescent="0.25">
      <c r="A2078" t="s">
        <v>8208</v>
      </c>
      <c r="B2078" t="s">
        <v>8209</v>
      </c>
      <c r="C2078" t="s">
        <v>8210</v>
      </c>
      <c r="D2078" t="s">
        <v>8211</v>
      </c>
    </row>
    <row r="2079" spans="1:4" ht="15.75" x14ac:dyDescent="0.25">
      <c r="A2079" t="s">
        <v>8212</v>
      </c>
      <c r="B2079" t="s">
        <v>8213</v>
      </c>
      <c r="C2079" t="s">
        <v>8214</v>
      </c>
      <c r="D2079" t="s">
        <v>8215</v>
      </c>
    </row>
    <row r="2080" spans="1:4" ht="15.75" x14ac:dyDescent="0.25">
      <c r="A2080" t="s">
        <v>8216</v>
      </c>
      <c r="B2080" t="s">
        <v>8217</v>
      </c>
      <c r="C2080" t="s">
        <v>8218</v>
      </c>
      <c r="D2080" t="s">
        <v>8219</v>
      </c>
    </row>
    <row r="2081" spans="1:4" ht="15.75" x14ac:dyDescent="0.25">
      <c r="A2081" t="s">
        <v>8220</v>
      </c>
      <c r="B2081" t="s">
        <v>8221</v>
      </c>
      <c r="C2081" t="s">
        <v>8222</v>
      </c>
      <c r="D2081" t="s">
        <v>8223</v>
      </c>
    </row>
    <row r="2082" spans="1:4" ht="15.75" x14ac:dyDescent="0.25">
      <c r="A2082" t="s">
        <v>8224</v>
      </c>
      <c r="B2082" t="s">
        <v>8225</v>
      </c>
      <c r="C2082" t="s">
        <v>8226</v>
      </c>
      <c r="D2082" t="s">
        <v>8227</v>
      </c>
    </row>
    <row r="2083" spans="1:4" ht="15.75" x14ac:dyDescent="0.25">
      <c r="A2083" t="s">
        <v>8228</v>
      </c>
      <c r="B2083" t="s">
        <v>8229</v>
      </c>
      <c r="C2083" t="s">
        <v>8230</v>
      </c>
      <c r="D2083" t="s">
        <v>8231</v>
      </c>
    </row>
    <row r="2084" spans="1:4" ht="15.75" x14ac:dyDescent="0.25">
      <c r="A2084" t="s">
        <v>8232</v>
      </c>
      <c r="B2084" t="s">
        <v>8233</v>
      </c>
      <c r="C2084" t="s">
        <v>8234</v>
      </c>
      <c r="D2084" t="s">
        <v>8235</v>
      </c>
    </row>
    <row r="2085" spans="1:4" ht="15.75" x14ac:dyDescent="0.25">
      <c r="A2085" t="s">
        <v>8236</v>
      </c>
      <c r="B2085" t="s">
        <v>8237</v>
      </c>
      <c r="C2085" t="s">
        <v>8238</v>
      </c>
      <c r="D2085" t="s">
        <v>8239</v>
      </c>
    </row>
    <row r="2086" spans="1:4" ht="15.75" x14ac:dyDescent="0.25">
      <c r="A2086" t="s">
        <v>8240</v>
      </c>
      <c r="B2086" t="s">
        <v>8241</v>
      </c>
      <c r="C2086" t="s">
        <v>8242</v>
      </c>
      <c r="D2086" t="s">
        <v>8243</v>
      </c>
    </row>
    <row r="2087" spans="1:4" ht="15.75" x14ac:dyDescent="0.25">
      <c r="A2087" t="s">
        <v>8244</v>
      </c>
      <c r="B2087" t="s">
        <v>8245</v>
      </c>
      <c r="C2087" t="s">
        <v>8246</v>
      </c>
      <c r="D2087" t="s">
        <v>8247</v>
      </c>
    </row>
    <row r="2088" spans="1:4" ht="15.75" x14ac:dyDescent="0.25">
      <c r="A2088" t="s">
        <v>8248</v>
      </c>
      <c r="B2088" t="s">
        <v>8249</v>
      </c>
      <c r="C2088" t="s">
        <v>8250</v>
      </c>
      <c r="D2088" t="s">
        <v>8251</v>
      </c>
    </row>
    <row r="2089" spans="1:4" ht="15.75" x14ac:dyDescent="0.25">
      <c r="A2089" t="s">
        <v>8252</v>
      </c>
      <c r="B2089" t="s">
        <v>8253</v>
      </c>
      <c r="C2089" t="s">
        <v>8254</v>
      </c>
      <c r="D2089" t="s">
        <v>8255</v>
      </c>
    </row>
    <row r="2090" spans="1:4" ht="15.75" x14ac:dyDescent="0.25">
      <c r="A2090" t="s">
        <v>8256</v>
      </c>
      <c r="B2090" t="s">
        <v>8257</v>
      </c>
      <c r="C2090" t="s">
        <v>8258</v>
      </c>
      <c r="D2090" t="s">
        <v>8259</v>
      </c>
    </row>
    <row r="2091" spans="1:4" ht="15.75" x14ac:dyDescent="0.25">
      <c r="A2091" t="s">
        <v>8260</v>
      </c>
      <c r="B2091" t="s">
        <v>8261</v>
      </c>
      <c r="C2091" t="s">
        <v>8262</v>
      </c>
      <c r="D2091" t="s">
        <v>8263</v>
      </c>
    </row>
    <row r="2092" spans="1:4" ht="15.75" x14ac:dyDescent="0.25">
      <c r="A2092" t="s">
        <v>8264</v>
      </c>
      <c r="B2092" t="s">
        <v>8265</v>
      </c>
      <c r="C2092" t="s">
        <v>8266</v>
      </c>
      <c r="D2092" t="s">
        <v>8267</v>
      </c>
    </row>
    <row r="2093" spans="1:4" ht="15.75" x14ac:dyDescent="0.25">
      <c r="A2093" t="s">
        <v>8268</v>
      </c>
      <c r="B2093" t="s">
        <v>8269</v>
      </c>
      <c r="C2093" t="s">
        <v>8270</v>
      </c>
      <c r="D2093" t="s">
        <v>8271</v>
      </c>
    </row>
    <row r="2094" spans="1:4" ht="15.75" x14ac:dyDescent="0.25">
      <c r="A2094" t="s">
        <v>8272</v>
      </c>
      <c r="B2094" t="s">
        <v>8273</v>
      </c>
      <c r="C2094" t="s">
        <v>8274</v>
      </c>
      <c r="D2094" t="s">
        <v>8275</v>
      </c>
    </row>
    <row r="2095" spans="1:4" ht="15.75" x14ac:dyDescent="0.25">
      <c r="A2095" t="s">
        <v>8276</v>
      </c>
      <c r="B2095" t="s">
        <v>8277</v>
      </c>
      <c r="C2095" t="s">
        <v>8278</v>
      </c>
      <c r="D2095" t="s">
        <v>8279</v>
      </c>
    </row>
    <row r="2096" spans="1:4" ht="15.75" x14ac:dyDescent="0.25">
      <c r="A2096" t="s">
        <v>8280</v>
      </c>
      <c r="B2096" t="s">
        <v>8281</v>
      </c>
      <c r="C2096" t="s">
        <v>8282</v>
      </c>
      <c r="D2096" t="s">
        <v>8283</v>
      </c>
    </row>
    <row r="2097" spans="1:4" ht="15.75" x14ac:dyDescent="0.25">
      <c r="A2097" t="s">
        <v>8284</v>
      </c>
      <c r="B2097" t="s">
        <v>8285</v>
      </c>
      <c r="C2097" t="s">
        <v>8286</v>
      </c>
      <c r="D2097" t="s">
        <v>8287</v>
      </c>
    </row>
    <row r="2098" spans="1:4" ht="15.75" x14ac:dyDescent="0.25">
      <c r="A2098" t="s">
        <v>8288</v>
      </c>
      <c r="B2098" t="s">
        <v>8289</v>
      </c>
      <c r="C2098" t="s">
        <v>8290</v>
      </c>
      <c r="D2098" t="s">
        <v>8291</v>
      </c>
    </row>
    <row r="2099" spans="1:4" ht="15.75" x14ac:dyDescent="0.25">
      <c r="A2099" t="s">
        <v>8292</v>
      </c>
      <c r="B2099" t="s">
        <v>8293</v>
      </c>
      <c r="C2099" t="s">
        <v>8294</v>
      </c>
      <c r="D2099" t="s">
        <v>8295</v>
      </c>
    </row>
    <row r="2100" spans="1:4" ht="15.75" x14ac:dyDescent="0.25">
      <c r="A2100" t="s">
        <v>8296</v>
      </c>
      <c r="B2100" t="s">
        <v>8297</v>
      </c>
      <c r="C2100" t="s">
        <v>8298</v>
      </c>
      <c r="D2100" t="s">
        <v>8299</v>
      </c>
    </row>
    <row r="2101" spans="1:4" ht="15.75" x14ac:dyDescent="0.25">
      <c r="A2101" t="s">
        <v>8300</v>
      </c>
      <c r="B2101" t="s">
        <v>8301</v>
      </c>
      <c r="C2101" t="s">
        <v>8302</v>
      </c>
      <c r="D2101" t="s">
        <v>8303</v>
      </c>
    </row>
    <row r="2102" spans="1:4" ht="15.75" x14ac:dyDescent="0.25">
      <c r="A2102" t="s">
        <v>8304</v>
      </c>
      <c r="B2102" t="s">
        <v>8305</v>
      </c>
      <c r="C2102" t="s">
        <v>8302</v>
      </c>
      <c r="D2102" t="s">
        <v>8306</v>
      </c>
    </row>
    <row r="2103" spans="1:4" ht="15.75" x14ac:dyDescent="0.25">
      <c r="A2103" t="s">
        <v>8307</v>
      </c>
      <c r="B2103" t="s">
        <v>8308</v>
      </c>
      <c r="C2103" t="s">
        <v>8309</v>
      </c>
      <c r="D2103" t="s">
        <v>8310</v>
      </c>
    </row>
    <row r="2104" spans="1:4" ht="15.75" x14ac:dyDescent="0.25">
      <c r="A2104" t="s">
        <v>8311</v>
      </c>
      <c r="B2104" t="s">
        <v>8312</v>
      </c>
      <c r="C2104" t="s">
        <v>8313</v>
      </c>
      <c r="D2104" t="s">
        <v>8314</v>
      </c>
    </row>
    <row r="2105" spans="1:4" ht="15.75" x14ac:dyDescent="0.25">
      <c r="A2105" t="s">
        <v>8315</v>
      </c>
      <c r="B2105" t="s">
        <v>8316</v>
      </c>
      <c r="C2105" t="s">
        <v>8317</v>
      </c>
      <c r="D2105" t="s">
        <v>8318</v>
      </c>
    </row>
    <row r="2106" spans="1:4" ht="15.75" x14ac:dyDescent="0.25">
      <c r="A2106" t="s">
        <v>8319</v>
      </c>
      <c r="B2106" t="s">
        <v>8320</v>
      </c>
      <c r="C2106" t="s">
        <v>8321</v>
      </c>
      <c r="D2106" t="s">
        <v>8322</v>
      </c>
    </row>
    <row r="2107" spans="1:4" ht="15.75" x14ac:dyDescent="0.25">
      <c r="A2107" t="s">
        <v>8323</v>
      </c>
      <c r="B2107" t="s">
        <v>8324</v>
      </c>
      <c r="C2107" t="s">
        <v>8325</v>
      </c>
      <c r="D2107" t="s">
        <v>8326</v>
      </c>
    </row>
    <row r="2108" spans="1:4" ht="15.75" x14ac:dyDescent="0.25">
      <c r="A2108" t="s">
        <v>8327</v>
      </c>
      <c r="B2108" t="s">
        <v>8328</v>
      </c>
      <c r="C2108" t="s">
        <v>8329</v>
      </c>
      <c r="D2108" t="s">
        <v>8330</v>
      </c>
    </row>
    <row r="2109" spans="1:4" ht="15.75" x14ac:dyDescent="0.25">
      <c r="A2109" t="s">
        <v>8331</v>
      </c>
      <c r="B2109" t="s">
        <v>8332</v>
      </c>
      <c r="C2109" t="s">
        <v>8333</v>
      </c>
      <c r="D2109" t="s">
        <v>8334</v>
      </c>
    </row>
    <row r="2110" spans="1:4" ht="15.75" x14ac:dyDescent="0.25">
      <c r="A2110" t="s">
        <v>8335</v>
      </c>
      <c r="B2110" t="s">
        <v>8336</v>
      </c>
      <c r="C2110" t="s">
        <v>8337</v>
      </c>
      <c r="D2110" t="s">
        <v>8338</v>
      </c>
    </row>
    <row r="2111" spans="1:4" ht="15.75" x14ac:dyDescent="0.25">
      <c r="A2111" t="s">
        <v>8339</v>
      </c>
      <c r="B2111" t="s">
        <v>8340</v>
      </c>
      <c r="C2111" t="s">
        <v>8341</v>
      </c>
      <c r="D2111" t="s">
        <v>8342</v>
      </c>
    </row>
    <row r="2112" spans="1:4" ht="15.75" x14ac:dyDescent="0.25">
      <c r="A2112" t="s">
        <v>8343</v>
      </c>
      <c r="B2112" t="s">
        <v>8344</v>
      </c>
      <c r="C2112" t="s">
        <v>8345</v>
      </c>
      <c r="D2112" t="s">
        <v>8346</v>
      </c>
    </row>
    <row r="2113" spans="1:4" ht="15.75" x14ac:dyDescent="0.25">
      <c r="A2113" t="s">
        <v>8347</v>
      </c>
      <c r="B2113" t="s">
        <v>8348</v>
      </c>
      <c r="C2113" t="s">
        <v>8349</v>
      </c>
      <c r="D2113" t="s">
        <v>8350</v>
      </c>
    </row>
    <row r="2114" spans="1:4" ht="15.75" x14ac:dyDescent="0.25">
      <c r="A2114" t="s">
        <v>8351</v>
      </c>
      <c r="B2114" t="s">
        <v>8352</v>
      </c>
      <c r="C2114" t="s">
        <v>8353</v>
      </c>
      <c r="D2114" t="s">
        <v>8354</v>
      </c>
    </row>
    <row r="2115" spans="1:4" ht="15.75" x14ac:dyDescent="0.25">
      <c r="A2115" t="s">
        <v>8355</v>
      </c>
      <c r="B2115" t="s">
        <v>8356</v>
      </c>
      <c r="C2115" t="s">
        <v>8349</v>
      </c>
      <c r="D2115" t="s">
        <v>8357</v>
      </c>
    </row>
    <row r="2116" spans="1:4" ht="15.75" x14ac:dyDescent="0.25">
      <c r="A2116" t="s">
        <v>8358</v>
      </c>
      <c r="B2116" t="s">
        <v>8359</v>
      </c>
      <c r="C2116" t="s">
        <v>8349</v>
      </c>
      <c r="D2116" t="s">
        <v>8360</v>
      </c>
    </row>
    <row r="2117" spans="1:4" ht="15.75" x14ac:dyDescent="0.25">
      <c r="A2117" t="s">
        <v>8361</v>
      </c>
      <c r="B2117" t="s">
        <v>8362</v>
      </c>
      <c r="C2117" t="s">
        <v>8363</v>
      </c>
      <c r="D2117" t="s">
        <v>8364</v>
      </c>
    </row>
    <row r="2118" spans="1:4" ht="15.75" x14ac:dyDescent="0.25">
      <c r="A2118" t="s">
        <v>8365</v>
      </c>
      <c r="B2118" t="s">
        <v>8366</v>
      </c>
      <c r="C2118" t="s">
        <v>8367</v>
      </c>
      <c r="D2118" t="s">
        <v>8368</v>
      </c>
    </row>
    <row r="2119" spans="1:4" ht="15.75" x14ac:dyDescent="0.25">
      <c r="A2119" t="s">
        <v>8369</v>
      </c>
      <c r="B2119" t="s">
        <v>8370</v>
      </c>
      <c r="C2119" t="s">
        <v>8371</v>
      </c>
      <c r="D2119" t="s">
        <v>8372</v>
      </c>
    </row>
    <row r="2120" spans="1:4" ht="15.75" x14ac:dyDescent="0.25">
      <c r="A2120" t="s">
        <v>8373</v>
      </c>
      <c r="B2120" t="s">
        <v>8374</v>
      </c>
      <c r="C2120" t="s">
        <v>8375</v>
      </c>
      <c r="D2120" t="s">
        <v>8376</v>
      </c>
    </row>
    <row r="2121" spans="1:4" ht="15.75" x14ac:dyDescent="0.25">
      <c r="A2121" t="s">
        <v>8377</v>
      </c>
      <c r="B2121" t="s">
        <v>8378</v>
      </c>
      <c r="C2121" t="s">
        <v>8379</v>
      </c>
      <c r="D2121" t="s">
        <v>8380</v>
      </c>
    </row>
    <row r="2122" spans="1:4" ht="15.75" x14ac:dyDescent="0.25">
      <c r="A2122" t="s">
        <v>8381</v>
      </c>
      <c r="B2122" t="s">
        <v>8382</v>
      </c>
      <c r="C2122" t="s">
        <v>8383</v>
      </c>
      <c r="D2122" t="s">
        <v>8384</v>
      </c>
    </row>
    <row r="2123" spans="1:4" ht="15.75" x14ac:dyDescent="0.25">
      <c r="A2123" t="s">
        <v>8385</v>
      </c>
      <c r="B2123" t="s">
        <v>8386</v>
      </c>
      <c r="C2123" t="s">
        <v>8387</v>
      </c>
      <c r="D2123" t="s">
        <v>8388</v>
      </c>
    </row>
    <row r="2124" spans="1:4" ht="15.75" x14ac:dyDescent="0.25">
      <c r="A2124" t="s">
        <v>8389</v>
      </c>
      <c r="B2124" t="s">
        <v>8390</v>
      </c>
      <c r="C2124" t="s">
        <v>8391</v>
      </c>
      <c r="D2124" t="s">
        <v>8392</v>
      </c>
    </row>
    <row r="2125" spans="1:4" ht="15.75" x14ac:dyDescent="0.25">
      <c r="A2125" t="s">
        <v>8393</v>
      </c>
      <c r="B2125" t="s">
        <v>8394</v>
      </c>
      <c r="C2125" t="s">
        <v>8395</v>
      </c>
      <c r="D2125" t="s">
        <v>8396</v>
      </c>
    </row>
    <row r="2126" spans="1:4" ht="15.75" x14ac:dyDescent="0.25">
      <c r="A2126" t="s">
        <v>8397</v>
      </c>
      <c r="B2126" t="s">
        <v>8398</v>
      </c>
      <c r="C2126" t="s">
        <v>8399</v>
      </c>
      <c r="D2126" t="s">
        <v>8400</v>
      </c>
    </row>
    <row r="2127" spans="1:4" ht="15.75" x14ac:dyDescent="0.25">
      <c r="A2127" t="s">
        <v>8401</v>
      </c>
      <c r="B2127" t="s">
        <v>8402</v>
      </c>
      <c r="C2127" t="s">
        <v>8403</v>
      </c>
      <c r="D2127" t="s">
        <v>8404</v>
      </c>
    </row>
    <row r="2128" spans="1:4" ht="15.75" x14ac:dyDescent="0.25">
      <c r="A2128" t="s">
        <v>8405</v>
      </c>
      <c r="B2128" t="s">
        <v>8406</v>
      </c>
      <c r="C2128" t="s">
        <v>8407</v>
      </c>
      <c r="D2128" t="s">
        <v>8408</v>
      </c>
    </row>
    <row r="2129" spans="1:4" ht="15.75" x14ac:dyDescent="0.25">
      <c r="A2129" t="s">
        <v>8409</v>
      </c>
      <c r="B2129" t="s">
        <v>8410</v>
      </c>
      <c r="C2129" t="s">
        <v>8411</v>
      </c>
      <c r="D2129" t="s">
        <v>8412</v>
      </c>
    </row>
    <row r="2130" spans="1:4" ht="15.75" x14ac:dyDescent="0.25">
      <c r="A2130" t="s">
        <v>8413</v>
      </c>
      <c r="B2130" t="s">
        <v>8414</v>
      </c>
      <c r="C2130" t="s">
        <v>8415</v>
      </c>
      <c r="D2130" t="s">
        <v>8416</v>
      </c>
    </row>
    <row r="2131" spans="1:4" ht="15.75" x14ac:dyDescent="0.25">
      <c r="A2131" t="s">
        <v>8417</v>
      </c>
      <c r="B2131" t="s">
        <v>8418</v>
      </c>
      <c r="C2131" t="s">
        <v>8415</v>
      </c>
      <c r="D2131" t="s">
        <v>8419</v>
      </c>
    </row>
    <row r="2132" spans="1:4" ht="15.75" x14ac:dyDescent="0.25">
      <c r="A2132" t="s">
        <v>8420</v>
      </c>
      <c r="B2132" t="s">
        <v>8421</v>
      </c>
      <c r="C2132" t="s">
        <v>8422</v>
      </c>
      <c r="D2132" t="s">
        <v>8423</v>
      </c>
    </row>
    <row r="2133" spans="1:4" ht="15.75" x14ac:dyDescent="0.25">
      <c r="A2133" t="s">
        <v>8424</v>
      </c>
      <c r="B2133" t="s">
        <v>8425</v>
      </c>
      <c r="C2133" t="s">
        <v>8426</v>
      </c>
      <c r="D2133" t="s">
        <v>8427</v>
      </c>
    </row>
    <row r="2134" spans="1:4" ht="15.75" x14ac:dyDescent="0.25">
      <c r="A2134" t="s">
        <v>8428</v>
      </c>
      <c r="B2134" t="s">
        <v>8429</v>
      </c>
      <c r="C2134" t="s">
        <v>8430</v>
      </c>
      <c r="D2134" t="s">
        <v>8431</v>
      </c>
    </row>
    <row r="2135" spans="1:4" ht="15.75" x14ac:dyDescent="0.25">
      <c r="A2135" t="s">
        <v>8432</v>
      </c>
      <c r="B2135" t="s">
        <v>8433</v>
      </c>
      <c r="C2135" t="s">
        <v>8434</v>
      </c>
      <c r="D2135" t="s">
        <v>8435</v>
      </c>
    </row>
    <row r="2136" spans="1:4" ht="15.75" x14ac:dyDescent="0.25">
      <c r="A2136" t="s">
        <v>8436</v>
      </c>
      <c r="B2136" t="s">
        <v>8437</v>
      </c>
      <c r="C2136" t="s">
        <v>8438</v>
      </c>
      <c r="D2136" t="s">
        <v>8439</v>
      </c>
    </row>
    <row r="2137" spans="1:4" ht="15.75" x14ac:dyDescent="0.25">
      <c r="A2137" t="s">
        <v>8440</v>
      </c>
      <c r="B2137" t="s">
        <v>8441</v>
      </c>
      <c r="C2137" t="s">
        <v>8442</v>
      </c>
      <c r="D2137" t="s">
        <v>8443</v>
      </c>
    </row>
    <row r="2138" spans="1:4" ht="15.75" x14ac:dyDescent="0.25">
      <c r="A2138" t="s">
        <v>8444</v>
      </c>
      <c r="B2138" t="s">
        <v>8445</v>
      </c>
      <c r="C2138" t="s">
        <v>8446</v>
      </c>
      <c r="D2138" t="s">
        <v>8447</v>
      </c>
    </row>
    <row r="2139" spans="1:4" ht="15.75" x14ac:dyDescent="0.25">
      <c r="A2139" t="s">
        <v>8448</v>
      </c>
      <c r="B2139" t="s">
        <v>8449</v>
      </c>
      <c r="C2139" t="s">
        <v>8450</v>
      </c>
      <c r="D2139" t="s">
        <v>8451</v>
      </c>
    </row>
    <row r="2140" spans="1:4" ht="15.75" x14ac:dyDescent="0.25">
      <c r="A2140" t="s">
        <v>8452</v>
      </c>
      <c r="B2140" t="s">
        <v>8453</v>
      </c>
      <c r="C2140" t="s">
        <v>8454</v>
      </c>
      <c r="D2140" t="s">
        <v>8455</v>
      </c>
    </row>
    <row r="2141" spans="1:4" ht="15.75" x14ac:dyDescent="0.25">
      <c r="A2141" t="s">
        <v>8456</v>
      </c>
      <c r="B2141" t="s">
        <v>8457</v>
      </c>
      <c r="C2141" t="s">
        <v>8458</v>
      </c>
      <c r="D2141" t="s">
        <v>8459</v>
      </c>
    </row>
    <row r="2142" spans="1:4" ht="15.75" x14ac:dyDescent="0.25">
      <c r="A2142" t="s">
        <v>8460</v>
      </c>
      <c r="B2142" t="s">
        <v>8461</v>
      </c>
      <c r="C2142" t="s">
        <v>8462</v>
      </c>
      <c r="D2142" t="s">
        <v>8463</v>
      </c>
    </row>
    <row r="2143" spans="1:4" ht="15.75" x14ac:dyDescent="0.25">
      <c r="A2143" t="s">
        <v>8464</v>
      </c>
      <c r="B2143" t="s">
        <v>8465</v>
      </c>
      <c r="C2143" t="s">
        <v>8462</v>
      </c>
      <c r="D2143" t="s">
        <v>8466</v>
      </c>
    </row>
    <row r="2144" spans="1:4" ht="15.75" x14ac:dyDescent="0.25">
      <c r="A2144" t="s">
        <v>8467</v>
      </c>
      <c r="B2144" t="s">
        <v>8468</v>
      </c>
      <c r="C2144" t="s">
        <v>8462</v>
      </c>
      <c r="D2144" t="s">
        <v>8469</v>
      </c>
    </row>
    <row r="2145" spans="1:4" ht="15.75" x14ac:dyDescent="0.25">
      <c r="A2145" t="s">
        <v>8470</v>
      </c>
      <c r="B2145" t="s">
        <v>8471</v>
      </c>
      <c r="C2145" t="s">
        <v>8472</v>
      </c>
      <c r="D2145" t="s">
        <v>8473</v>
      </c>
    </row>
    <row r="2146" spans="1:4" ht="15.75" x14ac:dyDescent="0.25">
      <c r="A2146" t="s">
        <v>8474</v>
      </c>
      <c r="B2146" t="s">
        <v>8475</v>
      </c>
      <c r="C2146" t="s">
        <v>8476</v>
      </c>
      <c r="D2146" t="s">
        <v>8477</v>
      </c>
    </row>
    <row r="2147" spans="1:4" ht="15.75" x14ac:dyDescent="0.25">
      <c r="A2147" t="s">
        <v>8478</v>
      </c>
      <c r="B2147" t="s">
        <v>8479</v>
      </c>
      <c r="C2147" t="s">
        <v>8480</v>
      </c>
      <c r="D2147" t="s">
        <v>8481</v>
      </c>
    </row>
    <row r="2148" spans="1:4" ht="15.75" x14ac:dyDescent="0.25">
      <c r="A2148" t="s">
        <v>8482</v>
      </c>
      <c r="B2148" t="s">
        <v>8483</v>
      </c>
      <c r="C2148" t="s">
        <v>8484</v>
      </c>
      <c r="D2148" t="s">
        <v>8485</v>
      </c>
    </row>
    <row r="2149" spans="1:4" ht="15.75" x14ac:dyDescent="0.25">
      <c r="A2149" t="s">
        <v>8486</v>
      </c>
      <c r="B2149" t="s">
        <v>8487</v>
      </c>
      <c r="C2149" t="s">
        <v>8488</v>
      </c>
      <c r="D2149" t="s">
        <v>8489</v>
      </c>
    </row>
    <row r="2150" spans="1:4" ht="15.75" x14ac:dyDescent="0.25">
      <c r="A2150" t="s">
        <v>8490</v>
      </c>
      <c r="B2150" t="s">
        <v>8491</v>
      </c>
      <c r="C2150" t="s">
        <v>8492</v>
      </c>
      <c r="D2150" t="s">
        <v>8493</v>
      </c>
    </row>
    <row r="2151" spans="1:4" ht="15.75" x14ac:dyDescent="0.25">
      <c r="A2151" t="s">
        <v>8494</v>
      </c>
      <c r="B2151" t="s">
        <v>8495</v>
      </c>
      <c r="C2151" t="s">
        <v>8496</v>
      </c>
      <c r="D2151" t="s">
        <v>8497</v>
      </c>
    </row>
    <row r="2152" spans="1:4" ht="15.75" x14ac:dyDescent="0.25">
      <c r="A2152" t="s">
        <v>8498</v>
      </c>
      <c r="B2152" t="s">
        <v>8499</v>
      </c>
      <c r="C2152" t="s">
        <v>8500</v>
      </c>
      <c r="D2152" t="s">
        <v>8501</v>
      </c>
    </row>
    <row r="2153" spans="1:4" ht="15.75" x14ac:dyDescent="0.25">
      <c r="A2153" t="s">
        <v>8502</v>
      </c>
      <c r="B2153" t="s">
        <v>8503</v>
      </c>
      <c r="C2153" t="s">
        <v>8504</v>
      </c>
      <c r="D2153" t="s">
        <v>8505</v>
      </c>
    </row>
    <row r="2154" spans="1:4" ht="15.75" x14ac:dyDescent="0.25">
      <c r="A2154" t="s">
        <v>8506</v>
      </c>
      <c r="B2154" t="s">
        <v>8507</v>
      </c>
      <c r="C2154" t="s">
        <v>8508</v>
      </c>
      <c r="D2154" t="s">
        <v>8509</v>
      </c>
    </row>
    <row r="2155" spans="1:4" ht="15.75" x14ac:dyDescent="0.25">
      <c r="A2155" t="s">
        <v>8510</v>
      </c>
      <c r="B2155" t="s">
        <v>8511</v>
      </c>
      <c r="C2155" t="s">
        <v>8512</v>
      </c>
      <c r="D2155" t="s">
        <v>8513</v>
      </c>
    </row>
    <row r="2156" spans="1:4" ht="15.75" x14ac:dyDescent="0.25">
      <c r="A2156" t="s">
        <v>8514</v>
      </c>
      <c r="B2156" t="s">
        <v>8515</v>
      </c>
      <c r="C2156" t="s">
        <v>8516</v>
      </c>
      <c r="D2156" t="s">
        <v>8517</v>
      </c>
    </row>
    <row r="2157" spans="1:4" ht="15.75" x14ac:dyDescent="0.25">
      <c r="A2157" t="s">
        <v>8518</v>
      </c>
      <c r="B2157" t="s">
        <v>8519</v>
      </c>
      <c r="C2157" t="s">
        <v>8520</v>
      </c>
      <c r="D2157" t="s">
        <v>8521</v>
      </c>
    </row>
    <row r="2158" spans="1:4" ht="15.75" x14ac:dyDescent="0.25">
      <c r="A2158" t="s">
        <v>8522</v>
      </c>
      <c r="B2158" t="s">
        <v>8523</v>
      </c>
      <c r="C2158" t="s">
        <v>8524</v>
      </c>
      <c r="D2158" t="s">
        <v>8525</v>
      </c>
    </row>
    <row r="2159" spans="1:4" ht="15.75" x14ac:dyDescent="0.25">
      <c r="A2159" t="s">
        <v>8526</v>
      </c>
      <c r="B2159" t="s">
        <v>8527</v>
      </c>
      <c r="C2159" t="s">
        <v>8528</v>
      </c>
      <c r="D2159" t="s">
        <v>8529</v>
      </c>
    </row>
    <row r="2160" spans="1:4" ht="15.75" x14ac:dyDescent="0.25">
      <c r="A2160" t="s">
        <v>8530</v>
      </c>
      <c r="B2160" t="s">
        <v>8531</v>
      </c>
      <c r="C2160" t="s">
        <v>8532</v>
      </c>
      <c r="D2160" t="s">
        <v>8533</v>
      </c>
    </row>
    <row r="2161" spans="1:4" ht="15.75" x14ac:dyDescent="0.25">
      <c r="A2161" t="s">
        <v>8534</v>
      </c>
      <c r="B2161" t="s">
        <v>8535</v>
      </c>
      <c r="C2161" t="s">
        <v>8536</v>
      </c>
      <c r="D2161" t="s">
        <v>8537</v>
      </c>
    </row>
    <row r="2162" spans="1:4" ht="15.75" x14ac:dyDescent="0.25">
      <c r="A2162" t="s">
        <v>8538</v>
      </c>
      <c r="B2162" t="s">
        <v>8539</v>
      </c>
      <c r="C2162" t="s">
        <v>8540</v>
      </c>
      <c r="D2162" t="s">
        <v>8541</v>
      </c>
    </row>
    <row r="2163" spans="1:4" ht="15.75" x14ac:dyDescent="0.25">
      <c r="A2163" t="s">
        <v>8542</v>
      </c>
      <c r="B2163" t="s">
        <v>8543</v>
      </c>
      <c r="C2163" t="s">
        <v>8544</v>
      </c>
      <c r="D2163" t="s">
        <v>8545</v>
      </c>
    </row>
    <row r="2164" spans="1:4" ht="15.75" x14ac:dyDescent="0.25">
      <c r="A2164" t="s">
        <v>8546</v>
      </c>
      <c r="B2164" t="s">
        <v>8547</v>
      </c>
      <c r="C2164" t="s">
        <v>8548</v>
      </c>
      <c r="D2164" t="s">
        <v>8549</v>
      </c>
    </row>
    <row r="2165" spans="1:4" ht="15.75" x14ac:dyDescent="0.25">
      <c r="A2165" t="s">
        <v>8550</v>
      </c>
      <c r="B2165" t="s">
        <v>8551</v>
      </c>
      <c r="C2165" t="s">
        <v>8552</v>
      </c>
      <c r="D2165" t="s">
        <v>8553</v>
      </c>
    </row>
    <row r="2166" spans="1:4" ht="15.75" x14ac:dyDescent="0.25">
      <c r="A2166" t="s">
        <v>8554</v>
      </c>
      <c r="B2166" t="s">
        <v>8555</v>
      </c>
      <c r="C2166" t="s">
        <v>8556</v>
      </c>
      <c r="D2166" t="s">
        <v>8557</v>
      </c>
    </row>
    <row r="2167" spans="1:4" ht="15.75" x14ac:dyDescent="0.25">
      <c r="A2167" t="s">
        <v>8558</v>
      </c>
      <c r="B2167" t="s">
        <v>8559</v>
      </c>
      <c r="C2167" t="s">
        <v>8560</v>
      </c>
      <c r="D2167" t="s">
        <v>8561</v>
      </c>
    </row>
    <row r="2168" spans="1:4" ht="15.75" x14ac:dyDescent="0.25">
      <c r="A2168" t="s">
        <v>8562</v>
      </c>
      <c r="B2168" t="s">
        <v>8563</v>
      </c>
      <c r="C2168" t="s">
        <v>8564</v>
      </c>
      <c r="D2168" t="s">
        <v>8565</v>
      </c>
    </row>
    <row r="2169" spans="1:4" ht="15.75" x14ac:dyDescent="0.25">
      <c r="A2169" t="s">
        <v>8566</v>
      </c>
      <c r="B2169" t="s">
        <v>8567</v>
      </c>
      <c r="C2169" t="s">
        <v>8568</v>
      </c>
      <c r="D2169" t="s">
        <v>8569</v>
      </c>
    </row>
    <row r="2170" spans="1:4" ht="15.75" x14ac:dyDescent="0.25">
      <c r="A2170" t="s">
        <v>8570</v>
      </c>
      <c r="B2170" t="s">
        <v>8571</v>
      </c>
      <c r="C2170" t="s">
        <v>8572</v>
      </c>
      <c r="D2170" t="s">
        <v>8573</v>
      </c>
    </row>
    <row r="2171" spans="1:4" ht="15.75" x14ac:dyDescent="0.25">
      <c r="A2171" t="s">
        <v>8574</v>
      </c>
      <c r="B2171" t="s">
        <v>8575</v>
      </c>
      <c r="C2171" t="s">
        <v>8576</v>
      </c>
      <c r="D2171" t="s">
        <v>8577</v>
      </c>
    </row>
    <row r="2172" spans="1:4" ht="15.75" x14ac:dyDescent="0.25">
      <c r="A2172" t="s">
        <v>8578</v>
      </c>
      <c r="B2172" t="s">
        <v>8579</v>
      </c>
      <c r="C2172" t="s">
        <v>8580</v>
      </c>
      <c r="D2172" t="s">
        <v>8581</v>
      </c>
    </row>
    <row r="2173" spans="1:4" ht="15.75" x14ac:dyDescent="0.25">
      <c r="A2173" t="s">
        <v>8582</v>
      </c>
      <c r="B2173" t="s">
        <v>8583</v>
      </c>
      <c r="C2173" t="s">
        <v>8580</v>
      </c>
      <c r="D2173" t="s">
        <v>8584</v>
      </c>
    </row>
    <row r="2174" spans="1:4" ht="15.75" x14ac:dyDescent="0.25">
      <c r="A2174" t="s">
        <v>8585</v>
      </c>
      <c r="B2174" t="s">
        <v>8586</v>
      </c>
      <c r="C2174" t="s">
        <v>8587</v>
      </c>
      <c r="D2174" t="s">
        <v>8588</v>
      </c>
    </row>
    <row r="2175" spans="1:4" ht="15.75" x14ac:dyDescent="0.25">
      <c r="A2175" t="s">
        <v>8589</v>
      </c>
      <c r="B2175" t="s">
        <v>8590</v>
      </c>
      <c r="C2175" t="s">
        <v>8591</v>
      </c>
      <c r="D2175" t="s">
        <v>8592</v>
      </c>
    </row>
    <row r="2176" spans="1:4" ht="15.75" x14ac:dyDescent="0.25">
      <c r="A2176" t="s">
        <v>8593</v>
      </c>
      <c r="B2176" t="s">
        <v>8594</v>
      </c>
      <c r="C2176" t="s">
        <v>8595</v>
      </c>
      <c r="D2176" t="s">
        <v>8596</v>
      </c>
    </row>
    <row r="2177" spans="1:4" ht="15.75" x14ac:dyDescent="0.25">
      <c r="A2177" t="s">
        <v>8597</v>
      </c>
      <c r="B2177" t="s">
        <v>8598</v>
      </c>
      <c r="C2177" t="s">
        <v>8599</v>
      </c>
      <c r="D2177" t="s">
        <v>8600</v>
      </c>
    </row>
    <row r="2178" spans="1:4" ht="15.75" x14ac:dyDescent="0.25">
      <c r="A2178" t="s">
        <v>8601</v>
      </c>
      <c r="B2178" t="s">
        <v>8602</v>
      </c>
      <c r="C2178" t="s">
        <v>8603</v>
      </c>
      <c r="D2178" t="s">
        <v>8604</v>
      </c>
    </row>
    <row r="2179" spans="1:4" ht="15.75" x14ac:dyDescent="0.25">
      <c r="A2179" t="s">
        <v>8605</v>
      </c>
      <c r="B2179" t="s">
        <v>8606</v>
      </c>
      <c r="C2179" t="s">
        <v>8607</v>
      </c>
      <c r="D2179" t="s">
        <v>8608</v>
      </c>
    </row>
    <row r="2180" spans="1:4" ht="15.75" x14ac:dyDescent="0.25">
      <c r="A2180" t="s">
        <v>8609</v>
      </c>
      <c r="B2180" t="s">
        <v>8610</v>
      </c>
      <c r="C2180" t="s">
        <v>8611</v>
      </c>
      <c r="D2180" t="s">
        <v>8612</v>
      </c>
    </row>
    <row r="2181" spans="1:4" ht="15.75" x14ac:dyDescent="0.25">
      <c r="A2181" t="s">
        <v>8613</v>
      </c>
      <c r="B2181" t="s">
        <v>8614</v>
      </c>
      <c r="C2181" t="s">
        <v>8615</v>
      </c>
      <c r="D2181" t="s">
        <v>8616</v>
      </c>
    </row>
    <row r="2182" spans="1:4" ht="15.75" x14ac:dyDescent="0.25">
      <c r="A2182" t="s">
        <v>8617</v>
      </c>
      <c r="B2182" t="s">
        <v>8618</v>
      </c>
      <c r="C2182" t="s">
        <v>8619</v>
      </c>
      <c r="D2182" t="s">
        <v>8620</v>
      </c>
    </row>
    <row r="2183" spans="1:4" ht="15.75" x14ac:dyDescent="0.25">
      <c r="A2183" t="s">
        <v>8621</v>
      </c>
      <c r="B2183" t="s">
        <v>8622</v>
      </c>
      <c r="C2183" t="s">
        <v>8623</v>
      </c>
      <c r="D2183" t="s">
        <v>8624</v>
      </c>
    </row>
    <row r="2184" spans="1:4" ht="15.75" x14ac:dyDescent="0.25">
      <c r="A2184" t="s">
        <v>8625</v>
      </c>
      <c r="B2184" t="s">
        <v>8626</v>
      </c>
      <c r="C2184" t="s">
        <v>8627</v>
      </c>
      <c r="D2184" t="s">
        <v>8628</v>
      </c>
    </row>
    <row r="2185" spans="1:4" ht="15.75" x14ac:dyDescent="0.25">
      <c r="A2185" t="s">
        <v>8629</v>
      </c>
      <c r="B2185" t="s">
        <v>8630</v>
      </c>
      <c r="C2185" t="s">
        <v>8631</v>
      </c>
      <c r="D2185" t="s">
        <v>8632</v>
      </c>
    </row>
    <row r="2186" spans="1:4" ht="15.75" x14ac:dyDescent="0.25">
      <c r="A2186" t="s">
        <v>8633</v>
      </c>
      <c r="B2186" t="s">
        <v>8634</v>
      </c>
      <c r="C2186" t="s">
        <v>8635</v>
      </c>
      <c r="D2186" t="s">
        <v>8636</v>
      </c>
    </row>
    <row r="2187" spans="1:4" ht="15.75" x14ac:dyDescent="0.25">
      <c r="A2187" t="s">
        <v>8637</v>
      </c>
      <c r="B2187" t="s">
        <v>8638</v>
      </c>
      <c r="C2187" t="s">
        <v>8639</v>
      </c>
      <c r="D2187" t="s">
        <v>8640</v>
      </c>
    </row>
    <row r="2188" spans="1:4" ht="15.75" x14ac:dyDescent="0.25">
      <c r="A2188" t="s">
        <v>8641</v>
      </c>
      <c r="B2188" t="s">
        <v>8642</v>
      </c>
      <c r="C2188" t="s">
        <v>8643</v>
      </c>
      <c r="D2188" t="s">
        <v>8644</v>
      </c>
    </row>
    <row r="2189" spans="1:4" ht="15.75" x14ac:dyDescent="0.25">
      <c r="A2189" t="s">
        <v>8645</v>
      </c>
      <c r="B2189" t="s">
        <v>8646</v>
      </c>
      <c r="C2189" t="s">
        <v>8647</v>
      </c>
      <c r="D2189" t="s">
        <v>8648</v>
      </c>
    </row>
    <row r="2190" spans="1:4" ht="15.75" x14ac:dyDescent="0.25">
      <c r="A2190" t="s">
        <v>8649</v>
      </c>
      <c r="B2190" t="s">
        <v>8650</v>
      </c>
      <c r="C2190" t="s">
        <v>8651</v>
      </c>
      <c r="D2190" t="s">
        <v>8652</v>
      </c>
    </row>
    <row r="2191" spans="1:4" ht="15.75" x14ac:dyDescent="0.25">
      <c r="A2191" t="s">
        <v>8653</v>
      </c>
      <c r="B2191" t="s">
        <v>8654</v>
      </c>
      <c r="C2191" t="s">
        <v>8655</v>
      </c>
      <c r="D2191" t="s">
        <v>8656</v>
      </c>
    </row>
    <row r="2192" spans="1:4" ht="15.75" x14ac:dyDescent="0.25">
      <c r="A2192" t="s">
        <v>8657</v>
      </c>
      <c r="B2192" t="s">
        <v>8658</v>
      </c>
      <c r="C2192" t="s">
        <v>8659</v>
      </c>
      <c r="D2192" t="s">
        <v>8660</v>
      </c>
    </row>
    <row r="2193" spans="1:4" ht="15.75" x14ac:dyDescent="0.25">
      <c r="A2193" t="s">
        <v>8661</v>
      </c>
      <c r="B2193" t="s">
        <v>8662</v>
      </c>
      <c r="C2193" t="s">
        <v>8663</v>
      </c>
      <c r="D2193" t="s">
        <v>8664</v>
      </c>
    </row>
    <row r="2194" spans="1:4" ht="15.75" x14ac:dyDescent="0.25">
      <c r="A2194" t="s">
        <v>8665</v>
      </c>
      <c r="B2194" t="s">
        <v>8666</v>
      </c>
      <c r="C2194" t="s">
        <v>8667</v>
      </c>
      <c r="D2194" t="s">
        <v>8668</v>
      </c>
    </row>
    <row r="2195" spans="1:4" ht="15.75" x14ac:dyDescent="0.25">
      <c r="A2195" t="s">
        <v>8669</v>
      </c>
      <c r="B2195" t="s">
        <v>8670</v>
      </c>
      <c r="C2195" t="s">
        <v>8671</v>
      </c>
      <c r="D2195" t="s">
        <v>8672</v>
      </c>
    </row>
    <row r="2196" spans="1:4" ht="15.75" x14ac:dyDescent="0.25">
      <c r="A2196" t="s">
        <v>8673</v>
      </c>
      <c r="B2196" t="s">
        <v>8674</v>
      </c>
      <c r="C2196" t="s">
        <v>8675</v>
      </c>
      <c r="D2196" t="s">
        <v>8676</v>
      </c>
    </row>
    <row r="2197" spans="1:4" ht="15.75" x14ac:dyDescent="0.25">
      <c r="A2197" t="s">
        <v>8677</v>
      </c>
      <c r="B2197" t="s">
        <v>8678</v>
      </c>
      <c r="C2197" t="s">
        <v>8679</v>
      </c>
      <c r="D2197" t="s">
        <v>8680</v>
      </c>
    </row>
    <row r="2198" spans="1:4" ht="15.75" x14ac:dyDescent="0.25">
      <c r="A2198" t="s">
        <v>8681</v>
      </c>
      <c r="B2198" t="s">
        <v>8682</v>
      </c>
      <c r="C2198" t="s">
        <v>8683</v>
      </c>
      <c r="D2198" t="s">
        <v>8684</v>
      </c>
    </row>
    <row r="2199" spans="1:4" ht="15.75" x14ac:dyDescent="0.25">
      <c r="A2199" t="s">
        <v>8685</v>
      </c>
      <c r="B2199" t="s">
        <v>8686</v>
      </c>
      <c r="C2199" t="s">
        <v>8687</v>
      </c>
      <c r="D2199" t="s">
        <v>8688</v>
      </c>
    </row>
    <row r="2200" spans="1:4" ht="15.75" x14ac:dyDescent="0.25">
      <c r="A2200" t="s">
        <v>8689</v>
      </c>
      <c r="B2200" t="s">
        <v>8690</v>
      </c>
      <c r="C2200" t="s">
        <v>8691</v>
      </c>
      <c r="D2200" t="s">
        <v>8692</v>
      </c>
    </row>
    <row r="2201" spans="1:4" ht="15.75" x14ac:dyDescent="0.25">
      <c r="A2201" t="s">
        <v>8693</v>
      </c>
      <c r="B2201" t="s">
        <v>8694</v>
      </c>
      <c r="C2201" t="s">
        <v>8695</v>
      </c>
      <c r="D2201" t="s">
        <v>8696</v>
      </c>
    </row>
    <row r="2202" spans="1:4" ht="15.75" x14ac:dyDescent="0.25">
      <c r="A2202" t="s">
        <v>8697</v>
      </c>
      <c r="B2202" t="s">
        <v>8698</v>
      </c>
      <c r="C2202" t="s">
        <v>8699</v>
      </c>
      <c r="D2202" t="s">
        <v>8700</v>
      </c>
    </row>
    <row r="2203" spans="1:4" ht="15.75" x14ac:dyDescent="0.25">
      <c r="A2203" t="s">
        <v>8701</v>
      </c>
      <c r="B2203" t="s">
        <v>8702</v>
      </c>
      <c r="C2203" t="s">
        <v>8703</v>
      </c>
      <c r="D2203" t="s">
        <v>8704</v>
      </c>
    </row>
    <row r="2204" spans="1:4" ht="15.75" x14ac:dyDescent="0.25">
      <c r="A2204" t="s">
        <v>8705</v>
      </c>
      <c r="B2204" t="s">
        <v>8706</v>
      </c>
      <c r="C2204" t="s">
        <v>8707</v>
      </c>
      <c r="D2204" t="s">
        <v>8708</v>
      </c>
    </row>
    <row r="2205" spans="1:4" ht="15.75" x14ac:dyDescent="0.25">
      <c r="A2205" t="s">
        <v>8709</v>
      </c>
      <c r="B2205" t="s">
        <v>8710</v>
      </c>
      <c r="C2205" t="s">
        <v>8711</v>
      </c>
      <c r="D2205" t="s">
        <v>8712</v>
      </c>
    </row>
    <row r="2206" spans="1:4" ht="15.75" x14ac:dyDescent="0.25">
      <c r="A2206" t="s">
        <v>8713</v>
      </c>
      <c r="B2206" t="s">
        <v>8714</v>
      </c>
      <c r="C2206" t="s">
        <v>8715</v>
      </c>
      <c r="D2206" t="s">
        <v>8716</v>
      </c>
    </row>
    <row r="2207" spans="1:4" ht="15.75" x14ac:dyDescent="0.25">
      <c r="A2207" t="s">
        <v>8717</v>
      </c>
      <c r="B2207" t="s">
        <v>8718</v>
      </c>
      <c r="C2207" t="s">
        <v>8719</v>
      </c>
      <c r="D2207" t="s">
        <v>8720</v>
      </c>
    </row>
    <row r="2208" spans="1:4" ht="15.75" x14ac:dyDescent="0.25">
      <c r="A2208" t="s">
        <v>8721</v>
      </c>
      <c r="B2208" t="s">
        <v>8722</v>
      </c>
      <c r="C2208" t="s">
        <v>8723</v>
      </c>
      <c r="D2208" t="s">
        <v>8724</v>
      </c>
    </row>
    <row r="2209" spans="1:4" ht="15.75" x14ac:dyDescent="0.25">
      <c r="A2209" t="s">
        <v>8725</v>
      </c>
      <c r="B2209" t="s">
        <v>8726</v>
      </c>
      <c r="C2209" t="s">
        <v>8727</v>
      </c>
      <c r="D2209" t="s">
        <v>8728</v>
      </c>
    </row>
    <row r="2210" spans="1:4" ht="15.75" x14ac:dyDescent="0.25">
      <c r="A2210" t="s">
        <v>8729</v>
      </c>
      <c r="B2210" t="s">
        <v>8730</v>
      </c>
      <c r="C2210" t="s">
        <v>8731</v>
      </c>
      <c r="D2210" t="s">
        <v>8732</v>
      </c>
    </row>
    <row r="2211" spans="1:4" ht="15.75" x14ac:dyDescent="0.25">
      <c r="A2211" t="s">
        <v>8733</v>
      </c>
      <c r="B2211" t="s">
        <v>8734</v>
      </c>
      <c r="C2211" t="s">
        <v>8735</v>
      </c>
      <c r="D2211" t="s">
        <v>8736</v>
      </c>
    </row>
    <row r="2212" spans="1:4" ht="15.75" x14ac:dyDescent="0.25">
      <c r="A2212" t="s">
        <v>8737</v>
      </c>
      <c r="B2212" t="s">
        <v>8738</v>
      </c>
      <c r="C2212" t="s">
        <v>8739</v>
      </c>
      <c r="D2212" t="s">
        <v>8740</v>
      </c>
    </row>
    <row r="2213" spans="1:4" ht="15.75" x14ac:dyDescent="0.25">
      <c r="A2213" t="s">
        <v>8741</v>
      </c>
      <c r="B2213" t="s">
        <v>8742</v>
      </c>
      <c r="C2213" t="s">
        <v>8743</v>
      </c>
      <c r="D2213" t="s">
        <v>8744</v>
      </c>
    </row>
    <row r="2214" spans="1:4" ht="15.75" x14ac:dyDescent="0.25">
      <c r="A2214" t="s">
        <v>8745</v>
      </c>
      <c r="B2214" t="s">
        <v>8746</v>
      </c>
      <c r="C2214" t="s">
        <v>8747</v>
      </c>
      <c r="D2214" t="s">
        <v>8748</v>
      </c>
    </row>
    <row r="2215" spans="1:4" ht="15.75" x14ac:dyDescent="0.25">
      <c r="A2215" t="s">
        <v>8749</v>
      </c>
      <c r="B2215" t="s">
        <v>8750</v>
      </c>
      <c r="C2215" t="s">
        <v>8751</v>
      </c>
      <c r="D2215" t="s">
        <v>8752</v>
      </c>
    </row>
    <row r="2216" spans="1:4" ht="15.75" x14ac:dyDescent="0.25">
      <c r="A2216" t="s">
        <v>8753</v>
      </c>
      <c r="B2216" t="s">
        <v>8754</v>
      </c>
      <c r="C2216" t="s">
        <v>8755</v>
      </c>
      <c r="D2216" t="s">
        <v>8756</v>
      </c>
    </row>
    <row r="2217" spans="1:4" ht="15.75" x14ac:dyDescent="0.25">
      <c r="A2217" t="s">
        <v>8757</v>
      </c>
      <c r="B2217" t="s">
        <v>8758</v>
      </c>
      <c r="C2217" t="s">
        <v>8759</v>
      </c>
      <c r="D2217" t="s">
        <v>8760</v>
      </c>
    </row>
    <row r="2218" spans="1:4" ht="15.75" x14ac:dyDescent="0.25">
      <c r="A2218" t="s">
        <v>8761</v>
      </c>
      <c r="B2218" t="s">
        <v>8762</v>
      </c>
      <c r="C2218" t="s">
        <v>8763</v>
      </c>
      <c r="D2218" t="s">
        <v>8764</v>
      </c>
    </row>
    <row r="2219" spans="1:4" ht="15.75" x14ac:dyDescent="0.25">
      <c r="A2219" t="s">
        <v>8765</v>
      </c>
      <c r="B2219" t="s">
        <v>8766</v>
      </c>
      <c r="C2219" t="s">
        <v>8767</v>
      </c>
      <c r="D2219" t="s">
        <v>8768</v>
      </c>
    </row>
    <row r="2220" spans="1:4" ht="15.75" x14ac:dyDescent="0.25">
      <c r="A2220" t="s">
        <v>8769</v>
      </c>
      <c r="B2220" t="s">
        <v>8770</v>
      </c>
      <c r="C2220" t="s">
        <v>8771</v>
      </c>
      <c r="D2220" t="s">
        <v>8772</v>
      </c>
    </row>
    <row r="2221" spans="1:4" ht="15.75" x14ac:dyDescent="0.25">
      <c r="A2221" t="s">
        <v>8773</v>
      </c>
      <c r="B2221" t="s">
        <v>8774</v>
      </c>
      <c r="C2221" t="s">
        <v>8775</v>
      </c>
      <c r="D2221" t="s">
        <v>8776</v>
      </c>
    </row>
    <row r="2222" spans="1:4" ht="15.75" x14ac:dyDescent="0.25">
      <c r="A2222" t="s">
        <v>8777</v>
      </c>
      <c r="B2222" t="s">
        <v>8778</v>
      </c>
      <c r="C2222" t="s">
        <v>8779</v>
      </c>
      <c r="D2222" t="s">
        <v>8780</v>
      </c>
    </row>
    <row r="2223" spans="1:4" ht="15.75" x14ac:dyDescent="0.25">
      <c r="A2223" t="s">
        <v>8781</v>
      </c>
      <c r="B2223" t="s">
        <v>8782</v>
      </c>
      <c r="C2223" t="s">
        <v>8783</v>
      </c>
      <c r="D2223" t="s">
        <v>8784</v>
      </c>
    </row>
    <row r="2224" spans="1:4" ht="15.75" x14ac:dyDescent="0.25">
      <c r="A2224" t="s">
        <v>8785</v>
      </c>
      <c r="B2224" t="s">
        <v>8786</v>
      </c>
      <c r="C2224" t="s">
        <v>8787</v>
      </c>
      <c r="D2224" t="s">
        <v>8788</v>
      </c>
    </row>
    <row r="2225" spans="1:4" ht="15.75" x14ac:dyDescent="0.25">
      <c r="A2225" t="s">
        <v>8789</v>
      </c>
      <c r="B2225" t="s">
        <v>8790</v>
      </c>
      <c r="C2225" t="s">
        <v>8791</v>
      </c>
      <c r="D2225" t="s">
        <v>8792</v>
      </c>
    </row>
    <row r="2226" spans="1:4" ht="15.75" x14ac:dyDescent="0.25">
      <c r="A2226" t="s">
        <v>8793</v>
      </c>
      <c r="B2226" t="s">
        <v>8794</v>
      </c>
      <c r="C2226" t="s">
        <v>8795</v>
      </c>
      <c r="D2226" t="s">
        <v>8796</v>
      </c>
    </row>
    <row r="2227" spans="1:4" ht="15.75" x14ac:dyDescent="0.25">
      <c r="A2227" t="s">
        <v>8797</v>
      </c>
      <c r="B2227" t="s">
        <v>8798</v>
      </c>
      <c r="C2227" t="s">
        <v>8799</v>
      </c>
      <c r="D2227" t="s">
        <v>8800</v>
      </c>
    </row>
    <row r="2228" spans="1:4" ht="15.75" x14ac:dyDescent="0.25">
      <c r="A2228" t="s">
        <v>8801</v>
      </c>
      <c r="B2228" t="s">
        <v>8802</v>
      </c>
      <c r="C2228" t="s">
        <v>8803</v>
      </c>
      <c r="D2228" t="s">
        <v>8804</v>
      </c>
    </row>
    <row r="2229" spans="1:4" ht="15.75" x14ac:dyDescent="0.25">
      <c r="A2229" t="s">
        <v>8805</v>
      </c>
      <c r="B2229" t="s">
        <v>8806</v>
      </c>
      <c r="C2229" t="s">
        <v>8807</v>
      </c>
      <c r="D2229" t="s">
        <v>8808</v>
      </c>
    </row>
    <row r="2230" spans="1:4" ht="15.75" x14ac:dyDescent="0.25">
      <c r="A2230" t="s">
        <v>8809</v>
      </c>
      <c r="B2230" t="s">
        <v>8810</v>
      </c>
      <c r="C2230" t="s">
        <v>8811</v>
      </c>
      <c r="D2230" t="s">
        <v>8812</v>
      </c>
    </row>
    <row r="2231" spans="1:4" ht="15.75" x14ac:dyDescent="0.25">
      <c r="A2231" t="s">
        <v>8813</v>
      </c>
      <c r="B2231" t="s">
        <v>8814</v>
      </c>
      <c r="C2231" t="s">
        <v>8815</v>
      </c>
      <c r="D2231" t="s">
        <v>8816</v>
      </c>
    </row>
    <row r="2232" spans="1:4" ht="15.75" x14ac:dyDescent="0.25">
      <c r="A2232" t="s">
        <v>8817</v>
      </c>
      <c r="B2232" t="s">
        <v>8818</v>
      </c>
      <c r="C2232" t="s">
        <v>8815</v>
      </c>
      <c r="D2232" t="s">
        <v>8819</v>
      </c>
    </row>
    <row r="2233" spans="1:4" ht="15.75" x14ac:dyDescent="0.25">
      <c r="A2233" t="s">
        <v>8820</v>
      </c>
      <c r="B2233" t="s">
        <v>8821</v>
      </c>
      <c r="C2233" t="s">
        <v>8822</v>
      </c>
      <c r="D2233" t="s">
        <v>8823</v>
      </c>
    </row>
    <row r="2234" spans="1:4" ht="15.75" x14ac:dyDescent="0.25">
      <c r="A2234" t="s">
        <v>8824</v>
      </c>
      <c r="B2234" t="s">
        <v>8825</v>
      </c>
      <c r="C2234" t="s">
        <v>8826</v>
      </c>
      <c r="D2234" t="s">
        <v>8827</v>
      </c>
    </row>
    <row r="2235" spans="1:4" ht="15.75" x14ac:dyDescent="0.25">
      <c r="A2235" t="s">
        <v>8828</v>
      </c>
      <c r="B2235" t="s">
        <v>8829</v>
      </c>
      <c r="C2235" t="s">
        <v>8830</v>
      </c>
      <c r="D2235" t="s">
        <v>8831</v>
      </c>
    </row>
    <row r="2236" spans="1:4" ht="15.75" x14ac:dyDescent="0.25">
      <c r="A2236" t="s">
        <v>8832</v>
      </c>
      <c r="B2236" t="s">
        <v>8833</v>
      </c>
      <c r="C2236" t="s">
        <v>8834</v>
      </c>
      <c r="D2236" t="s">
        <v>8835</v>
      </c>
    </row>
    <row r="2237" spans="1:4" ht="15.75" x14ac:dyDescent="0.25">
      <c r="A2237" t="s">
        <v>8836</v>
      </c>
      <c r="B2237" t="s">
        <v>8837</v>
      </c>
      <c r="C2237" t="s">
        <v>8838</v>
      </c>
      <c r="D2237" t="s">
        <v>8839</v>
      </c>
    </row>
    <row r="2238" spans="1:4" ht="15.75" x14ac:dyDescent="0.25">
      <c r="A2238" t="s">
        <v>8840</v>
      </c>
      <c r="B2238" t="s">
        <v>8841</v>
      </c>
      <c r="C2238" t="s">
        <v>8842</v>
      </c>
      <c r="D2238" t="s">
        <v>8843</v>
      </c>
    </row>
    <row r="2239" spans="1:4" ht="15.75" x14ac:dyDescent="0.25">
      <c r="A2239" t="s">
        <v>8844</v>
      </c>
      <c r="B2239" t="s">
        <v>8845</v>
      </c>
      <c r="C2239" t="s">
        <v>8846</v>
      </c>
      <c r="D2239" t="s">
        <v>8847</v>
      </c>
    </row>
    <row r="2240" spans="1:4" ht="15.75" x14ac:dyDescent="0.25">
      <c r="A2240" t="s">
        <v>8848</v>
      </c>
      <c r="B2240" t="s">
        <v>8849</v>
      </c>
      <c r="C2240" t="s">
        <v>8850</v>
      </c>
      <c r="D2240" t="s">
        <v>8851</v>
      </c>
    </row>
    <row r="2241" spans="1:4" ht="15.75" x14ac:dyDescent="0.25">
      <c r="A2241" t="s">
        <v>8852</v>
      </c>
      <c r="B2241" t="s">
        <v>8853</v>
      </c>
      <c r="C2241" t="s">
        <v>8854</v>
      </c>
      <c r="D2241" t="s">
        <v>8855</v>
      </c>
    </row>
    <row r="2242" spans="1:4" ht="15.75" x14ac:dyDescent="0.25">
      <c r="A2242" t="s">
        <v>8856</v>
      </c>
      <c r="B2242" t="s">
        <v>8857</v>
      </c>
      <c r="C2242" t="s">
        <v>8858</v>
      </c>
      <c r="D2242" t="s">
        <v>8859</v>
      </c>
    </row>
    <row r="2243" spans="1:4" ht="15.75" x14ac:dyDescent="0.25">
      <c r="A2243" t="s">
        <v>8860</v>
      </c>
      <c r="B2243" t="s">
        <v>8861</v>
      </c>
      <c r="C2243" t="s">
        <v>8862</v>
      </c>
      <c r="D2243" t="s">
        <v>8863</v>
      </c>
    </row>
    <row r="2244" spans="1:4" ht="15.75" x14ac:dyDescent="0.25">
      <c r="A2244" t="s">
        <v>8864</v>
      </c>
      <c r="B2244" t="s">
        <v>8865</v>
      </c>
      <c r="C2244" t="s">
        <v>8866</v>
      </c>
      <c r="D2244" t="s">
        <v>8867</v>
      </c>
    </row>
    <row r="2245" spans="1:4" ht="15.75" x14ac:dyDescent="0.25">
      <c r="A2245" t="s">
        <v>8868</v>
      </c>
      <c r="B2245" t="s">
        <v>8869</v>
      </c>
      <c r="C2245" t="s">
        <v>8870</v>
      </c>
      <c r="D2245" t="s">
        <v>8871</v>
      </c>
    </row>
    <row r="2246" spans="1:4" ht="15.75" x14ac:dyDescent="0.25">
      <c r="A2246" t="s">
        <v>8872</v>
      </c>
      <c r="B2246" t="s">
        <v>8873</v>
      </c>
      <c r="C2246" t="s">
        <v>8874</v>
      </c>
      <c r="D2246" t="s">
        <v>8875</v>
      </c>
    </row>
    <row r="2247" spans="1:4" ht="15.75" x14ac:dyDescent="0.25">
      <c r="A2247" t="s">
        <v>8876</v>
      </c>
      <c r="B2247" t="s">
        <v>8877</v>
      </c>
      <c r="C2247" t="s">
        <v>8878</v>
      </c>
      <c r="D2247" t="s">
        <v>8879</v>
      </c>
    </row>
    <row r="2248" spans="1:4" ht="15.75" x14ac:dyDescent="0.25">
      <c r="A2248" t="s">
        <v>8880</v>
      </c>
      <c r="B2248" t="s">
        <v>8881</v>
      </c>
      <c r="C2248" t="s">
        <v>8882</v>
      </c>
      <c r="D2248" t="s">
        <v>8883</v>
      </c>
    </row>
    <row r="2249" spans="1:4" ht="15.75" x14ac:dyDescent="0.25">
      <c r="A2249" t="s">
        <v>8884</v>
      </c>
      <c r="B2249" t="s">
        <v>8885</v>
      </c>
      <c r="C2249" t="s">
        <v>8886</v>
      </c>
      <c r="D2249" t="s">
        <v>8887</v>
      </c>
    </row>
    <row r="2250" spans="1:4" ht="15.75" x14ac:dyDescent="0.25">
      <c r="A2250" t="s">
        <v>8888</v>
      </c>
      <c r="B2250" t="s">
        <v>8889</v>
      </c>
      <c r="C2250" t="s">
        <v>8890</v>
      </c>
      <c r="D2250" t="s">
        <v>8891</v>
      </c>
    </row>
    <row r="2251" spans="1:4" ht="15.75" x14ac:dyDescent="0.25">
      <c r="A2251" t="s">
        <v>8892</v>
      </c>
      <c r="B2251" t="s">
        <v>8893</v>
      </c>
      <c r="C2251" t="s">
        <v>8894</v>
      </c>
      <c r="D2251" t="s">
        <v>8895</v>
      </c>
    </row>
    <row r="2252" spans="1:4" ht="15.75" x14ac:dyDescent="0.25">
      <c r="A2252" t="s">
        <v>8896</v>
      </c>
      <c r="B2252" t="s">
        <v>8897</v>
      </c>
      <c r="C2252" t="s">
        <v>8898</v>
      </c>
      <c r="D2252" t="s">
        <v>8899</v>
      </c>
    </row>
    <row r="2253" spans="1:4" ht="15.75" x14ac:dyDescent="0.25">
      <c r="A2253" t="s">
        <v>8900</v>
      </c>
      <c r="B2253" t="s">
        <v>8901</v>
      </c>
      <c r="C2253" t="s">
        <v>8902</v>
      </c>
      <c r="D2253" t="s">
        <v>8903</v>
      </c>
    </row>
    <row r="2254" spans="1:4" ht="15.75" x14ac:dyDescent="0.25">
      <c r="A2254" t="s">
        <v>8904</v>
      </c>
      <c r="B2254" t="s">
        <v>8905</v>
      </c>
      <c r="C2254" t="s">
        <v>8906</v>
      </c>
      <c r="D2254" t="s">
        <v>8907</v>
      </c>
    </row>
    <row r="2255" spans="1:4" ht="15.75" x14ac:dyDescent="0.25">
      <c r="A2255" t="s">
        <v>8908</v>
      </c>
      <c r="B2255" t="s">
        <v>8909</v>
      </c>
      <c r="C2255" t="s">
        <v>8910</v>
      </c>
      <c r="D2255" t="s">
        <v>8911</v>
      </c>
    </row>
    <row r="2256" spans="1:4" ht="15.75" x14ac:dyDescent="0.25">
      <c r="A2256" t="s">
        <v>8912</v>
      </c>
      <c r="B2256" t="s">
        <v>8913</v>
      </c>
      <c r="C2256" t="s">
        <v>8886</v>
      </c>
      <c r="D2256" t="s">
        <v>8914</v>
      </c>
    </row>
    <row r="2257" spans="1:4" ht="15.75" x14ac:dyDescent="0.25">
      <c r="A2257" t="s">
        <v>8915</v>
      </c>
      <c r="B2257" t="s">
        <v>8916</v>
      </c>
      <c r="C2257" t="s">
        <v>8917</v>
      </c>
      <c r="D2257" t="s">
        <v>8918</v>
      </c>
    </row>
    <row r="2258" spans="1:4" ht="15.75" x14ac:dyDescent="0.25">
      <c r="A2258" t="s">
        <v>8919</v>
      </c>
      <c r="B2258" t="s">
        <v>8920</v>
      </c>
      <c r="C2258" t="s">
        <v>8917</v>
      </c>
      <c r="D2258" t="s">
        <v>8921</v>
      </c>
    </row>
    <row r="2259" spans="1:4" ht="15.75" x14ac:dyDescent="0.25">
      <c r="A2259" t="s">
        <v>8922</v>
      </c>
      <c r="B2259" t="s">
        <v>8923</v>
      </c>
      <c r="C2259" t="s">
        <v>8924</v>
      </c>
      <c r="D2259" t="s">
        <v>8925</v>
      </c>
    </row>
    <row r="2260" spans="1:4" ht="15.75" x14ac:dyDescent="0.25">
      <c r="A2260" t="s">
        <v>8926</v>
      </c>
      <c r="B2260" t="s">
        <v>8927</v>
      </c>
      <c r="C2260" t="s">
        <v>8928</v>
      </c>
      <c r="D2260" t="s">
        <v>8929</v>
      </c>
    </row>
    <row r="2261" spans="1:4" ht="15.75" x14ac:dyDescent="0.25">
      <c r="A2261" t="s">
        <v>8930</v>
      </c>
      <c r="B2261" t="s">
        <v>8931</v>
      </c>
      <c r="C2261" t="s">
        <v>8932</v>
      </c>
      <c r="D2261" t="s">
        <v>8933</v>
      </c>
    </row>
    <row r="2262" spans="1:4" ht="15.75" x14ac:dyDescent="0.25">
      <c r="A2262" t="s">
        <v>8934</v>
      </c>
      <c r="B2262" t="s">
        <v>8935</v>
      </c>
      <c r="C2262" t="s">
        <v>8936</v>
      </c>
      <c r="D2262" t="s">
        <v>8937</v>
      </c>
    </row>
    <row r="2263" spans="1:4" ht="15.75" x14ac:dyDescent="0.25">
      <c r="A2263" t="s">
        <v>8938</v>
      </c>
      <c r="B2263" t="s">
        <v>8939</v>
      </c>
      <c r="C2263" t="s">
        <v>8940</v>
      </c>
      <c r="D2263" t="s">
        <v>8941</v>
      </c>
    </row>
    <row r="2264" spans="1:4" ht="15.75" x14ac:dyDescent="0.25">
      <c r="A2264" t="s">
        <v>8942</v>
      </c>
      <c r="B2264" t="s">
        <v>8943</v>
      </c>
      <c r="C2264" t="s">
        <v>8944</v>
      </c>
      <c r="D2264" t="s">
        <v>8945</v>
      </c>
    </row>
    <row r="2265" spans="1:4" ht="15.75" x14ac:dyDescent="0.25">
      <c r="A2265" t="s">
        <v>8946</v>
      </c>
      <c r="B2265" t="s">
        <v>8947</v>
      </c>
      <c r="C2265" t="s">
        <v>8948</v>
      </c>
      <c r="D2265" t="s">
        <v>8949</v>
      </c>
    </row>
    <row r="2266" spans="1:4" ht="15.75" x14ac:dyDescent="0.25">
      <c r="A2266" t="s">
        <v>8950</v>
      </c>
      <c r="B2266" t="s">
        <v>8951</v>
      </c>
      <c r="C2266" t="s">
        <v>8952</v>
      </c>
      <c r="D2266" t="s">
        <v>8953</v>
      </c>
    </row>
    <row r="2267" spans="1:4" ht="15.75" x14ac:dyDescent="0.25">
      <c r="A2267" t="s">
        <v>8954</v>
      </c>
      <c r="B2267" t="s">
        <v>8955</v>
      </c>
      <c r="C2267" t="s">
        <v>8956</v>
      </c>
      <c r="D2267" t="s">
        <v>8957</v>
      </c>
    </row>
    <row r="2268" spans="1:4" ht="15.75" x14ac:dyDescent="0.25">
      <c r="A2268" t="s">
        <v>8958</v>
      </c>
      <c r="B2268" t="s">
        <v>8959</v>
      </c>
      <c r="C2268" t="s">
        <v>8960</v>
      </c>
      <c r="D2268" t="s">
        <v>8961</v>
      </c>
    </row>
    <row r="2269" spans="1:4" ht="15.75" x14ac:dyDescent="0.25">
      <c r="A2269" t="s">
        <v>8962</v>
      </c>
      <c r="B2269" t="s">
        <v>8963</v>
      </c>
      <c r="C2269" t="s">
        <v>8964</v>
      </c>
      <c r="D2269" t="s">
        <v>8965</v>
      </c>
    </row>
    <row r="2270" spans="1:4" ht="15.75" x14ac:dyDescent="0.25">
      <c r="A2270" t="s">
        <v>8966</v>
      </c>
      <c r="B2270" t="s">
        <v>8967</v>
      </c>
      <c r="C2270" t="s">
        <v>8968</v>
      </c>
      <c r="D2270" t="s">
        <v>8969</v>
      </c>
    </row>
    <row r="2271" spans="1:4" ht="15.75" x14ac:dyDescent="0.25">
      <c r="A2271" t="s">
        <v>8970</v>
      </c>
      <c r="B2271" t="s">
        <v>8971</v>
      </c>
      <c r="C2271" t="s">
        <v>8972</v>
      </c>
      <c r="D2271" t="s">
        <v>8973</v>
      </c>
    </row>
    <row r="2272" spans="1:4" ht="15.75" x14ac:dyDescent="0.25">
      <c r="A2272" t="s">
        <v>8974</v>
      </c>
      <c r="B2272" t="s">
        <v>8975</v>
      </c>
      <c r="C2272" t="s">
        <v>8976</v>
      </c>
      <c r="D2272" t="s">
        <v>8977</v>
      </c>
    </row>
    <row r="2273" spans="1:4" ht="15.75" x14ac:dyDescent="0.25">
      <c r="A2273" t="s">
        <v>8978</v>
      </c>
      <c r="B2273" t="s">
        <v>8979</v>
      </c>
      <c r="C2273" t="s">
        <v>8980</v>
      </c>
      <c r="D2273" t="s">
        <v>8981</v>
      </c>
    </row>
    <row r="2274" spans="1:4" ht="15.75" x14ac:dyDescent="0.25">
      <c r="A2274" t="s">
        <v>8982</v>
      </c>
      <c r="B2274" t="s">
        <v>8983</v>
      </c>
      <c r="C2274" t="s">
        <v>8984</v>
      </c>
      <c r="D2274" t="s">
        <v>8985</v>
      </c>
    </row>
    <row r="2275" spans="1:4" ht="15.75" x14ac:dyDescent="0.25">
      <c r="A2275" t="s">
        <v>8986</v>
      </c>
      <c r="B2275" t="s">
        <v>8987</v>
      </c>
      <c r="C2275" t="s">
        <v>8988</v>
      </c>
      <c r="D2275" t="s">
        <v>8989</v>
      </c>
    </row>
    <row r="2276" spans="1:4" ht="15.75" x14ac:dyDescent="0.25">
      <c r="A2276" t="s">
        <v>8990</v>
      </c>
      <c r="B2276" t="s">
        <v>8991</v>
      </c>
      <c r="C2276" t="s">
        <v>8992</v>
      </c>
      <c r="D2276" t="s">
        <v>8993</v>
      </c>
    </row>
    <row r="2277" spans="1:4" ht="15.75" x14ac:dyDescent="0.25">
      <c r="A2277" t="s">
        <v>8994</v>
      </c>
      <c r="B2277" t="s">
        <v>8995</v>
      </c>
      <c r="C2277" t="s">
        <v>8996</v>
      </c>
      <c r="D2277" t="s">
        <v>8997</v>
      </c>
    </row>
    <row r="2278" spans="1:4" ht="15.75" x14ac:dyDescent="0.25">
      <c r="A2278" t="s">
        <v>8998</v>
      </c>
      <c r="B2278" t="s">
        <v>8999</v>
      </c>
      <c r="C2278" t="s">
        <v>9000</v>
      </c>
      <c r="D2278" t="s">
        <v>9001</v>
      </c>
    </row>
    <row r="2279" spans="1:4" ht="15.75" x14ac:dyDescent="0.25">
      <c r="A2279" t="s">
        <v>9002</v>
      </c>
      <c r="B2279" t="s">
        <v>9003</v>
      </c>
      <c r="C2279" t="s">
        <v>9004</v>
      </c>
      <c r="D2279" t="s">
        <v>9005</v>
      </c>
    </row>
    <row r="2280" spans="1:4" ht="15.75" x14ac:dyDescent="0.25">
      <c r="A2280" t="s">
        <v>9006</v>
      </c>
      <c r="B2280" t="s">
        <v>9007</v>
      </c>
      <c r="C2280" t="s">
        <v>9008</v>
      </c>
      <c r="D2280" t="s">
        <v>9009</v>
      </c>
    </row>
    <row r="2281" spans="1:4" ht="15.75" x14ac:dyDescent="0.25">
      <c r="A2281" t="s">
        <v>9010</v>
      </c>
      <c r="B2281" t="s">
        <v>9011</v>
      </c>
      <c r="C2281" t="s">
        <v>9012</v>
      </c>
      <c r="D2281" t="s">
        <v>9013</v>
      </c>
    </row>
    <row r="2282" spans="1:4" ht="15.75" x14ac:dyDescent="0.25">
      <c r="A2282" t="s">
        <v>9014</v>
      </c>
      <c r="B2282" t="s">
        <v>9015</v>
      </c>
      <c r="C2282" t="s">
        <v>9016</v>
      </c>
      <c r="D2282" t="s">
        <v>9017</v>
      </c>
    </row>
    <row r="2283" spans="1:4" ht="15.75" x14ac:dyDescent="0.25">
      <c r="A2283" t="s">
        <v>9018</v>
      </c>
      <c r="B2283" t="s">
        <v>9019</v>
      </c>
      <c r="C2283" t="s">
        <v>9020</v>
      </c>
      <c r="D2283" t="s">
        <v>9021</v>
      </c>
    </row>
    <row r="2284" spans="1:4" ht="15.75" x14ac:dyDescent="0.25">
      <c r="A2284" t="s">
        <v>9022</v>
      </c>
      <c r="B2284" t="s">
        <v>9023</v>
      </c>
      <c r="C2284" t="s">
        <v>9024</v>
      </c>
      <c r="D2284" t="s">
        <v>9025</v>
      </c>
    </row>
    <row r="2285" spans="1:4" ht="15.75" x14ac:dyDescent="0.25">
      <c r="A2285" t="s">
        <v>9026</v>
      </c>
      <c r="B2285" t="s">
        <v>9027</v>
      </c>
      <c r="C2285" t="s">
        <v>9028</v>
      </c>
      <c r="D2285" t="s">
        <v>9029</v>
      </c>
    </row>
    <row r="2286" spans="1:4" ht="15.75" x14ac:dyDescent="0.25">
      <c r="A2286" t="s">
        <v>9030</v>
      </c>
      <c r="B2286" t="s">
        <v>9031</v>
      </c>
      <c r="C2286" t="s">
        <v>9032</v>
      </c>
      <c r="D2286" t="s">
        <v>9033</v>
      </c>
    </row>
    <row r="2287" spans="1:4" ht="15.75" x14ac:dyDescent="0.25">
      <c r="A2287" t="s">
        <v>9034</v>
      </c>
      <c r="B2287" t="s">
        <v>9035</v>
      </c>
      <c r="C2287" t="s">
        <v>9036</v>
      </c>
      <c r="D2287" t="s">
        <v>9037</v>
      </c>
    </row>
    <row r="2288" spans="1:4" ht="15.75" x14ac:dyDescent="0.25">
      <c r="A2288" t="s">
        <v>9038</v>
      </c>
      <c r="B2288" t="s">
        <v>9039</v>
      </c>
      <c r="C2288" t="s">
        <v>9040</v>
      </c>
      <c r="D2288" t="s">
        <v>9041</v>
      </c>
    </row>
    <row r="2289" spans="1:4" ht="15.75" x14ac:dyDescent="0.25">
      <c r="A2289" t="s">
        <v>9042</v>
      </c>
      <c r="B2289" t="s">
        <v>9043</v>
      </c>
      <c r="C2289" t="s">
        <v>9044</v>
      </c>
      <c r="D2289" t="s">
        <v>9045</v>
      </c>
    </row>
    <row r="2290" spans="1:4" ht="15.75" x14ac:dyDescent="0.25">
      <c r="A2290" t="s">
        <v>9046</v>
      </c>
      <c r="B2290" t="s">
        <v>9047</v>
      </c>
      <c r="C2290" t="s">
        <v>9048</v>
      </c>
      <c r="D2290" t="s">
        <v>9049</v>
      </c>
    </row>
    <row r="2291" spans="1:4" ht="15.75" x14ac:dyDescent="0.25">
      <c r="A2291" t="s">
        <v>9050</v>
      </c>
      <c r="B2291" t="s">
        <v>9051</v>
      </c>
      <c r="C2291" t="s">
        <v>9052</v>
      </c>
      <c r="D2291" t="s">
        <v>9053</v>
      </c>
    </row>
    <row r="2292" spans="1:4" ht="15.75" x14ac:dyDescent="0.25">
      <c r="A2292" t="s">
        <v>9054</v>
      </c>
      <c r="B2292" t="s">
        <v>9055</v>
      </c>
      <c r="C2292" t="s">
        <v>9056</v>
      </c>
      <c r="D2292" t="s">
        <v>9057</v>
      </c>
    </row>
    <row r="2293" spans="1:4" ht="15.75" x14ac:dyDescent="0.25">
      <c r="A2293" t="s">
        <v>9058</v>
      </c>
      <c r="B2293" t="s">
        <v>9059</v>
      </c>
      <c r="C2293" t="s">
        <v>9060</v>
      </c>
      <c r="D2293" t="s">
        <v>9061</v>
      </c>
    </row>
    <row r="2294" spans="1:4" ht="15.75" x14ac:dyDescent="0.25">
      <c r="A2294" t="s">
        <v>9062</v>
      </c>
      <c r="B2294" t="s">
        <v>9063</v>
      </c>
      <c r="C2294" t="s">
        <v>9064</v>
      </c>
      <c r="D2294" t="s">
        <v>9065</v>
      </c>
    </row>
    <row r="2295" spans="1:4" ht="15.75" x14ac:dyDescent="0.25">
      <c r="A2295" t="s">
        <v>9066</v>
      </c>
      <c r="B2295" t="s">
        <v>9067</v>
      </c>
      <c r="C2295" t="s">
        <v>9068</v>
      </c>
      <c r="D2295" t="s">
        <v>9069</v>
      </c>
    </row>
    <row r="2296" spans="1:4" ht="15.75" x14ac:dyDescent="0.25">
      <c r="A2296" t="s">
        <v>9070</v>
      </c>
      <c r="B2296" t="s">
        <v>9071</v>
      </c>
      <c r="C2296" t="s">
        <v>9072</v>
      </c>
      <c r="D2296" t="s">
        <v>9073</v>
      </c>
    </row>
    <row r="2297" spans="1:4" ht="15.75" x14ac:dyDescent="0.25">
      <c r="A2297" t="s">
        <v>9074</v>
      </c>
      <c r="B2297" t="s">
        <v>9075</v>
      </c>
      <c r="C2297" t="s">
        <v>9076</v>
      </c>
      <c r="D2297" t="s">
        <v>9077</v>
      </c>
    </row>
    <row r="2298" spans="1:4" ht="15.75" x14ac:dyDescent="0.25">
      <c r="A2298" t="s">
        <v>9078</v>
      </c>
      <c r="B2298" t="s">
        <v>9079</v>
      </c>
      <c r="C2298" t="s">
        <v>9080</v>
      </c>
      <c r="D2298" t="s">
        <v>9081</v>
      </c>
    </row>
    <row r="2299" spans="1:4" ht="15.75" x14ac:dyDescent="0.25">
      <c r="A2299" t="s">
        <v>9082</v>
      </c>
      <c r="B2299" t="s">
        <v>9083</v>
      </c>
      <c r="C2299" t="s">
        <v>9084</v>
      </c>
      <c r="D2299" t="s">
        <v>9085</v>
      </c>
    </row>
    <row r="2300" spans="1:4" ht="15.75" x14ac:dyDescent="0.25">
      <c r="A2300" t="s">
        <v>9086</v>
      </c>
      <c r="B2300" t="s">
        <v>9087</v>
      </c>
      <c r="C2300" t="s">
        <v>9088</v>
      </c>
      <c r="D2300" t="s">
        <v>9089</v>
      </c>
    </row>
    <row r="2301" spans="1:4" ht="15.75" x14ac:dyDescent="0.25">
      <c r="A2301" t="s">
        <v>9090</v>
      </c>
      <c r="B2301" t="s">
        <v>9091</v>
      </c>
      <c r="C2301" t="s">
        <v>9092</v>
      </c>
      <c r="D2301" t="s">
        <v>9093</v>
      </c>
    </row>
    <row r="2302" spans="1:4" ht="15.75" x14ac:dyDescent="0.25">
      <c r="A2302" t="s">
        <v>9094</v>
      </c>
      <c r="B2302" t="s">
        <v>9095</v>
      </c>
      <c r="C2302" t="s">
        <v>9096</v>
      </c>
      <c r="D2302" t="s">
        <v>9097</v>
      </c>
    </row>
    <row r="2303" spans="1:4" ht="15.75" x14ac:dyDescent="0.25">
      <c r="A2303" t="s">
        <v>9098</v>
      </c>
      <c r="B2303" t="s">
        <v>9099</v>
      </c>
      <c r="C2303" t="s">
        <v>9100</v>
      </c>
      <c r="D2303" t="s">
        <v>9101</v>
      </c>
    </row>
    <row r="2304" spans="1:4" ht="15.75" x14ac:dyDescent="0.25">
      <c r="A2304" t="s">
        <v>9102</v>
      </c>
      <c r="B2304" t="s">
        <v>9103</v>
      </c>
      <c r="C2304" t="s">
        <v>9104</v>
      </c>
      <c r="D2304" t="s">
        <v>9105</v>
      </c>
    </row>
    <row r="2305" spans="1:4" ht="15.75" x14ac:dyDescent="0.25">
      <c r="A2305" t="s">
        <v>9106</v>
      </c>
      <c r="B2305" t="s">
        <v>9107</v>
      </c>
      <c r="C2305" t="s">
        <v>9108</v>
      </c>
      <c r="D2305" t="s">
        <v>9109</v>
      </c>
    </row>
    <row r="2306" spans="1:4" ht="15.75" x14ac:dyDescent="0.25">
      <c r="A2306" t="s">
        <v>9110</v>
      </c>
      <c r="B2306" t="s">
        <v>9111</v>
      </c>
      <c r="C2306" t="s">
        <v>9112</v>
      </c>
      <c r="D2306" t="s">
        <v>9113</v>
      </c>
    </row>
    <row r="2307" spans="1:4" ht="15.75" x14ac:dyDescent="0.25">
      <c r="A2307" t="s">
        <v>9114</v>
      </c>
      <c r="B2307" t="s">
        <v>9115</v>
      </c>
      <c r="C2307" t="s">
        <v>9116</v>
      </c>
      <c r="D2307" t="s">
        <v>9117</v>
      </c>
    </row>
    <row r="2308" spans="1:4" ht="15.75" x14ac:dyDescent="0.25">
      <c r="A2308" t="s">
        <v>9118</v>
      </c>
      <c r="B2308" t="s">
        <v>9119</v>
      </c>
      <c r="C2308" t="s">
        <v>9120</v>
      </c>
      <c r="D2308" t="s">
        <v>9121</v>
      </c>
    </row>
    <row r="2309" spans="1:4" ht="15.75" x14ac:dyDescent="0.25">
      <c r="A2309" t="s">
        <v>9122</v>
      </c>
      <c r="B2309" t="s">
        <v>9123</v>
      </c>
      <c r="C2309" t="s">
        <v>9124</v>
      </c>
      <c r="D2309" t="s">
        <v>9125</v>
      </c>
    </row>
    <row r="2310" spans="1:4" ht="15.75" x14ac:dyDescent="0.25">
      <c r="A2310" t="s">
        <v>9126</v>
      </c>
      <c r="B2310" t="s">
        <v>9127</v>
      </c>
      <c r="C2310" t="s">
        <v>9128</v>
      </c>
      <c r="D2310" t="s">
        <v>9129</v>
      </c>
    </row>
    <row r="2311" spans="1:4" ht="15.75" x14ac:dyDescent="0.25">
      <c r="A2311" t="s">
        <v>9130</v>
      </c>
      <c r="B2311" t="s">
        <v>9131</v>
      </c>
      <c r="C2311" t="s">
        <v>9132</v>
      </c>
      <c r="D2311" t="s">
        <v>9133</v>
      </c>
    </row>
    <row r="2312" spans="1:4" ht="15.75" x14ac:dyDescent="0.25">
      <c r="A2312" t="s">
        <v>9134</v>
      </c>
      <c r="B2312" t="s">
        <v>9135</v>
      </c>
      <c r="C2312" t="s">
        <v>9136</v>
      </c>
      <c r="D2312" t="s">
        <v>9137</v>
      </c>
    </row>
    <row r="2313" spans="1:4" ht="15.75" x14ac:dyDescent="0.25">
      <c r="A2313" t="s">
        <v>9138</v>
      </c>
      <c r="B2313" t="s">
        <v>9139</v>
      </c>
      <c r="C2313" t="s">
        <v>9140</v>
      </c>
      <c r="D2313" t="s">
        <v>9141</v>
      </c>
    </row>
    <row r="2314" spans="1:4" ht="15.75" x14ac:dyDescent="0.25">
      <c r="A2314" t="s">
        <v>9142</v>
      </c>
      <c r="B2314" t="s">
        <v>9143</v>
      </c>
      <c r="C2314" t="s">
        <v>9144</v>
      </c>
      <c r="D2314" t="s">
        <v>9145</v>
      </c>
    </row>
    <row r="2315" spans="1:4" ht="15.75" x14ac:dyDescent="0.25">
      <c r="A2315" t="s">
        <v>9146</v>
      </c>
      <c r="B2315" t="s">
        <v>9147</v>
      </c>
      <c r="C2315" t="s">
        <v>9148</v>
      </c>
      <c r="D2315" t="s">
        <v>9149</v>
      </c>
    </row>
    <row r="2316" spans="1:4" ht="15.75" x14ac:dyDescent="0.25">
      <c r="A2316" t="s">
        <v>9150</v>
      </c>
      <c r="B2316" t="s">
        <v>9151</v>
      </c>
      <c r="C2316" t="s">
        <v>9152</v>
      </c>
      <c r="D2316" t="s">
        <v>9153</v>
      </c>
    </row>
    <row r="2317" spans="1:4" ht="15.75" x14ac:dyDescent="0.25">
      <c r="A2317" t="s">
        <v>9154</v>
      </c>
      <c r="B2317" t="s">
        <v>9155</v>
      </c>
      <c r="C2317" t="s">
        <v>9156</v>
      </c>
      <c r="D2317" t="s">
        <v>9157</v>
      </c>
    </row>
    <row r="2318" spans="1:4" ht="15.75" x14ac:dyDescent="0.25">
      <c r="A2318" t="s">
        <v>9158</v>
      </c>
      <c r="B2318" t="s">
        <v>9159</v>
      </c>
      <c r="C2318" t="s">
        <v>9160</v>
      </c>
      <c r="D2318" t="s">
        <v>9161</v>
      </c>
    </row>
    <row r="2319" spans="1:4" ht="15.75" x14ac:dyDescent="0.25">
      <c r="A2319" t="s">
        <v>9162</v>
      </c>
      <c r="B2319" t="s">
        <v>9163</v>
      </c>
      <c r="C2319" t="s">
        <v>9164</v>
      </c>
      <c r="D2319" t="s">
        <v>9165</v>
      </c>
    </row>
    <row r="2320" spans="1:4" ht="15.75" x14ac:dyDescent="0.25">
      <c r="A2320" t="s">
        <v>9166</v>
      </c>
      <c r="B2320" t="s">
        <v>9167</v>
      </c>
      <c r="C2320" t="s">
        <v>9168</v>
      </c>
      <c r="D2320" t="s">
        <v>9169</v>
      </c>
    </row>
    <row r="2321" spans="1:4" ht="15.75" x14ac:dyDescent="0.25">
      <c r="A2321" t="s">
        <v>9170</v>
      </c>
      <c r="B2321" t="s">
        <v>9171</v>
      </c>
      <c r="C2321" t="s">
        <v>9172</v>
      </c>
      <c r="D2321" t="s">
        <v>9173</v>
      </c>
    </row>
    <row r="2322" spans="1:4" ht="15.75" x14ac:dyDescent="0.25">
      <c r="A2322" t="s">
        <v>9174</v>
      </c>
      <c r="B2322" t="s">
        <v>9175</v>
      </c>
      <c r="C2322" t="s">
        <v>9176</v>
      </c>
      <c r="D2322" t="s">
        <v>9177</v>
      </c>
    </row>
    <row r="2323" spans="1:4" ht="15.75" x14ac:dyDescent="0.25">
      <c r="A2323" t="s">
        <v>9178</v>
      </c>
      <c r="B2323" t="s">
        <v>9179</v>
      </c>
      <c r="C2323" t="s">
        <v>9180</v>
      </c>
      <c r="D2323" t="s">
        <v>9181</v>
      </c>
    </row>
    <row r="2324" spans="1:4" ht="15.75" x14ac:dyDescent="0.25">
      <c r="A2324" t="s">
        <v>9182</v>
      </c>
      <c r="B2324" t="s">
        <v>9183</v>
      </c>
      <c r="C2324" t="s">
        <v>9184</v>
      </c>
      <c r="D2324" t="s">
        <v>9185</v>
      </c>
    </row>
    <row r="2325" spans="1:4" ht="15.75" x14ac:dyDescent="0.25">
      <c r="A2325" t="s">
        <v>9186</v>
      </c>
      <c r="B2325" t="s">
        <v>9187</v>
      </c>
      <c r="C2325" t="s">
        <v>9188</v>
      </c>
      <c r="D2325" t="s">
        <v>9189</v>
      </c>
    </row>
    <row r="2326" spans="1:4" ht="15.75" x14ac:dyDescent="0.25">
      <c r="A2326" t="s">
        <v>9190</v>
      </c>
      <c r="B2326" t="s">
        <v>9191</v>
      </c>
      <c r="C2326" t="s">
        <v>9192</v>
      </c>
      <c r="D2326" t="s">
        <v>9193</v>
      </c>
    </row>
    <row r="2327" spans="1:4" ht="15.75" x14ac:dyDescent="0.25">
      <c r="A2327" t="s">
        <v>9194</v>
      </c>
      <c r="B2327" t="s">
        <v>9195</v>
      </c>
      <c r="C2327" t="s">
        <v>9196</v>
      </c>
      <c r="D2327" t="s">
        <v>9197</v>
      </c>
    </row>
    <row r="2328" spans="1:4" ht="15.75" x14ac:dyDescent="0.25">
      <c r="A2328" t="s">
        <v>9198</v>
      </c>
      <c r="B2328" t="s">
        <v>9199</v>
      </c>
      <c r="C2328" t="s">
        <v>9200</v>
      </c>
      <c r="D2328" t="s">
        <v>9201</v>
      </c>
    </row>
    <row r="2329" spans="1:4" ht="15.75" x14ac:dyDescent="0.25">
      <c r="A2329" t="s">
        <v>9202</v>
      </c>
      <c r="B2329" t="s">
        <v>9203</v>
      </c>
      <c r="C2329" t="s">
        <v>9204</v>
      </c>
      <c r="D2329" t="s">
        <v>9205</v>
      </c>
    </row>
    <row r="2330" spans="1:4" ht="15.75" x14ac:dyDescent="0.25">
      <c r="A2330" t="s">
        <v>9206</v>
      </c>
      <c r="B2330" t="s">
        <v>9207</v>
      </c>
      <c r="C2330" t="s">
        <v>9208</v>
      </c>
      <c r="D2330" t="s">
        <v>9209</v>
      </c>
    </row>
    <row r="2331" spans="1:4" ht="15.75" x14ac:dyDescent="0.25">
      <c r="A2331" t="s">
        <v>9210</v>
      </c>
      <c r="B2331" t="s">
        <v>9211</v>
      </c>
      <c r="C2331" t="s">
        <v>9212</v>
      </c>
      <c r="D2331" t="s">
        <v>9213</v>
      </c>
    </row>
    <row r="2332" spans="1:4" ht="15.75" x14ac:dyDescent="0.25">
      <c r="A2332" t="s">
        <v>9214</v>
      </c>
      <c r="B2332" t="s">
        <v>9215</v>
      </c>
      <c r="C2332" t="s">
        <v>9216</v>
      </c>
      <c r="D2332" t="s">
        <v>9217</v>
      </c>
    </row>
    <row r="2333" spans="1:4" ht="15.75" x14ac:dyDescent="0.25">
      <c r="A2333" t="s">
        <v>9218</v>
      </c>
      <c r="B2333" t="s">
        <v>9219</v>
      </c>
      <c r="C2333" t="s">
        <v>9220</v>
      </c>
      <c r="D2333" t="s">
        <v>9221</v>
      </c>
    </row>
    <row r="2334" spans="1:4" ht="15.75" x14ac:dyDescent="0.25">
      <c r="A2334" t="s">
        <v>9222</v>
      </c>
      <c r="B2334" t="s">
        <v>9223</v>
      </c>
      <c r="C2334" t="s">
        <v>9224</v>
      </c>
      <c r="D2334" t="s">
        <v>9225</v>
      </c>
    </row>
    <row r="2335" spans="1:4" ht="15.75" x14ac:dyDescent="0.25">
      <c r="A2335" t="s">
        <v>9226</v>
      </c>
      <c r="B2335" t="s">
        <v>9227</v>
      </c>
      <c r="C2335" t="s">
        <v>9228</v>
      </c>
      <c r="D2335" t="s">
        <v>9229</v>
      </c>
    </row>
    <row r="2336" spans="1:4" ht="15.75" x14ac:dyDescent="0.25">
      <c r="A2336" t="s">
        <v>9230</v>
      </c>
      <c r="B2336" t="s">
        <v>9231</v>
      </c>
      <c r="C2336" t="s">
        <v>9232</v>
      </c>
      <c r="D2336" t="s">
        <v>9233</v>
      </c>
    </row>
    <row r="2337" spans="1:4" ht="15.75" x14ac:dyDescent="0.25">
      <c r="A2337" t="s">
        <v>9234</v>
      </c>
      <c r="B2337" t="s">
        <v>9235</v>
      </c>
      <c r="C2337" t="s">
        <v>9236</v>
      </c>
      <c r="D2337" t="s">
        <v>9237</v>
      </c>
    </row>
    <row r="2338" spans="1:4" ht="15.75" x14ac:dyDescent="0.25">
      <c r="A2338" t="s">
        <v>9238</v>
      </c>
      <c r="B2338" t="s">
        <v>9239</v>
      </c>
      <c r="C2338" t="s">
        <v>9240</v>
      </c>
      <c r="D2338" t="s">
        <v>9241</v>
      </c>
    </row>
    <row r="2339" spans="1:4" ht="15.75" x14ac:dyDescent="0.25">
      <c r="A2339" t="s">
        <v>9242</v>
      </c>
      <c r="B2339" t="s">
        <v>9243</v>
      </c>
      <c r="C2339" t="s">
        <v>9244</v>
      </c>
      <c r="D2339" t="s">
        <v>9245</v>
      </c>
    </row>
    <row r="2340" spans="1:4" ht="15.75" x14ac:dyDescent="0.25">
      <c r="A2340" t="s">
        <v>9246</v>
      </c>
      <c r="B2340" t="s">
        <v>9247</v>
      </c>
      <c r="C2340" t="s">
        <v>9244</v>
      </c>
      <c r="D2340" t="s">
        <v>9248</v>
      </c>
    </row>
    <row r="2341" spans="1:4" ht="15.75" x14ac:dyDescent="0.25">
      <c r="A2341" t="s">
        <v>9249</v>
      </c>
      <c r="B2341" t="s">
        <v>9250</v>
      </c>
      <c r="C2341" t="s">
        <v>9251</v>
      </c>
      <c r="D2341" t="s">
        <v>9252</v>
      </c>
    </row>
    <row r="2342" spans="1:4" ht="15.75" x14ac:dyDescent="0.25">
      <c r="A2342" t="s">
        <v>9253</v>
      </c>
      <c r="B2342" t="s">
        <v>9254</v>
      </c>
      <c r="C2342" t="s">
        <v>9255</v>
      </c>
      <c r="D2342" t="s">
        <v>9256</v>
      </c>
    </row>
    <row r="2343" spans="1:4" ht="15.75" x14ac:dyDescent="0.25">
      <c r="A2343" t="s">
        <v>9257</v>
      </c>
      <c r="B2343" t="s">
        <v>9258</v>
      </c>
      <c r="C2343" t="s">
        <v>9259</v>
      </c>
      <c r="D2343" t="s">
        <v>9260</v>
      </c>
    </row>
    <row r="2344" spans="1:4" ht="15.75" x14ac:dyDescent="0.25">
      <c r="A2344" t="s">
        <v>9261</v>
      </c>
      <c r="B2344" t="s">
        <v>9262</v>
      </c>
      <c r="C2344" t="s">
        <v>9263</v>
      </c>
      <c r="D2344" t="s">
        <v>9264</v>
      </c>
    </row>
    <row r="2345" spans="1:4" ht="15.75" x14ac:dyDescent="0.25">
      <c r="A2345" t="s">
        <v>9265</v>
      </c>
      <c r="B2345" t="s">
        <v>9266</v>
      </c>
      <c r="C2345" t="s">
        <v>9267</v>
      </c>
      <c r="D2345" t="s">
        <v>9268</v>
      </c>
    </row>
    <row r="2346" spans="1:4" ht="15.75" x14ac:dyDescent="0.25">
      <c r="A2346" t="s">
        <v>9269</v>
      </c>
      <c r="B2346" t="s">
        <v>9270</v>
      </c>
      <c r="C2346" t="s">
        <v>9271</v>
      </c>
      <c r="D2346" t="s">
        <v>9272</v>
      </c>
    </row>
    <row r="2347" spans="1:4" ht="15.75" x14ac:dyDescent="0.25">
      <c r="A2347" t="s">
        <v>9273</v>
      </c>
      <c r="B2347" t="s">
        <v>9274</v>
      </c>
      <c r="C2347" t="s">
        <v>9275</v>
      </c>
      <c r="D2347" t="s">
        <v>9276</v>
      </c>
    </row>
    <row r="2348" spans="1:4" ht="15.75" x14ac:dyDescent="0.25">
      <c r="A2348" t="s">
        <v>9277</v>
      </c>
      <c r="B2348" t="s">
        <v>9278</v>
      </c>
      <c r="C2348" t="s">
        <v>9279</v>
      </c>
      <c r="D2348" t="s">
        <v>9280</v>
      </c>
    </row>
    <row r="2349" spans="1:4" ht="15.75" x14ac:dyDescent="0.25">
      <c r="A2349" t="s">
        <v>9281</v>
      </c>
      <c r="B2349" t="s">
        <v>9282</v>
      </c>
      <c r="C2349" t="s">
        <v>9283</v>
      </c>
      <c r="D2349" t="s">
        <v>9284</v>
      </c>
    </row>
    <row r="2350" spans="1:4" ht="15.75" x14ac:dyDescent="0.25">
      <c r="A2350" t="s">
        <v>9285</v>
      </c>
      <c r="B2350" t="s">
        <v>9286</v>
      </c>
      <c r="C2350" t="s">
        <v>9287</v>
      </c>
      <c r="D2350" t="s">
        <v>9288</v>
      </c>
    </row>
    <row r="2351" spans="1:4" ht="15.75" x14ac:dyDescent="0.25">
      <c r="A2351" t="s">
        <v>9289</v>
      </c>
      <c r="B2351" t="s">
        <v>9290</v>
      </c>
      <c r="C2351" t="s">
        <v>9291</v>
      </c>
      <c r="D2351" t="s">
        <v>9292</v>
      </c>
    </row>
    <row r="2352" spans="1:4" ht="15.75" x14ac:dyDescent="0.25">
      <c r="A2352" t="s">
        <v>9293</v>
      </c>
      <c r="B2352" t="s">
        <v>9294</v>
      </c>
      <c r="C2352" t="s">
        <v>9295</v>
      </c>
      <c r="D2352" t="s">
        <v>9296</v>
      </c>
    </row>
    <row r="2353" spans="1:4" ht="15.75" x14ac:dyDescent="0.25">
      <c r="A2353" t="s">
        <v>9297</v>
      </c>
      <c r="B2353" t="s">
        <v>9298</v>
      </c>
      <c r="C2353" t="s">
        <v>9299</v>
      </c>
      <c r="D2353" t="s">
        <v>9300</v>
      </c>
    </row>
    <row r="2354" spans="1:4" ht="15.75" x14ac:dyDescent="0.25">
      <c r="A2354" t="s">
        <v>9301</v>
      </c>
      <c r="B2354" t="s">
        <v>9302</v>
      </c>
      <c r="C2354" t="s">
        <v>9303</v>
      </c>
      <c r="D2354" t="s">
        <v>9304</v>
      </c>
    </row>
    <row r="2355" spans="1:4" ht="15.75" x14ac:dyDescent="0.25">
      <c r="A2355" t="s">
        <v>9305</v>
      </c>
      <c r="B2355" t="s">
        <v>9306</v>
      </c>
      <c r="C2355" t="s">
        <v>9307</v>
      </c>
      <c r="D2355" t="s">
        <v>9308</v>
      </c>
    </row>
    <row r="2356" spans="1:4" ht="15.75" x14ac:dyDescent="0.25">
      <c r="A2356" t="s">
        <v>9309</v>
      </c>
      <c r="B2356" t="s">
        <v>9310</v>
      </c>
      <c r="C2356" t="s">
        <v>9311</v>
      </c>
      <c r="D2356" t="s">
        <v>9312</v>
      </c>
    </row>
    <row r="2357" spans="1:4" ht="15.75" x14ac:dyDescent="0.25">
      <c r="A2357" t="s">
        <v>9313</v>
      </c>
      <c r="B2357" t="s">
        <v>9314</v>
      </c>
      <c r="C2357" t="s">
        <v>9315</v>
      </c>
      <c r="D2357" t="s">
        <v>9316</v>
      </c>
    </row>
    <row r="2358" spans="1:4" ht="15.75" x14ac:dyDescent="0.25">
      <c r="A2358" t="s">
        <v>9317</v>
      </c>
      <c r="B2358" t="s">
        <v>9318</v>
      </c>
      <c r="C2358" t="s">
        <v>9319</v>
      </c>
      <c r="D2358" t="s">
        <v>9320</v>
      </c>
    </row>
    <row r="2359" spans="1:4" ht="15.75" x14ac:dyDescent="0.25">
      <c r="A2359" t="s">
        <v>9321</v>
      </c>
      <c r="B2359" t="s">
        <v>9322</v>
      </c>
      <c r="C2359" t="s">
        <v>9323</v>
      </c>
      <c r="D2359" t="s">
        <v>9324</v>
      </c>
    </row>
    <row r="2360" spans="1:4" ht="15.75" x14ac:dyDescent="0.25">
      <c r="A2360" t="s">
        <v>9325</v>
      </c>
      <c r="B2360" t="s">
        <v>9326</v>
      </c>
      <c r="C2360" t="s">
        <v>9327</v>
      </c>
      <c r="D2360" t="s">
        <v>9328</v>
      </c>
    </row>
    <row r="2361" spans="1:4" ht="15.75" x14ac:dyDescent="0.25">
      <c r="A2361" t="s">
        <v>9329</v>
      </c>
      <c r="B2361" t="s">
        <v>9330</v>
      </c>
      <c r="C2361" t="s">
        <v>9331</v>
      </c>
      <c r="D2361" t="s">
        <v>9332</v>
      </c>
    </row>
    <row r="2362" spans="1:4" ht="15.75" x14ac:dyDescent="0.25">
      <c r="A2362" t="s">
        <v>9333</v>
      </c>
      <c r="B2362" t="s">
        <v>9334</v>
      </c>
      <c r="C2362" t="s">
        <v>9335</v>
      </c>
      <c r="D2362" t="s">
        <v>9336</v>
      </c>
    </row>
    <row r="2363" spans="1:4" ht="15.75" x14ac:dyDescent="0.25">
      <c r="A2363" t="s">
        <v>9337</v>
      </c>
      <c r="B2363" t="s">
        <v>9338</v>
      </c>
      <c r="C2363" t="s">
        <v>9339</v>
      </c>
      <c r="D2363" t="s">
        <v>9340</v>
      </c>
    </row>
    <row r="2364" spans="1:4" ht="15.75" x14ac:dyDescent="0.25">
      <c r="A2364" t="s">
        <v>9341</v>
      </c>
      <c r="B2364" t="s">
        <v>9342</v>
      </c>
      <c r="C2364" t="s">
        <v>9343</v>
      </c>
      <c r="D2364" t="s">
        <v>9344</v>
      </c>
    </row>
    <row r="2365" spans="1:4" ht="15.75" x14ac:dyDescent="0.25">
      <c r="A2365" t="s">
        <v>9345</v>
      </c>
      <c r="B2365" t="s">
        <v>9346</v>
      </c>
      <c r="C2365" t="s">
        <v>9347</v>
      </c>
      <c r="D2365" t="s">
        <v>9348</v>
      </c>
    </row>
    <row r="2366" spans="1:4" ht="15.75" x14ac:dyDescent="0.25">
      <c r="A2366" t="s">
        <v>9349</v>
      </c>
      <c r="B2366" t="s">
        <v>9350</v>
      </c>
      <c r="C2366" t="s">
        <v>9351</v>
      </c>
      <c r="D2366" t="s">
        <v>9352</v>
      </c>
    </row>
    <row r="2367" spans="1:4" ht="15.75" x14ac:dyDescent="0.25">
      <c r="A2367" t="s">
        <v>9353</v>
      </c>
      <c r="B2367" t="s">
        <v>9354</v>
      </c>
      <c r="C2367" t="s">
        <v>9355</v>
      </c>
      <c r="D2367" t="s">
        <v>9356</v>
      </c>
    </row>
    <row r="2368" spans="1:4" ht="15.75" x14ac:dyDescent="0.25">
      <c r="A2368" t="s">
        <v>9357</v>
      </c>
      <c r="B2368" t="s">
        <v>9358</v>
      </c>
      <c r="C2368" t="s">
        <v>9359</v>
      </c>
      <c r="D2368" t="s">
        <v>9360</v>
      </c>
    </row>
    <row r="2369" spans="1:4" ht="15.75" x14ac:dyDescent="0.25">
      <c r="A2369" t="s">
        <v>9361</v>
      </c>
      <c r="B2369" t="s">
        <v>9362</v>
      </c>
      <c r="C2369" t="s">
        <v>9363</v>
      </c>
      <c r="D2369" t="s">
        <v>9364</v>
      </c>
    </row>
    <row r="2370" spans="1:4" ht="15.75" x14ac:dyDescent="0.25">
      <c r="A2370" t="s">
        <v>9365</v>
      </c>
      <c r="B2370" t="s">
        <v>9366</v>
      </c>
      <c r="C2370" t="s">
        <v>9367</v>
      </c>
      <c r="D2370" t="s">
        <v>9368</v>
      </c>
    </row>
    <row r="2371" spans="1:4" ht="15.75" x14ac:dyDescent="0.25">
      <c r="A2371" t="s">
        <v>9369</v>
      </c>
      <c r="B2371" t="s">
        <v>9370</v>
      </c>
      <c r="C2371" t="s">
        <v>9371</v>
      </c>
      <c r="D2371" t="s">
        <v>9372</v>
      </c>
    </row>
    <row r="2372" spans="1:4" ht="15.75" x14ac:dyDescent="0.25">
      <c r="A2372" t="s">
        <v>9373</v>
      </c>
      <c r="B2372" t="s">
        <v>9374</v>
      </c>
      <c r="C2372" t="s">
        <v>9375</v>
      </c>
      <c r="D2372" t="s">
        <v>9376</v>
      </c>
    </row>
    <row r="2373" spans="1:4" ht="15.75" x14ac:dyDescent="0.25">
      <c r="A2373" t="s">
        <v>9377</v>
      </c>
      <c r="B2373" t="s">
        <v>9378</v>
      </c>
      <c r="C2373" t="s">
        <v>9379</v>
      </c>
      <c r="D2373" t="s">
        <v>9380</v>
      </c>
    </row>
    <row r="2374" spans="1:4" ht="15.75" x14ac:dyDescent="0.25">
      <c r="A2374" t="s">
        <v>9381</v>
      </c>
      <c r="B2374" t="s">
        <v>9382</v>
      </c>
      <c r="C2374" t="s">
        <v>9383</v>
      </c>
      <c r="D2374" t="s">
        <v>9384</v>
      </c>
    </row>
    <row r="2375" spans="1:4" ht="15.75" x14ac:dyDescent="0.25">
      <c r="A2375" t="s">
        <v>9385</v>
      </c>
      <c r="B2375" t="s">
        <v>9386</v>
      </c>
      <c r="C2375" t="s">
        <v>9387</v>
      </c>
      <c r="D2375" t="s">
        <v>9388</v>
      </c>
    </row>
    <row r="2376" spans="1:4" ht="15.75" x14ac:dyDescent="0.25">
      <c r="A2376" t="s">
        <v>9389</v>
      </c>
      <c r="B2376" t="s">
        <v>9390</v>
      </c>
      <c r="C2376" t="s">
        <v>9391</v>
      </c>
      <c r="D2376" t="s">
        <v>9392</v>
      </c>
    </row>
    <row r="2377" spans="1:4" ht="15.75" x14ac:dyDescent="0.25">
      <c r="A2377" t="s">
        <v>9393</v>
      </c>
      <c r="B2377" t="s">
        <v>9394</v>
      </c>
      <c r="C2377" t="s">
        <v>9395</v>
      </c>
      <c r="D2377" t="s">
        <v>9396</v>
      </c>
    </row>
    <row r="2378" spans="1:4" ht="15.75" x14ac:dyDescent="0.25">
      <c r="A2378" t="s">
        <v>9397</v>
      </c>
      <c r="B2378" t="s">
        <v>9398</v>
      </c>
      <c r="C2378" t="s">
        <v>9399</v>
      </c>
      <c r="D2378" t="s">
        <v>9400</v>
      </c>
    </row>
    <row r="2379" spans="1:4" ht="15.75" x14ac:dyDescent="0.25">
      <c r="A2379" t="s">
        <v>9401</v>
      </c>
      <c r="B2379" t="s">
        <v>9402</v>
      </c>
      <c r="C2379" t="s">
        <v>9403</v>
      </c>
      <c r="D2379" t="s">
        <v>9404</v>
      </c>
    </row>
    <row r="2380" spans="1:4" ht="15.75" x14ac:dyDescent="0.25">
      <c r="A2380" t="s">
        <v>9405</v>
      </c>
      <c r="B2380" t="s">
        <v>9406</v>
      </c>
      <c r="C2380" t="s">
        <v>9407</v>
      </c>
      <c r="D2380" t="s">
        <v>9408</v>
      </c>
    </row>
    <row r="2381" spans="1:4" ht="15.75" x14ac:dyDescent="0.25">
      <c r="A2381" t="s">
        <v>9409</v>
      </c>
      <c r="B2381" t="s">
        <v>9410</v>
      </c>
      <c r="C2381" t="s">
        <v>9411</v>
      </c>
      <c r="D2381" t="s">
        <v>9412</v>
      </c>
    </row>
    <row r="2382" spans="1:4" ht="15.75" x14ac:dyDescent="0.25">
      <c r="A2382" t="s">
        <v>9413</v>
      </c>
      <c r="B2382" t="s">
        <v>9414</v>
      </c>
      <c r="C2382" t="s">
        <v>9415</v>
      </c>
      <c r="D2382" t="s">
        <v>9416</v>
      </c>
    </row>
    <row r="2383" spans="1:4" ht="15.75" x14ac:dyDescent="0.25">
      <c r="A2383" t="s">
        <v>9417</v>
      </c>
      <c r="B2383" t="s">
        <v>9418</v>
      </c>
      <c r="C2383" t="s">
        <v>9419</v>
      </c>
      <c r="D2383" t="s">
        <v>9420</v>
      </c>
    </row>
    <row r="2384" spans="1:4" ht="15.75" x14ac:dyDescent="0.25">
      <c r="A2384" t="s">
        <v>9421</v>
      </c>
      <c r="B2384" t="s">
        <v>9422</v>
      </c>
      <c r="C2384" t="s">
        <v>9423</v>
      </c>
      <c r="D2384" t="s">
        <v>9424</v>
      </c>
    </row>
    <row r="2385" spans="1:4" ht="15.75" x14ac:dyDescent="0.25">
      <c r="A2385" t="s">
        <v>9425</v>
      </c>
      <c r="B2385" t="s">
        <v>9426</v>
      </c>
      <c r="C2385" t="s">
        <v>9427</v>
      </c>
      <c r="D2385" t="s">
        <v>9428</v>
      </c>
    </row>
    <row r="2386" spans="1:4" ht="15.75" x14ac:dyDescent="0.25">
      <c r="A2386" t="s">
        <v>9429</v>
      </c>
      <c r="B2386" t="s">
        <v>9430</v>
      </c>
      <c r="C2386" t="s">
        <v>9431</v>
      </c>
      <c r="D2386" t="s">
        <v>9432</v>
      </c>
    </row>
    <row r="2387" spans="1:4" ht="15.75" x14ac:dyDescent="0.25">
      <c r="A2387" t="s">
        <v>9433</v>
      </c>
      <c r="B2387" t="s">
        <v>9434</v>
      </c>
      <c r="C2387" t="s">
        <v>9435</v>
      </c>
      <c r="D2387" t="s">
        <v>9436</v>
      </c>
    </row>
    <row r="2388" spans="1:4" ht="15.75" x14ac:dyDescent="0.25">
      <c r="A2388" t="s">
        <v>9437</v>
      </c>
      <c r="B2388" t="s">
        <v>9438</v>
      </c>
      <c r="C2388" t="s">
        <v>9439</v>
      </c>
      <c r="D2388" t="s">
        <v>9440</v>
      </c>
    </row>
    <row r="2389" spans="1:4" ht="15.75" x14ac:dyDescent="0.25">
      <c r="A2389" t="s">
        <v>9441</v>
      </c>
      <c r="B2389" t="s">
        <v>9442</v>
      </c>
      <c r="C2389" t="s">
        <v>9443</v>
      </c>
      <c r="D2389" t="s">
        <v>9444</v>
      </c>
    </row>
    <row r="2390" spans="1:4" ht="15.75" x14ac:dyDescent="0.25">
      <c r="A2390" t="s">
        <v>9445</v>
      </c>
      <c r="B2390" t="s">
        <v>9446</v>
      </c>
      <c r="C2390" t="s">
        <v>9447</v>
      </c>
      <c r="D2390" t="s">
        <v>9448</v>
      </c>
    </row>
    <row r="2391" spans="1:4" ht="15.75" x14ac:dyDescent="0.25">
      <c r="A2391" t="s">
        <v>9449</v>
      </c>
      <c r="B2391" t="s">
        <v>9450</v>
      </c>
      <c r="C2391" t="s">
        <v>9451</v>
      </c>
      <c r="D2391" t="s">
        <v>9452</v>
      </c>
    </row>
    <row r="2392" spans="1:4" ht="15.75" x14ac:dyDescent="0.25">
      <c r="A2392" t="s">
        <v>9453</v>
      </c>
      <c r="B2392" t="s">
        <v>9454</v>
      </c>
      <c r="C2392" t="s">
        <v>9455</v>
      </c>
      <c r="D2392" t="s">
        <v>9456</v>
      </c>
    </row>
    <row r="2393" spans="1:4" ht="15.75" x14ac:dyDescent="0.25">
      <c r="A2393" t="s">
        <v>9457</v>
      </c>
      <c r="B2393" t="s">
        <v>9458</v>
      </c>
      <c r="C2393" t="s">
        <v>9459</v>
      </c>
      <c r="D2393" t="s">
        <v>9460</v>
      </c>
    </row>
    <row r="2394" spans="1:4" ht="15.75" x14ac:dyDescent="0.25">
      <c r="A2394" t="s">
        <v>9461</v>
      </c>
      <c r="B2394" t="s">
        <v>9462</v>
      </c>
      <c r="C2394" t="s">
        <v>9463</v>
      </c>
      <c r="D2394" t="s">
        <v>9464</v>
      </c>
    </row>
    <row r="2395" spans="1:4" ht="15.75" x14ac:dyDescent="0.25">
      <c r="A2395" t="s">
        <v>9465</v>
      </c>
      <c r="B2395" t="s">
        <v>9466</v>
      </c>
      <c r="C2395" t="s">
        <v>9467</v>
      </c>
      <c r="D2395" t="s">
        <v>9468</v>
      </c>
    </row>
    <row r="2396" spans="1:4" ht="15.75" x14ac:dyDescent="0.25">
      <c r="A2396" t="s">
        <v>9469</v>
      </c>
      <c r="B2396" t="s">
        <v>9470</v>
      </c>
      <c r="C2396" t="s">
        <v>9471</v>
      </c>
      <c r="D2396" t="s">
        <v>9472</v>
      </c>
    </row>
    <row r="2397" spans="1:4" ht="15.75" x14ac:dyDescent="0.25">
      <c r="A2397" t="s">
        <v>9473</v>
      </c>
      <c r="B2397" t="s">
        <v>9474</v>
      </c>
      <c r="C2397" t="s">
        <v>9475</v>
      </c>
      <c r="D2397" t="s">
        <v>9476</v>
      </c>
    </row>
    <row r="2398" spans="1:4" ht="15.75" x14ac:dyDescent="0.25">
      <c r="A2398" t="s">
        <v>9477</v>
      </c>
      <c r="B2398" t="s">
        <v>9478</v>
      </c>
      <c r="C2398" t="s">
        <v>9479</v>
      </c>
      <c r="D2398" t="s">
        <v>9480</v>
      </c>
    </row>
    <row r="2399" spans="1:4" ht="15.75" x14ac:dyDescent="0.25">
      <c r="A2399" t="s">
        <v>9481</v>
      </c>
      <c r="B2399" t="s">
        <v>9482</v>
      </c>
      <c r="C2399" t="s">
        <v>9483</v>
      </c>
      <c r="D2399" t="s">
        <v>9484</v>
      </c>
    </row>
    <row r="2400" spans="1:4" ht="15.75" x14ac:dyDescent="0.25">
      <c r="A2400" t="s">
        <v>9485</v>
      </c>
      <c r="B2400" t="s">
        <v>9486</v>
      </c>
      <c r="C2400" t="s">
        <v>9487</v>
      </c>
      <c r="D2400" t="s">
        <v>9488</v>
      </c>
    </row>
    <row r="2401" spans="1:4" ht="15.75" x14ac:dyDescent="0.25">
      <c r="A2401" t="s">
        <v>9489</v>
      </c>
      <c r="B2401" t="s">
        <v>9490</v>
      </c>
      <c r="C2401" t="s">
        <v>9491</v>
      </c>
      <c r="D2401" t="s">
        <v>9492</v>
      </c>
    </row>
    <row r="2402" spans="1:4" ht="15.75" x14ac:dyDescent="0.25">
      <c r="A2402" t="s">
        <v>9493</v>
      </c>
      <c r="B2402" t="s">
        <v>9494</v>
      </c>
      <c r="C2402" t="s">
        <v>9495</v>
      </c>
      <c r="D2402" t="s">
        <v>9496</v>
      </c>
    </row>
    <row r="2403" spans="1:4" ht="15.75" x14ac:dyDescent="0.25">
      <c r="A2403" t="s">
        <v>9497</v>
      </c>
      <c r="B2403" t="s">
        <v>9498</v>
      </c>
      <c r="C2403" t="s">
        <v>9499</v>
      </c>
      <c r="D2403" t="s">
        <v>9500</v>
      </c>
    </row>
    <row r="2404" spans="1:4" ht="15.75" x14ac:dyDescent="0.25">
      <c r="A2404" t="s">
        <v>9501</v>
      </c>
      <c r="B2404" t="s">
        <v>9502</v>
      </c>
      <c r="C2404" t="s">
        <v>9503</v>
      </c>
      <c r="D2404" t="s">
        <v>9504</v>
      </c>
    </row>
    <row r="2405" spans="1:4" ht="15.75" x14ac:dyDescent="0.25">
      <c r="A2405" t="s">
        <v>9505</v>
      </c>
      <c r="B2405" t="s">
        <v>9506</v>
      </c>
      <c r="C2405" t="s">
        <v>9507</v>
      </c>
      <c r="D2405" t="s">
        <v>9508</v>
      </c>
    </row>
    <row r="2406" spans="1:4" ht="15.75" x14ac:dyDescent="0.25">
      <c r="A2406" t="s">
        <v>9509</v>
      </c>
      <c r="B2406" t="s">
        <v>9510</v>
      </c>
      <c r="C2406" t="s">
        <v>9511</v>
      </c>
      <c r="D2406" t="s">
        <v>9512</v>
      </c>
    </row>
    <row r="2407" spans="1:4" ht="15.75" x14ac:dyDescent="0.25">
      <c r="A2407" t="s">
        <v>9513</v>
      </c>
      <c r="B2407" t="s">
        <v>9514</v>
      </c>
      <c r="C2407" t="s">
        <v>9515</v>
      </c>
      <c r="D2407" t="s">
        <v>9516</v>
      </c>
    </row>
    <row r="2408" spans="1:4" ht="15.75" x14ac:dyDescent="0.25">
      <c r="A2408" t="s">
        <v>9517</v>
      </c>
      <c r="B2408" t="s">
        <v>9518</v>
      </c>
      <c r="C2408" t="s">
        <v>9519</v>
      </c>
      <c r="D2408" t="s">
        <v>9520</v>
      </c>
    </row>
    <row r="2409" spans="1:4" ht="15.75" x14ac:dyDescent="0.25">
      <c r="A2409" t="s">
        <v>9521</v>
      </c>
      <c r="B2409" t="s">
        <v>9522</v>
      </c>
      <c r="C2409" t="s">
        <v>9523</v>
      </c>
      <c r="D2409" t="s">
        <v>9524</v>
      </c>
    </row>
    <row r="2410" spans="1:4" ht="15.75" x14ac:dyDescent="0.25">
      <c r="A2410" t="s">
        <v>9525</v>
      </c>
      <c r="B2410" t="s">
        <v>9526</v>
      </c>
      <c r="C2410" t="s">
        <v>9527</v>
      </c>
      <c r="D2410" t="s">
        <v>9528</v>
      </c>
    </row>
    <row r="2411" spans="1:4" ht="15.75" x14ac:dyDescent="0.25">
      <c r="A2411" t="s">
        <v>9529</v>
      </c>
      <c r="B2411" t="s">
        <v>9530</v>
      </c>
      <c r="C2411" t="s">
        <v>9531</v>
      </c>
      <c r="D2411" t="s">
        <v>9532</v>
      </c>
    </row>
    <row r="2412" spans="1:4" ht="15.75" x14ac:dyDescent="0.25">
      <c r="A2412" t="s">
        <v>9533</v>
      </c>
      <c r="B2412" t="s">
        <v>9534</v>
      </c>
      <c r="C2412" t="s">
        <v>9535</v>
      </c>
      <c r="D2412" t="s">
        <v>9536</v>
      </c>
    </row>
    <row r="2413" spans="1:4" ht="15.75" x14ac:dyDescent="0.25">
      <c r="A2413" t="s">
        <v>9537</v>
      </c>
      <c r="B2413" t="s">
        <v>9538</v>
      </c>
      <c r="C2413" t="s">
        <v>9539</v>
      </c>
      <c r="D2413" t="s">
        <v>9540</v>
      </c>
    </row>
    <row r="2414" spans="1:4" ht="15.75" x14ac:dyDescent="0.25">
      <c r="A2414" t="s">
        <v>9541</v>
      </c>
      <c r="B2414" t="s">
        <v>9542</v>
      </c>
      <c r="C2414" t="s">
        <v>9543</v>
      </c>
      <c r="D2414" t="s">
        <v>9544</v>
      </c>
    </row>
    <row r="2415" spans="1:4" ht="15.75" x14ac:dyDescent="0.25">
      <c r="A2415" t="s">
        <v>9545</v>
      </c>
      <c r="B2415" t="s">
        <v>9546</v>
      </c>
      <c r="C2415" t="s">
        <v>9547</v>
      </c>
      <c r="D2415" t="s">
        <v>9548</v>
      </c>
    </row>
    <row r="2416" spans="1:4" ht="15.75" x14ac:dyDescent="0.25">
      <c r="A2416" t="s">
        <v>9549</v>
      </c>
      <c r="B2416" t="s">
        <v>9550</v>
      </c>
      <c r="C2416" t="s">
        <v>9551</v>
      </c>
      <c r="D2416" t="s">
        <v>9552</v>
      </c>
    </row>
    <row r="2417" spans="1:4" ht="15.75" x14ac:dyDescent="0.25">
      <c r="A2417" t="s">
        <v>9553</v>
      </c>
      <c r="B2417" t="s">
        <v>9554</v>
      </c>
      <c r="C2417" t="s">
        <v>9555</v>
      </c>
      <c r="D2417" t="s">
        <v>9556</v>
      </c>
    </row>
    <row r="2418" spans="1:4" ht="15.75" x14ac:dyDescent="0.25">
      <c r="A2418" t="s">
        <v>9557</v>
      </c>
      <c r="B2418" t="s">
        <v>9558</v>
      </c>
      <c r="C2418" t="s">
        <v>9559</v>
      </c>
      <c r="D2418" t="s">
        <v>9560</v>
      </c>
    </row>
    <row r="2419" spans="1:4" ht="15.75" x14ac:dyDescent="0.25">
      <c r="A2419" t="s">
        <v>9561</v>
      </c>
      <c r="B2419" t="s">
        <v>9562</v>
      </c>
      <c r="C2419" t="s">
        <v>9563</v>
      </c>
      <c r="D2419" t="s">
        <v>9564</v>
      </c>
    </row>
    <row r="2420" spans="1:4" ht="15.75" x14ac:dyDescent="0.25">
      <c r="A2420" t="s">
        <v>9565</v>
      </c>
      <c r="B2420" t="s">
        <v>9566</v>
      </c>
      <c r="C2420" t="s">
        <v>9567</v>
      </c>
      <c r="D2420" t="s">
        <v>9568</v>
      </c>
    </row>
    <row r="2421" spans="1:4" ht="15.75" x14ac:dyDescent="0.25">
      <c r="A2421" t="s">
        <v>9569</v>
      </c>
      <c r="B2421" t="s">
        <v>9570</v>
      </c>
      <c r="C2421" t="s">
        <v>9571</v>
      </c>
      <c r="D2421" t="s">
        <v>9572</v>
      </c>
    </row>
    <row r="2422" spans="1:4" ht="15.75" x14ac:dyDescent="0.25">
      <c r="A2422" t="s">
        <v>9573</v>
      </c>
      <c r="B2422" t="s">
        <v>9574</v>
      </c>
      <c r="C2422" t="s">
        <v>9575</v>
      </c>
      <c r="D2422" t="s">
        <v>9576</v>
      </c>
    </row>
    <row r="2423" spans="1:4" ht="15.75" x14ac:dyDescent="0.25">
      <c r="A2423" t="s">
        <v>9577</v>
      </c>
      <c r="B2423" t="s">
        <v>9578</v>
      </c>
      <c r="C2423" t="s">
        <v>9579</v>
      </c>
      <c r="D2423" t="s">
        <v>9580</v>
      </c>
    </row>
    <row r="2424" spans="1:4" ht="15.75" x14ac:dyDescent="0.25">
      <c r="A2424" t="s">
        <v>9581</v>
      </c>
      <c r="B2424" t="s">
        <v>9582</v>
      </c>
      <c r="C2424" t="s">
        <v>9583</v>
      </c>
      <c r="D2424" t="s">
        <v>9584</v>
      </c>
    </row>
    <row r="2425" spans="1:4" ht="15.75" x14ac:dyDescent="0.25">
      <c r="A2425" t="s">
        <v>9585</v>
      </c>
      <c r="B2425" t="s">
        <v>9586</v>
      </c>
      <c r="C2425" t="s">
        <v>9587</v>
      </c>
      <c r="D2425" t="s">
        <v>9588</v>
      </c>
    </row>
    <row r="2426" spans="1:4" ht="15.75" x14ac:dyDescent="0.25">
      <c r="A2426" t="s">
        <v>9589</v>
      </c>
      <c r="B2426" t="s">
        <v>9590</v>
      </c>
      <c r="C2426" t="s">
        <v>9591</v>
      </c>
      <c r="D2426" t="s">
        <v>9592</v>
      </c>
    </row>
    <row r="2427" spans="1:4" ht="15.75" x14ac:dyDescent="0.25">
      <c r="A2427" t="s">
        <v>9593</v>
      </c>
      <c r="B2427" t="s">
        <v>9594</v>
      </c>
      <c r="C2427" t="s">
        <v>9595</v>
      </c>
      <c r="D2427" t="s">
        <v>9596</v>
      </c>
    </row>
    <row r="2428" spans="1:4" ht="15.75" x14ac:dyDescent="0.25">
      <c r="A2428" t="s">
        <v>9597</v>
      </c>
      <c r="B2428" t="s">
        <v>9598</v>
      </c>
      <c r="C2428" t="s">
        <v>9599</v>
      </c>
      <c r="D2428" t="s">
        <v>9600</v>
      </c>
    </row>
    <row r="2429" spans="1:4" ht="15.75" x14ac:dyDescent="0.25">
      <c r="A2429" t="s">
        <v>9601</v>
      </c>
      <c r="B2429" t="s">
        <v>9602</v>
      </c>
      <c r="C2429" t="s">
        <v>9603</v>
      </c>
      <c r="D2429" t="s">
        <v>9604</v>
      </c>
    </row>
    <row r="2430" spans="1:4" ht="15.75" x14ac:dyDescent="0.25">
      <c r="A2430" t="s">
        <v>9605</v>
      </c>
      <c r="B2430" t="s">
        <v>9606</v>
      </c>
      <c r="C2430" t="s">
        <v>9603</v>
      </c>
      <c r="D2430" t="s">
        <v>9607</v>
      </c>
    </row>
    <row r="2431" spans="1:4" ht="15.75" x14ac:dyDescent="0.25">
      <c r="A2431" t="s">
        <v>9608</v>
      </c>
      <c r="B2431" t="s">
        <v>9609</v>
      </c>
      <c r="C2431" t="s">
        <v>9610</v>
      </c>
      <c r="D2431" t="s">
        <v>9611</v>
      </c>
    </row>
    <row r="2432" spans="1:4" ht="15.75" x14ac:dyDescent="0.25">
      <c r="A2432" t="s">
        <v>9612</v>
      </c>
      <c r="B2432" t="s">
        <v>9613</v>
      </c>
      <c r="C2432" t="s">
        <v>9614</v>
      </c>
      <c r="D2432" t="s">
        <v>9615</v>
      </c>
    </row>
    <row r="2433" spans="1:4" ht="15.75" x14ac:dyDescent="0.25">
      <c r="A2433" t="s">
        <v>9616</v>
      </c>
      <c r="B2433" t="s">
        <v>9617</v>
      </c>
      <c r="C2433" t="s">
        <v>9618</v>
      </c>
      <c r="D2433" t="s">
        <v>9619</v>
      </c>
    </row>
    <row r="2434" spans="1:4" ht="15.75" x14ac:dyDescent="0.25">
      <c r="A2434" t="s">
        <v>9620</v>
      </c>
      <c r="B2434" t="s">
        <v>9621</v>
      </c>
      <c r="C2434" t="s">
        <v>9622</v>
      </c>
      <c r="D2434" t="s">
        <v>9623</v>
      </c>
    </row>
    <row r="2435" spans="1:4" ht="15.75" x14ac:dyDescent="0.25">
      <c r="A2435" t="s">
        <v>9624</v>
      </c>
      <c r="B2435" t="s">
        <v>9625</v>
      </c>
      <c r="C2435" t="s">
        <v>9626</v>
      </c>
      <c r="D2435" t="s">
        <v>9627</v>
      </c>
    </row>
    <row r="2436" spans="1:4" ht="15.75" x14ac:dyDescent="0.25">
      <c r="A2436" t="s">
        <v>9628</v>
      </c>
      <c r="B2436" t="s">
        <v>9629</v>
      </c>
      <c r="C2436" t="s">
        <v>9630</v>
      </c>
      <c r="D2436" t="s">
        <v>9631</v>
      </c>
    </row>
    <row r="2437" spans="1:4" ht="15.75" x14ac:dyDescent="0.25">
      <c r="A2437" t="s">
        <v>9632</v>
      </c>
      <c r="B2437" t="s">
        <v>9633</v>
      </c>
      <c r="C2437" t="s">
        <v>9634</v>
      </c>
      <c r="D2437" t="s">
        <v>9635</v>
      </c>
    </row>
    <row r="2438" spans="1:4" ht="15.75" x14ac:dyDescent="0.25">
      <c r="A2438" t="s">
        <v>9636</v>
      </c>
      <c r="B2438" t="s">
        <v>9637</v>
      </c>
      <c r="C2438" t="s">
        <v>9638</v>
      </c>
      <c r="D2438" t="s">
        <v>9639</v>
      </c>
    </row>
    <row r="2439" spans="1:4" ht="15.75" x14ac:dyDescent="0.25">
      <c r="A2439" t="s">
        <v>9640</v>
      </c>
      <c r="B2439" t="s">
        <v>9641</v>
      </c>
      <c r="C2439" t="s">
        <v>9642</v>
      </c>
      <c r="D2439" t="s">
        <v>9643</v>
      </c>
    </row>
    <row r="2440" spans="1:4" ht="15.75" x14ac:dyDescent="0.25">
      <c r="A2440" t="s">
        <v>9644</v>
      </c>
      <c r="B2440" t="s">
        <v>9645</v>
      </c>
      <c r="C2440" t="s">
        <v>9646</v>
      </c>
      <c r="D2440" t="s">
        <v>9647</v>
      </c>
    </row>
    <row r="2441" spans="1:4" ht="15.75" x14ac:dyDescent="0.25">
      <c r="A2441" t="s">
        <v>9648</v>
      </c>
      <c r="B2441" t="s">
        <v>9649</v>
      </c>
      <c r="C2441" t="s">
        <v>9650</v>
      </c>
      <c r="D2441" t="s">
        <v>9651</v>
      </c>
    </row>
    <row r="2442" spans="1:4" ht="15.75" x14ac:dyDescent="0.25">
      <c r="A2442" t="s">
        <v>9652</v>
      </c>
      <c r="B2442" t="s">
        <v>9653</v>
      </c>
      <c r="C2442" t="s">
        <v>9654</v>
      </c>
      <c r="D2442" t="s">
        <v>9655</v>
      </c>
    </row>
    <row r="2443" spans="1:4" ht="15.75" x14ac:dyDescent="0.25">
      <c r="A2443" t="s">
        <v>9656</v>
      </c>
      <c r="B2443" t="s">
        <v>9657</v>
      </c>
      <c r="C2443" t="s">
        <v>9658</v>
      </c>
      <c r="D2443" t="s">
        <v>9659</v>
      </c>
    </row>
    <row r="2444" spans="1:4" ht="15.75" x14ac:dyDescent="0.25">
      <c r="A2444" t="s">
        <v>9660</v>
      </c>
      <c r="B2444" t="s">
        <v>9661</v>
      </c>
      <c r="C2444" t="s">
        <v>9662</v>
      </c>
      <c r="D2444" t="s">
        <v>9663</v>
      </c>
    </row>
    <row r="2445" spans="1:4" ht="15.75" x14ac:dyDescent="0.25">
      <c r="A2445" t="s">
        <v>9664</v>
      </c>
      <c r="B2445" t="s">
        <v>9665</v>
      </c>
      <c r="C2445" t="s">
        <v>9666</v>
      </c>
      <c r="D2445" t="s">
        <v>9667</v>
      </c>
    </row>
    <row r="2446" spans="1:4" ht="15.75" x14ac:dyDescent="0.25">
      <c r="A2446" t="s">
        <v>9668</v>
      </c>
      <c r="B2446" t="s">
        <v>9669</v>
      </c>
      <c r="C2446" t="s">
        <v>9662</v>
      </c>
      <c r="D2446" t="s">
        <v>9670</v>
      </c>
    </row>
    <row r="2447" spans="1:4" ht="15.75" x14ac:dyDescent="0.25">
      <c r="A2447" t="s">
        <v>9671</v>
      </c>
      <c r="B2447" t="s">
        <v>9672</v>
      </c>
      <c r="C2447" t="s">
        <v>9666</v>
      </c>
      <c r="D2447" t="s">
        <v>9673</v>
      </c>
    </row>
    <row r="2448" spans="1:4" ht="15.75" x14ac:dyDescent="0.25">
      <c r="A2448" t="s">
        <v>9674</v>
      </c>
      <c r="B2448" t="s">
        <v>9675</v>
      </c>
      <c r="C2448" t="s">
        <v>9676</v>
      </c>
      <c r="D2448" t="s">
        <v>9677</v>
      </c>
    </row>
    <row r="2449" spans="1:4" ht="15.75" x14ac:dyDescent="0.25">
      <c r="A2449" t="s">
        <v>9678</v>
      </c>
      <c r="B2449" t="s">
        <v>9679</v>
      </c>
      <c r="C2449" t="s">
        <v>9680</v>
      </c>
      <c r="D2449" t="s">
        <v>9681</v>
      </c>
    </row>
    <row r="2450" spans="1:4" ht="15.75" x14ac:dyDescent="0.25">
      <c r="A2450" t="s">
        <v>9682</v>
      </c>
      <c r="B2450" t="s">
        <v>9683</v>
      </c>
      <c r="C2450" t="s">
        <v>9684</v>
      </c>
      <c r="D2450" t="s">
        <v>9685</v>
      </c>
    </row>
    <row r="2451" spans="1:4" ht="15.75" x14ac:dyDescent="0.25">
      <c r="A2451" t="s">
        <v>9686</v>
      </c>
      <c r="B2451" t="s">
        <v>9687</v>
      </c>
      <c r="C2451" t="s">
        <v>9688</v>
      </c>
      <c r="D2451" t="s">
        <v>9689</v>
      </c>
    </row>
    <row r="2452" spans="1:4" ht="15.75" x14ac:dyDescent="0.25">
      <c r="A2452" t="s">
        <v>9690</v>
      </c>
      <c r="B2452" t="s">
        <v>9691</v>
      </c>
      <c r="C2452" t="s">
        <v>9692</v>
      </c>
      <c r="D2452" t="s">
        <v>9693</v>
      </c>
    </row>
    <row r="2453" spans="1:4" ht="15.75" x14ac:dyDescent="0.25">
      <c r="A2453" t="s">
        <v>9694</v>
      </c>
      <c r="B2453" t="s">
        <v>9695</v>
      </c>
      <c r="C2453" t="s">
        <v>9696</v>
      </c>
      <c r="D2453" t="s">
        <v>9697</v>
      </c>
    </row>
    <row r="2454" spans="1:4" ht="15.75" x14ac:dyDescent="0.25">
      <c r="A2454" t="s">
        <v>9698</v>
      </c>
      <c r="B2454" t="s">
        <v>9699</v>
      </c>
      <c r="C2454" t="s">
        <v>9700</v>
      </c>
      <c r="D2454" t="s">
        <v>9701</v>
      </c>
    </row>
    <row r="2455" spans="1:4" ht="15.75" x14ac:dyDescent="0.25">
      <c r="A2455" t="s">
        <v>9702</v>
      </c>
      <c r="B2455" t="s">
        <v>9703</v>
      </c>
      <c r="C2455" t="s">
        <v>9704</v>
      </c>
      <c r="D2455" t="s">
        <v>9705</v>
      </c>
    </row>
    <row r="2456" spans="1:4" ht="15.75" x14ac:dyDescent="0.25">
      <c r="A2456" t="s">
        <v>9706</v>
      </c>
      <c r="B2456" t="s">
        <v>9707</v>
      </c>
      <c r="C2456" t="s">
        <v>9708</v>
      </c>
      <c r="D2456" t="s">
        <v>9709</v>
      </c>
    </row>
    <row r="2457" spans="1:4" ht="15.75" x14ac:dyDescent="0.25">
      <c r="A2457" t="s">
        <v>9710</v>
      </c>
      <c r="B2457" t="s">
        <v>9711</v>
      </c>
      <c r="C2457" t="s">
        <v>9712</v>
      </c>
      <c r="D2457" t="s">
        <v>9713</v>
      </c>
    </row>
    <row r="2458" spans="1:4" ht="15.75" x14ac:dyDescent="0.25">
      <c r="A2458" t="s">
        <v>9714</v>
      </c>
      <c r="B2458" t="s">
        <v>9715</v>
      </c>
      <c r="C2458" t="s">
        <v>9716</v>
      </c>
      <c r="D2458" t="s">
        <v>9717</v>
      </c>
    </row>
    <row r="2459" spans="1:4" ht="15.75" x14ac:dyDescent="0.25">
      <c r="A2459" t="s">
        <v>9718</v>
      </c>
      <c r="B2459" t="s">
        <v>9719</v>
      </c>
      <c r="C2459" t="s">
        <v>9720</v>
      </c>
      <c r="D2459" t="s">
        <v>9721</v>
      </c>
    </row>
    <row r="2460" spans="1:4" ht="15.75" x14ac:dyDescent="0.25">
      <c r="A2460" t="s">
        <v>9722</v>
      </c>
      <c r="B2460" t="s">
        <v>9723</v>
      </c>
      <c r="C2460" t="s">
        <v>9724</v>
      </c>
      <c r="D2460" t="s">
        <v>9725</v>
      </c>
    </row>
    <row r="2461" spans="1:4" ht="15.75" x14ac:dyDescent="0.25">
      <c r="A2461" t="s">
        <v>9726</v>
      </c>
      <c r="B2461" t="s">
        <v>9727</v>
      </c>
      <c r="C2461" t="s">
        <v>9728</v>
      </c>
      <c r="D2461" t="s">
        <v>9729</v>
      </c>
    </row>
    <row r="2462" spans="1:4" ht="15.75" x14ac:dyDescent="0.25">
      <c r="A2462" t="s">
        <v>9730</v>
      </c>
      <c r="B2462" t="s">
        <v>9731</v>
      </c>
      <c r="C2462" t="s">
        <v>9732</v>
      </c>
      <c r="D2462" t="s">
        <v>9733</v>
      </c>
    </row>
    <row r="2463" spans="1:4" ht="15.75" x14ac:dyDescent="0.25">
      <c r="A2463" t="s">
        <v>9734</v>
      </c>
      <c r="B2463" t="s">
        <v>9735</v>
      </c>
      <c r="C2463" t="s">
        <v>9736</v>
      </c>
      <c r="D2463" t="s">
        <v>9737</v>
      </c>
    </row>
    <row r="2464" spans="1:4" ht="15.75" x14ac:dyDescent="0.25">
      <c r="A2464" t="s">
        <v>9738</v>
      </c>
      <c r="B2464" t="s">
        <v>9739</v>
      </c>
      <c r="C2464" t="s">
        <v>9740</v>
      </c>
      <c r="D2464" t="s">
        <v>9741</v>
      </c>
    </row>
    <row r="2465" spans="1:4" ht="15.75" x14ac:dyDescent="0.25">
      <c r="A2465" t="s">
        <v>9742</v>
      </c>
      <c r="B2465" t="s">
        <v>9743</v>
      </c>
      <c r="C2465" t="s">
        <v>9744</v>
      </c>
      <c r="D2465" t="s">
        <v>9745</v>
      </c>
    </row>
    <row r="2466" spans="1:4" ht="15.75" x14ac:dyDescent="0.25">
      <c r="A2466" t="s">
        <v>9746</v>
      </c>
      <c r="B2466" t="s">
        <v>9747</v>
      </c>
      <c r="C2466" t="s">
        <v>9748</v>
      </c>
      <c r="D2466" t="s">
        <v>9749</v>
      </c>
    </row>
    <row r="2467" spans="1:4" ht="15.75" x14ac:dyDescent="0.25">
      <c r="A2467" t="s">
        <v>9750</v>
      </c>
      <c r="B2467" t="s">
        <v>9751</v>
      </c>
      <c r="C2467" t="s">
        <v>9752</v>
      </c>
      <c r="D2467" t="s">
        <v>9753</v>
      </c>
    </row>
    <row r="2468" spans="1:4" ht="15.75" x14ac:dyDescent="0.25">
      <c r="A2468" t="s">
        <v>9754</v>
      </c>
      <c r="B2468" t="s">
        <v>9755</v>
      </c>
      <c r="C2468" t="s">
        <v>9756</v>
      </c>
      <c r="D2468" t="s">
        <v>9757</v>
      </c>
    </row>
    <row r="2469" spans="1:4" ht="15.75" x14ac:dyDescent="0.25">
      <c r="A2469" t="s">
        <v>9758</v>
      </c>
      <c r="B2469" t="s">
        <v>9759</v>
      </c>
      <c r="C2469" t="s">
        <v>9760</v>
      </c>
      <c r="D2469" t="s">
        <v>9761</v>
      </c>
    </row>
    <row r="2470" spans="1:4" ht="15.75" x14ac:dyDescent="0.25">
      <c r="A2470" t="s">
        <v>9762</v>
      </c>
      <c r="B2470" t="s">
        <v>9763</v>
      </c>
      <c r="C2470" t="s">
        <v>9764</v>
      </c>
      <c r="D2470" t="s">
        <v>9765</v>
      </c>
    </row>
    <row r="2471" spans="1:4" ht="15.75" x14ac:dyDescent="0.25">
      <c r="A2471" t="s">
        <v>9766</v>
      </c>
      <c r="B2471" t="s">
        <v>9767</v>
      </c>
      <c r="C2471" t="s">
        <v>9768</v>
      </c>
      <c r="D2471" t="s">
        <v>9769</v>
      </c>
    </row>
    <row r="2472" spans="1:4" ht="15.75" x14ac:dyDescent="0.25">
      <c r="A2472" t="s">
        <v>9770</v>
      </c>
      <c r="B2472" t="s">
        <v>9771</v>
      </c>
      <c r="C2472" t="s">
        <v>9772</v>
      </c>
      <c r="D2472" t="s">
        <v>9773</v>
      </c>
    </row>
    <row r="2473" spans="1:4" ht="15.75" x14ac:dyDescent="0.25">
      <c r="A2473" t="s">
        <v>9774</v>
      </c>
      <c r="B2473" t="s">
        <v>9775</v>
      </c>
      <c r="C2473" t="s">
        <v>9776</v>
      </c>
      <c r="D2473" t="s">
        <v>9777</v>
      </c>
    </row>
    <row r="2474" spans="1:4" ht="15.75" x14ac:dyDescent="0.25">
      <c r="A2474" t="s">
        <v>9778</v>
      </c>
      <c r="B2474" t="s">
        <v>9779</v>
      </c>
      <c r="C2474" t="s">
        <v>9780</v>
      </c>
      <c r="D2474" t="s">
        <v>9781</v>
      </c>
    </row>
    <row r="2475" spans="1:4" ht="15.75" x14ac:dyDescent="0.25">
      <c r="A2475" t="s">
        <v>9782</v>
      </c>
      <c r="B2475" t="s">
        <v>9783</v>
      </c>
      <c r="C2475" t="s">
        <v>9784</v>
      </c>
      <c r="D2475" t="s">
        <v>9785</v>
      </c>
    </row>
    <row r="2476" spans="1:4" ht="15.75" x14ac:dyDescent="0.25">
      <c r="A2476" t="s">
        <v>9786</v>
      </c>
      <c r="B2476" t="s">
        <v>9787</v>
      </c>
      <c r="C2476" t="s">
        <v>9788</v>
      </c>
      <c r="D2476" t="s">
        <v>9789</v>
      </c>
    </row>
    <row r="2477" spans="1:4" ht="15.75" x14ac:dyDescent="0.25">
      <c r="A2477" t="s">
        <v>9790</v>
      </c>
      <c r="B2477" t="s">
        <v>9791</v>
      </c>
      <c r="C2477" t="s">
        <v>9792</v>
      </c>
      <c r="D2477" t="s">
        <v>9793</v>
      </c>
    </row>
    <row r="2478" spans="1:4" ht="15.75" x14ac:dyDescent="0.25">
      <c r="A2478" t="s">
        <v>9794</v>
      </c>
      <c r="B2478" t="s">
        <v>9795</v>
      </c>
      <c r="C2478" t="s">
        <v>9796</v>
      </c>
      <c r="D2478" t="s">
        <v>9797</v>
      </c>
    </row>
    <row r="2479" spans="1:4" ht="15.75" x14ac:dyDescent="0.25">
      <c r="A2479" t="s">
        <v>9798</v>
      </c>
      <c r="B2479" t="s">
        <v>9799</v>
      </c>
      <c r="C2479" t="s">
        <v>9800</v>
      </c>
      <c r="D2479" t="s">
        <v>9801</v>
      </c>
    </row>
    <row r="2480" spans="1:4" ht="15.75" x14ac:dyDescent="0.25">
      <c r="A2480" t="s">
        <v>9802</v>
      </c>
      <c r="B2480" t="s">
        <v>9803</v>
      </c>
      <c r="C2480" t="s">
        <v>9804</v>
      </c>
      <c r="D2480" t="s">
        <v>9805</v>
      </c>
    </row>
    <row r="2481" spans="1:4" ht="15.75" x14ac:dyDescent="0.25">
      <c r="A2481" t="s">
        <v>9806</v>
      </c>
      <c r="B2481" t="s">
        <v>9807</v>
      </c>
      <c r="C2481" t="s">
        <v>9808</v>
      </c>
      <c r="D2481" t="s">
        <v>9809</v>
      </c>
    </row>
    <row r="2482" spans="1:4" ht="15.75" x14ac:dyDescent="0.25">
      <c r="A2482" t="s">
        <v>9810</v>
      </c>
      <c r="B2482" t="s">
        <v>9811</v>
      </c>
      <c r="C2482" t="s">
        <v>9812</v>
      </c>
      <c r="D2482" t="s">
        <v>9813</v>
      </c>
    </row>
    <row r="2483" spans="1:4" ht="15.75" x14ac:dyDescent="0.25">
      <c r="A2483" t="s">
        <v>9814</v>
      </c>
      <c r="B2483" t="s">
        <v>9815</v>
      </c>
      <c r="C2483" t="s">
        <v>9816</v>
      </c>
      <c r="D2483" t="s">
        <v>9817</v>
      </c>
    </row>
    <row r="2484" spans="1:4" ht="15.75" x14ac:dyDescent="0.25">
      <c r="A2484" t="s">
        <v>9818</v>
      </c>
      <c r="B2484" t="s">
        <v>9819</v>
      </c>
      <c r="C2484" t="s">
        <v>9820</v>
      </c>
      <c r="D2484" t="s">
        <v>9821</v>
      </c>
    </row>
    <row r="2485" spans="1:4" ht="15.75" x14ac:dyDescent="0.25">
      <c r="A2485" t="s">
        <v>9822</v>
      </c>
      <c r="B2485" t="s">
        <v>9823</v>
      </c>
      <c r="C2485" t="s">
        <v>9824</v>
      </c>
      <c r="D2485" t="s">
        <v>9825</v>
      </c>
    </row>
    <row r="2486" spans="1:4" ht="15.75" x14ac:dyDescent="0.25">
      <c r="A2486" t="s">
        <v>9826</v>
      </c>
      <c r="B2486" t="s">
        <v>9827</v>
      </c>
      <c r="C2486" t="s">
        <v>9828</v>
      </c>
      <c r="D2486" t="s">
        <v>9829</v>
      </c>
    </row>
    <row r="2487" spans="1:4" ht="15.75" x14ac:dyDescent="0.25">
      <c r="A2487" t="s">
        <v>9830</v>
      </c>
      <c r="B2487" t="s">
        <v>9831</v>
      </c>
      <c r="C2487" t="s">
        <v>9832</v>
      </c>
      <c r="D2487" t="s">
        <v>9833</v>
      </c>
    </row>
    <row r="2488" spans="1:4" ht="15.75" x14ac:dyDescent="0.25">
      <c r="A2488" t="s">
        <v>9834</v>
      </c>
      <c r="B2488" t="s">
        <v>9835</v>
      </c>
      <c r="C2488" t="s">
        <v>9836</v>
      </c>
      <c r="D2488" t="s">
        <v>9837</v>
      </c>
    </row>
    <row r="2489" spans="1:4" ht="15.75" x14ac:dyDescent="0.25">
      <c r="A2489" t="s">
        <v>9838</v>
      </c>
      <c r="B2489" t="s">
        <v>9839</v>
      </c>
      <c r="C2489" t="s">
        <v>9840</v>
      </c>
      <c r="D2489" t="s">
        <v>9841</v>
      </c>
    </row>
    <row r="2490" spans="1:4" ht="15.75" x14ac:dyDescent="0.25">
      <c r="A2490" t="s">
        <v>9842</v>
      </c>
      <c r="B2490" t="s">
        <v>9843</v>
      </c>
      <c r="C2490" t="s">
        <v>9844</v>
      </c>
      <c r="D2490" t="s">
        <v>9845</v>
      </c>
    </row>
    <row r="2491" spans="1:4" ht="15.75" x14ac:dyDescent="0.25">
      <c r="A2491" t="s">
        <v>9846</v>
      </c>
      <c r="B2491" t="s">
        <v>9847</v>
      </c>
      <c r="C2491" t="s">
        <v>9848</v>
      </c>
      <c r="D2491" t="s">
        <v>9849</v>
      </c>
    </row>
    <row r="2492" spans="1:4" ht="15.75" x14ac:dyDescent="0.25">
      <c r="A2492" t="s">
        <v>9850</v>
      </c>
      <c r="B2492" t="s">
        <v>9851</v>
      </c>
      <c r="C2492" t="s">
        <v>9844</v>
      </c>
      <c r="D2492" t="s">
        <v>9852</v>
      </c>
    </row>
    <row r="2493" spans="1:4" ht="15.75" x14ac:dyDescent="0.25">
      <c r="A2493" t="s">
        <v>9853</v>
      </c>
      <c r="B2493" t="s">
        <v>9854</v>
      </c>
      <c r="C2493" t="s">
        <v>9855</v>
      </c>
      <c r="D2493" t="s">
        <v>9856</v>
      </c>
    </row>
    <row r="2494" spans="1:4" ht="15.75" x14ac:dyDescent="0.25">
      <c r="A2494" t="s">
        <v>9857</v>
      </c>
      <c r="B2494" t="s">
        <v>9858</v>
      </c>
      <c r="C2494" t="s">
        <v>9859</v>
      </c>
      <c r="D2494" t="s">
        <v>9860</v>
      </c>
    </row>
    <row r="2495" spans="1:4" ht="15.75" x14ac:dyDescent="0.25">
      <c r="A2495" t="s">
        <v>9861</v>
      </c>
      <c r="B2495" t="s">
        <v>9862</v>
      </c>
      <c r="C2495" t="s">
        <v>9863</v>
      </c>
      <c r="D2495" t="s">
        <v>9864</v>
      </c>
    </row>
    <row r="2496" spans="1:4" ht="15.75" x14ac:dyDescent="0.25">
      <c r="A2496" t="s">
        <v>9865</v>
      </c>
      <c r="B2496" t="s">
        <v>9866</v>
      </c>
      <c r="C2496" t="s">
        <v>9867</v>
      </c>
      <c r="D2496" t="s">
        <v>9868</v>
      </c>
    </row>
    <row r="2497" spans="1:4" ht="15.75" x14ac:dyDescent="0.25">
      <c r="A2497" t="s">
        <v>9869</v>
      </c>
      <c r="B2497" t="s">
        <v>9870</v>
      </c>
      <c r="C2497" t="s">
        <v>9836</v>
      </c>
      <c r="D2497" t="s">
        <v>9871</v>
      </c>
    </row>
    <row r="2498" spans="1:4" ht="15.75" x14ac:dyDescent="0.25">
      <c r="A2498" t="s">
        <v>9872</v>
      </c>
      <c r="B2498" t="s">
        <v>9873</v>
      </c>
      <c r="C2498" t="s">
        <v>9874</v>
      </c>
      <c r="D2498" t="s">
        <v>9875</v>
      </c>
    </row>
    <row r="2499" spans="1:4" ht="15.75" x14ac:dyDescent="0.25">
      <c r="A2499" t="s">
        <v>9876</v>
      </c>
      <c r="B2499" t="s">
        <v>9877</v>
      </c>
      <c r="C2499" t="s">
        <v>9878</v>
      </c>
      <c r="D2499" t="s">
        <v>9879</v>
      </c>
    </row>
    <row r="2500" spans="1:4" ht="15.75" x14ac:dyDescent="0.25">
      <c r="A2500" t="s">
        <v>9880</v>
      </c>
      <c r="B2500" t="s">
        <v>9881</v>
      </c>
      <c r="C2500" t="s">
        <v>9882</v>
      </c>
      <c r="D2500" t="s">
        <v>9883</v>
      </c>
    </row>
    <row r="2501" spans="1:4" ht="15.75" x14ac:dyDescent="0.25">
      <c r="A2501" t="s">
        <v>9884</v>
      </c>
      <c r="B2501" t="s">
        <v>9885</v>
      </c>
      <c r="C2501" t="s">
        <v>9886</v>
      </c>
      <c r="D2501" t="s">
        <v>9887</v>
      </c>
    </row>
    <row r="2502" spans="1:4" ht="15.75" x14ac:dyDescent="0.25">
      <c r="A2502" t="s">
        <v>9888</v>
      </c>
      <c r="B2502" t="s">
        <v>9889</v>
      </c>
      <c r="C2502" t="s">
        <v>9890</v>
      </c>
      <c r="D2502" t="s">
        <v>9891</v>
      </c>
    </row>
    <row r="2503" spans="1:4" ht="15.75" x14ac:dyDescent="0.25">
      <c r="A2503" t="s">
        <v>9892</v>
      </c>
      <c r="B2503" t="s">
        <v>9893</v>
      </c>
      <c r="C2503" t="s">
        <v>9894</v>
      </c>
      <c r="D2503" t="s">
        <v>9895</v>
      </c>
    </row>
    <row r="2504" spans="1:4" ht="15.75" x14ac:dyDescent="0.25">
      <c r="A2504" t="s">
        <v>9896</v>
      </c>
      <c r="B2504" t="s">
        <v>9897</v>
      </c>
      <c r="C2504" t="s">
        <v>9898</v>
      </c>
      <c r="D2504" t="s">
        <v>9899</v>
      </c>
    </row>
    <row r="2505" spans="1:4" ht="15.75" x14ac:dyDescent="0.25">
      <c r="A2505" t="s">
        <v>9900</v>
      </c>
      <c r="B2505" t="s">
        <v>9901</v>
      </c>
      <c r="C2505" t="s">
        <v>9902</v>
      </c>
      <c r="D2505" t="s">
        <v>9903</v>
      </c>
    </row>
    <row r="2506" spans="1:4" ht="15.75" x14ac:dyDescent="0.25">
      <c r="A2506" t="s">
        <v>9904</v>
      </c>
      <c r="B2506" t="s">
        <v>9905</v>
      </c>
      <c r="C2506" t="s">
        <v>9906</v>
      </c>
      <c r="D2506" t="s">
        <v>9907</v>
      </c>
    </row>
    <row r="2507" spans="1:4" ht="15.75" x14ac:dyDescent="0.25">
      <c r="A2507" t="s">
        <v>9908</v>
      </c>
      <c r="B2507" t="s">
        <v>9909</v>
      </c>
      <c r="C2507" t="s">
        <v>9910</v>
      </c>
      <c r="D2507" t="s">
        <v>9911</v>
      </c>
    </row>
    <row r="2508" spans="1:4" ht="15.75" x14ac:dyDescent="0.25">
      <c r="A2508" t="s">
        <v>9912</v>
      </c>
      <c r="B2508" t="s">
        <v>9913</v>
      </c>
      <c r="C2508" t="s">
        <v>9914</v>
      </c>
      <c r="D2508" t="s">
        <v>9915</v>
      </c>
    </row>
    <row r="2509" spans="1:4" ht="15.75" x14ac:dyDescent="0.25">
      <c r="A2509" t="s">
        <v>9916</v>
      </c>
      <c r="B2509" t="s">
        <v>9917</v>
      </c>
      <c r="C2509" t="s">
        <v>9918</v>
      </c>
      <c r="D2509" t="s">
        <v>9919</v>
      </c>
    </row>
    <row r="2510" spans="1:4" ht="15.75" x14ac:dyDescent="0.25">
      <c r="A2510" t="s">
        <v>9920</v>
      </c>
      <c r="B2510" t="s">
        <v>9921</v>
      </c>
      <c r="C2510" t="s">
        <v>9922</v>
      </c>
      <c r="D2510" t="s">
        <v>9923</v>
      </c>
    </row>
    <row r="2511" spans="1:4" ht="15.75" x14ac:dyDescent="0.25">
      <c r="A2511" t="s">
        <v>9924</v>
      </c>
      <c r="B2511" t="s">
        <v>9925</v>
      </c>
      <c r="C2511" t="s">
        <v>9926</v>
      </c>
      <c r="D2511" t="s">
        <v>9927</v>
      </c>
    </row>
    <row r="2512" spans="1:4" ht="15.75" x14ac:dyDescent="0.25">
      <c r="A2512" t="s">
        <v>9928</v>
      </c>
      <c r="B2512" t="s">
        <v>9929</v>
      </c>
      <c r="C2512" t="s">
        <v>9930</v>
      </c>
      <c r="D2512" t="s">
        <v>9931</v>
      </c>
    </row>
    <row r="2513" spans="1:4" ht="15.75" x14ac:dyDescent="0.25">
      <c r="A2513" t="s">
        <v>9932</v>
      </c>
      <c r="B2513" t="s">
        <v>9933</v>
      </c>
      <c r="C2513" t="s">
        <v>9934</v>
      </c>
      <c r="D2513" t="s">
        <v>9935</v>
      </c>
    </row>
    <row r="2514" spans="1:4" ht="15.75" x14ac:dyDescent="0.25">
      <c r="A2514" t="s">
        <v>9936</v>
      </c>
      <c r="B2514" t="s">
        <v>9937</v>
      </c>
      <c r="C2514" t="s">
        <v>9938</v>
      </c>
      <c r="D2514" t="s">
        <v>9939</v>
      </c>
    </row>
    <row r="2515" spans="1:4" ht="15.75" x14ac:dyDescent="0.25">
      <c r="A2515" t="s">
        <v>9940</v>
      </c>
      <c r="B2515" t="s">
        <v>9941</v>
      </c>
      <c r="C2515" t="s">
        <v>9942</v>
      </c>
      <c r="D2515" t="s">
        <v>9943</v>
      </c>
    </row>
    <row r="2516" spans="1:4" ht="15.75" x14ac:dyDescent="0.25">
      <c r="A2516" t="s">
        <v>9944</v>
      </c>
      <c r="B2516" t="s">
        <v>9945</v>
      </c>
      <c r="C2516" t="s">
        <v>9946</v>
      </c>
      <c r="D2516" t="s">
        <v>9947</v>
      </c>
    </row>
    <row r="2517" spans="1:4" ht="15.75" x14ac:dyDescent="0.25">
      <c r="A2517" t="s">
        <v>9948</v>
      </c>
      <c r="B2517" t="s">
        <v>9949</v>
      </c>
      <c r="C2517" t="s">
        <v>9950</v>
      </c>
      <c r="D2517" t="s">
        <v>9951</v>
      </c>
    </row>
    <row r="2518" spans="1:4" ht="15.75" x14ac:dyDescent="0.25">
      <c r="A2518" t="s">
        <v>9952</v>
      </c>
      <c r="B2518" t="s">
        <v>9953</v>
      </c>
      <c r="C2518" t="s">
        <v>9954</v>
      </c>
      <c r="D2518" t="s">
        <v>9955</v>
      </c>
    </row>
    <row r="2519" spans="1:4" ht="15.75" x14ac:dyDescent="0.25">
      <c r="A2519" t="s">
        <v>9956</v>
      </c>
      <c r="B2519" t="s">
        <v>9957</v>
      </c>
      <c r="C2519" t="s">
        <v>9958</v>
      </c>
      <c r="D2519" t="s">
        <v>9959</v>
      </c>
    </row>
    <row r="2520" spans="1:4" ht="15.75" x14ac:dyDescent="0.25">
      <c r="A2520" t="s">
        <v>9960</v>
      </c>
      <c r="B2520" t="s">
        <v>9961</v>
      </c>
      <c r="C2520" t="s">
        <v>9962</v>
      </c>
      <c r="D2520" t="s">
        <v>9963</v>
      </c>
    </row>
    <row r="2521" spans="1:4" ht="15.75" x14ac:dyDescent="0.25">
      <c r="A2521" t="s">
        <v>9964</v>
      </c>
      <c r="B2521" t="s">
        <v>9965</v>
      </c>
      <c r="C2521" t="s">
        <v>9966</v>
      </c>
      <c r="D2521" t="s">
        <v>9967</v>
      </c>
    </row>
    <row r="2522" spans="1:4" ht="15.75" x14ac:dyDescent="0.25">
      <c r="A2522" t="s">
        <v>9968</v>
      </c>
      <c r="B2522" t="s">
        <v>9969</v>
      </c>
      <c r="C2522" t="s">
        <v>9970</v>
      </c>
      <c r="D2522" t="s">
        <v>9971</v>
      </c>
    </row>
    <row r="2523" spans="1:4" ht="15.75" x14ac:dyDescent="0.25">
      <c r="A2523" t="s">
        <v>9972</v>
      </c>
      <c r="B2523" t="s">
        <v>9973</v>
      </c>
      <c r="C2523" t="s">
        <v>9974</v>
      </c>
      <c r="D2523" t="s">
        <v>9975</v>
      </c>
    </row>
    <row r="2524" spans="1:4" ht="15.75" x14ac:dyDescent="0.25">
      <c r="A2524" t="s">
        <v>9976</v>
      </c>
      <c r="B2524" t="s">
        <v>9977</v>
      </c>
      <c r="C2524" t="s">
        <v>9978</v>
      </c>
      <c r="D2524" t="s">
        <v>9979</v>
      </c>
    </row>
    <row r="2525" spans="1:4" ht="15.75" x14ac:dyDescent="0.25">
      <c r="A2525" t="s">
        <v>9980</v>
      </c>
      <c r="B2525" t="s">
        <v>9981</v>
      </c>
      <c r="C2525" t="s">
        <v>9982</v>
      </c>
      <c r="D2525" t="s">
        <v>9983</v>
      </c>
    </row>
    <row r="2526" spans="1:4" ht="15.75" x14ac:dyDescent="0.25">
      <c r="B2526" t="s">
        <v>9984</v>
      </c>
      <c r="C2526" t="s">
        <v>9985</v>
      </c>
      <c r="D2526" t="s">
        <v>9986</v>
      </c>
    </row>
    <row r="2527" spans="1:4" ht="15.75" x14ac:dyDescent="0.25">
      <c r="A2527" t="s">
        <v>9987</v>
      </c>
      <c r="B2527" t="s">
        <v>9988</v>
      </c>
      <c r="C2527" t="s">
        <v>9989</v>
      </c>
      <c r="D2527" t="s">
        <v>9990</v>
      </c>
    </row>
    <row r="2528" spans="1:4" ht="15.75" x14ac:dyDescent="0.25">
      <c r="A2528" t="s">
        <v>9991</v>
      </c>
      <c r="B2528" t="s">
        <v>9992</v>
      </c>
      <c r="C2528" t="s">
        <v>9993</v>
      </c>
      <c r="D2528" t="s">
        <v>9994</v>
      </c>
    </row>
    <row r="2529" spans="1:4" ht="15.75" x14ac:dyDescent="0.25">
      <c r="A2529" t="s">
        <v>9995</v>
      </c>
      <c r="B2529" t="s">
        <v>9996</v>
      </c>
      <c r="C2529" t="s">
        <v>9997</v>
      </c>
      <c r="D2529" t="s">
        <v>9998</v>
      </c>
    </row>
    <row r="2530" spans="1:4" ht="15.75" x14ac:dyDescent="0.25">
      <c r="A2530" t="s">
        <v>9999</v>
      </c>
      <c r="B2530" t="s">
        <v>10000</v>
      </c>
      <c r="C2530" t="s">
        <v>10001</v>
      </c>
      <c r="D2530" t="s">
        <v>10002</v>
      </c>
    </row>
    <row r="2531" spans="1:4" ht="15.75" x14ac:dyDescent="0.25">
      <c r="A2531" t="s">
        <v>10003</v>
      </c>
      <c r="B2531" t="s">
        <v>10004</v>
      </c>
      <c r="C2531" t="s">
        <v>10005</v>
      </c>
      <c r="D2531" t="s">
        <v>10006</v>
      </c>
    </row>
    <row r="2532" spans="1:4" ht="15.75" x14ac:dyDescent="0.25">
      <c r="A2532" t="s">
        <v>10007</v>
      </c>
      <c r="B2532" t="s">
        <v>10008</v>
      </c>
      <c r="C2532" t="s">
        <v>10009</v>
      </c>
      <c r="D2532" t="s">
        <v>10010</v>
      </c>
    </row>
    <row r="2533" spans="1:4" ht="15.75" x14ac:dyDescent="0.25">
      <c r="A2533" t="s">
        <v>10011</v>
      </c>
      <c r="B2533" t="s">
        <v>10012</v>
      </c>
      <c r="C2533" t="s">
        <v>10013</v>
      </c>
      <c r="D2533" t="s">
        <v>10014</v>
      </c>
    </row>
    <row r="2534" spans="1:4" ht="15.75" x14ac:dyDescent="0.25">
      <c r="A2534" t="s">
        <v>10015</v>
      </c>
      <c r="B2534" t="s">
        <v>10016</v>
      </c>
      <c r="C2534" t="s">
        <v>10017</v>
      </c>
      <c r="D2534" t="s">
        <v>10018</v>
      </c>
    </row>
    <row r="2535" spans="1:4" ht="15.75" x14ac:dyDescent="0.25">
      <c r="A2535" t="s">
        <v>10019</v>
      </c>
      <c r="B2535" t="s">
        <v>10020</v>
      </c>
      <c r="C2535" t="s">
        <v>10021</v>
      </c>
      <c r="D2535" t="s">
        <v>10022</v>
      </c>
    </row>
    <row r="2536" spans="1:4" ht="15.75" x14ac:dyDescent="0.25">
      <c r="A2536" t="s">
        <v>10023</v>
      </c>
      <c r="B2536" t="s">
        <v>10024</v>
      </c>
      <c r="C2536" t="s">
        <v>10025</v>
      </c>
      <c r="D2536" t="s">
        <v>10026</v>
      </c>
    </row>
    <row r="2537" spans="1:4" ht="15.75" x14ac:dyDescent="0.25">
      <c r="A2537" t="s">
        <v>10027</v>
      </c>
      <c r="B2537" t="s">
        <v>10028</v>
      </c>
      <c r="C2537" t="s">
        <v>10029</v>
      </c>
      <c r="D2537" t="s">
        <v>10030</v>
      </c>
    </row>
    <row r="2538" spans="1:4" ht="15.75" x14ac:dyDescent="0.25">
      <c r="A2538" t="s">
        <v>10031</v>
      </c>
      <c r="B2538" t="s">
        <v>10032</v>
      </c>
      <c r="C2538" t="s">
        <v>10033</v>
      </c>
      <c r="D2538" t="s">
        <v>10034</v>
      </c>
    </row>
    <row r="2539" spans="1:4" ht="15.75" x14ac:dyDescent="0.25">
      <c r="A2539" t="s">
        <v>10035</v>
      </c>
      <c r="B2539" t="s">
        <v>10036</v>
      </c>
      <c r="C2539" t="s">
        <v>10037</v>
      </c>
      <c r="D2539" t="s">
        <v>10038</v>
      </c>
    </row>
    <row r="2540" spans="1:4" ht="15.75" x14ac:dyDescent="0.25">
      <c r="A2540" t="s">
        <v>10039</v>
      </c>
      <c r="B2540" t="s">
        <v>10040</v>
      </c>
      <c r="C2540" t="s">
        <v>10041</v>
      </c>
      <c r="D2540" t="s">
        <v>10042</v>
      </c>
    </row>
    <row r="2541" spans="1:4" ht="15.75" x14ac:dyDescent="0.25">
      <c r="A2541" t="s">
        <v>10043</v>
      </c>
      <c r="B2541" t="s">
        <v>10044</v>
      </c>
      <c r="C2541" t="s">
        <v>10045</v>
      </c>
      <c r="D2541" t="s">
        <v>10046</v>
      </c>
    </row>
    <row r="2542" spans="1:4" ht="15.75" x14ac:dyDescent="0.25">
      <c r="A2542" t="s">
        <v>10047</v>
      </c>
      <c r="B2542" t="s">
        <v>10048</v>
      </c>
      <c r="C2542" t="s">
        <v>10049</v>
      </c>
      <c r="D2542" t="s">
        <v>10050</v>
      </c>
    </row>
    <row r="2543" spans="1:4" ht="15.75" x14ac:dyDescent="0.25">
      <c r="A2543" t="s">
        <v>10051</v>
      </c>
      <c r="B2543" t="s">
        <v>10052</v>
      </c>
      <c r="C2543" t="s">
        <v>10053</v>
      </c>
      <c r="D2543" t="s">
        <v>10054</v>
      </c>
    </row>
    <row r="2544" spans="1:4" ht="15.75" x14ac:dyDescent="0.25">
      <c r="A2544" t="s">
        <v>10055</v>
      </c>
      <c r="B2544" t="s">
        <v>10056</v>
      </c>
      <c r="C2544" t="s">
        <v>10057</v>
      </c>
      <c r="D2544" t="s">
        <v>10058</v>
      </c>
    </row>
    <row r="2545" spans="1:4" ht="15.75" x14ac:dyDescent="0.25">
      <c r="A2545" t="s">
        <v>10059</v>
      </c>
      <c r="B2545" t="s">
        <v>10060</v>
      </c>
      <c r="C2545" t="s">
        <v>10061</v>
      </c>
      <c r="D2545" t="s">
        <v>10062</v>
      </c>
    </row>
    <row r="2546" spans="1:4" ht="15.75" x14ac:dyDescent="0.25">
      <c r="A2546" t="s">
        <v>10063</v>
      </c>
      <c r="B2546" t="s">
        <v>10064</v>
      </c>
      <c r="C2546" t="s">
        <v>10065</v>
      </c>
      <c r="D2546" t="s">
        <v>10066</v>
      </c>
    </row>
    <row r="2547" spans="1:4" ht="15.75" x14ac:dyDescent="0.25">
      <c r="A2547" t="s">
        <v>10067</v>
      </c>
      <c r="B2547" t="s">
        <v>10068</v>
      </c>
      <c r="C2547" t="s">
        <v>10069</v>
      </c>
      <c r="D2547" t="s">
        <v>10070</v>
      </c>
    </row>
    <row r="2548" spans="1:4" ht="15.75" x14ac:dyDescent="0.25">
      <c r="A2548" t="s">
        <v>10071</v>
      </c>
      <c r="B2548" t="s">
        <v>10072</v>
      </c>
      <c r="C2548" t="s">
        <v>10073</v>
      </c>
      <c r="D2548" t="s">
        <v>10074</v>
      </c>
    </row>
    <row r="2549" spans="1:4" ht="15.75" x14ac:dyDescent="0.25">
      <c r="A2549" t="s">
        <v>10075</v>
      </c>
      <c r="B2549" t="s">
        <v>10076</v>
      </c>
      <c r="C2549" t="s">
        <v>10077</v>
      </c>
      <c r="D2549" t="s">
        <v>10078</v>
      </c>
    </row>
    <row r="2550" spans="1:4" ht="15.75" x14ac:dyDescent="0.25">
      <c r="A2550" t="s">
        <v>10079</v>
      </c>
      <c r="B2550" t="s">
        <v>10080</v>
      </c>
      <c r="C2550" t="s">
        <v>10081</v>
      </c>
      <c r="D2550" t="s">
        <v>10082</v>
      </c>
    </row>
    <row r="2551" spans="1:4" ht="15.75" x14ac:dyDescent="0.25">
      <c r="A2551" t="s">
        <v>10083</v>
      </c>
      <c r="B2551" t="s">
        <v>10084</v>
      </c>
      <c r="C2551" t="s">
        <v>10085</v>
      </c>
      <c r="D2551" t="s">
        <v>10086</v>
      </c>
    </row>
    <row r="2552" spans="1:4" ht="15.75" x14ac:dyDescent="0.25">
      <c r="A2552" t="s">
        <v>10087</v>
      </c>
      <c r="B2552" t="s">
        <v>10088</v>
      </c>
      <c r="C2552" t="s">
        <v>10089</v>
      </c>
      <c r="D2552" t="s">
        <v>10090</v>
      </c>
    </row>
    <row r="2553" spans="1:4" ht="15.75" x14ac:dyDescent="0.25">
      <c r="A2553" t="s">
        <v>10091</v>
      </c>
      <c r="B2553" t="s">
        <v>10092</v>
      </c>
      <c r="C2553" t="s">
        <v>10093</v>
      </c>
      <c r="D2553" t="s">
        <v>10094</v>
      </c>
    </row>
    <row r="2554" spans="1:4" ht="15.75" x14ac:dyDescent="0.25">
      <c r="A2554" t="s">
        <v>10095</v>
      </c>
      <c r="B2554" t="s">
        <v>10096</v>
      </c>
      <c r="C2554" t="s">
        <v>10097</v>
      </c>
      <c r="D2554" t="s">
        <v>10098</v>
      </c>
    </row>
    <row r="2555" spans="1:4" ht="15.75" x14ac:dyDescent="0.25">
      <c r="A2555" t="s">
        <v>10099</v>
      </c>
      <c r="B2555" t="s">
        <v>10100</v>
      </c>
      <c r="C2555" t="s">
        <v>10101</v>
      </c>
      <c r="D2555" t="s">
        <v>10102</v>
      </c>
    </row>
    <row r="2556" spans="1:4" ht="15.75" x14ac:dyDescent="0.25">
      <c r="A2556" t="s">
        <v>10103</v>
      </c>
      <c r="B2556" t="s">
        <v>10104</v>
      </c>
      <c r="C2556" t="s">
        <v>10105</v>
      </c>
      <c r="D2556" t="s">
        <v>10106</v>
      </c>
    </row>
    <row r="2557" spans="1:4" ht="15.75" x14ac:dyDescent="0.25">
      <c r="A2557" t="s">
        <v>10107</v>
      </c>
      <c r="B2557" t="s">
        <v>10108</v>
      </c>
      <c r="C2557" t="s">
        <v>10109</v>
      </c>
      <c r="D2557" t="s">
        <v>10110</v>
      </c>
    </row>
    <row r="2558" spans="1:4" ht="15.75" x14ac:dyDescent="0.25">
      <c r="A2558" t="s">
        <v>10111</v>
      </c>
      <c r="B2558" t="s">
        <v>10112</v>
      </c>
      <c r="C2558" t="s">
        <v>10113</v>
      </c>
      <c r="D2558" t="s">
        <v>10114</v>
      </c>
    </row>
    <row r="2559" spans="1:4" ht="15.75" x14ac:dyDescent="0.25">
      <c r="A2559" t="s">
        <v>10115</v>
      </c>
      <c r="B2559" t="s">
        <v>10116</v>
      </c>
      <c r="C2559" t="s">
        <v>10117</v>
      </c>
      <c r="D2559" t="s">
        <v>10118</v>
      </c>
    </row>
    <row r="2560" spans="1:4" ht="15.75" x14ac:dyDescent="0.25">
      <c r="A2560" t="s">
        <v>10119</v>
      </c>
      <c r="B2560" t="s">
        <v>10120</v>
      </c>
      <c r="C2560" t="s">
        <v>10121</v>
      </c>
      <c r="D2560" t="s">
        <v>10122</v>
      </c>
    </row>
    <row r="2561" spans="1:4" ht="15.75" x14ac:dyDescent="0.25">
      <c r="A2561" t="s">
        <v>10123</v>
      </c>
      <c r="B2561" t="s">
        <v>10124</v>
      </c>
      <c r="C2561" t="s">
        <v>10125</v>
      </c>
      <c r="D2561" t="s">
        <v>10126</v>
      </c>
    </row>
    <row r="2562" spans="1:4" ht="15.75" x14ac:dyDescent="0.25">
      <c r="A2562" t="s">
        <v>10127</v>
      </c>
      <c r="B2562" t="s">
        <v>10128</v>
      </c>
      <c r="C2562" t="s">
        <v>10129</v>
      </c>
      <c r="D2562" t="s">
        <v>10130</v>
      </c>
    </row>
    <row r="2563" spans="1:4" ht="15.75" x14ac:dyDescent="0.25">
      <c r="A2563" t="s">
        <v>10131</v>
      </c>
      <c r="B2563" t="s">
        <v>10132</v>
      </c>
      <c r="C2563" t="s">
        <v>10133</v>
      </c>
      <c r="D2563" t="s">
        <v>10134</v>
      </c>
    </row>
    <row r="2564" spans="1:4" ht="15.75" x14ac:dyDescent="0.25">
      <c r="A2564" t="s">
        <v>10135</v>
      </c>
      <c r="B2564" t="s">
        <v>10136</v>
      </c>
      <c r="C2564" t="s">
        <v>10137</v>
      </c>
      <c r="D2564" t="s">
        <v>10138</v>
      </c>
    </row>
    <row r="2565" spans="1:4" ht="15.75" x14ac:dyDescent="0.25">
      <c r="A2565" t="s">
        <v>10139</v>
      </c>
      <c r="B2565" t="s">
        <v>10140</v>
      </c>
      <c r="C2565" t="s">
        <v>10141</v>
      </c>
      <c r="D2565" t="s">
        <v>10142</v>
      </c>
    </row>
    <row r="2566" spans="1:4" ht="15.75" x14ac:dyDescent="0.25">
      <c r="A2566" t="s">
        <v>10143</v>
      </c>
      <c r="B2566" t="s">
        <v>10144</v>
      </c>
      <c r="C2566" t="s">
        <v>10145</v>
      </c>
      <c r="D2566" t="s">
        <v>10146</v>
      </c>
    </row>
    <row r="2567" spans="1:4" ht="15.75" x14ac:dyDescent="0.25">
      <c r="A2567" t="s">
        <v>10147</v>
      </c>
      <c r="B2567" t="s">
        <v>10148</v>
      </c>
      <c r="C2567" t="s">
        <v>10149</v>
      </c>
      <c r="D2567" t="s">
        <v>10150</v>
      </c>
    </row>
    <row r="2568" spans="1:4" ht="15.75" x14ac:dyDescent="0.25">
      <c r="A2568" t="s">
        <v>10151</v>
      </c>
      <c r="B2568" t="s">
        <v>10152</v>
      </c>
      <c r="C2568" t="s">
        <v>10153</v>
      </c>
      <c r="D2568" t="s">
        <v>10154</v>
      </c>
    </row>
    <row r="2569" spans="1:4" ht="15.75" x14ac:dyDescent="0.25">
      <c r="A2569" t="s">
        <v>10155</v>
      </c>
      <c r="B2569" t="s">
        <v>10156</v>
      </c>
      <c r="C2569" t="s">
        <v>10157</v>
      </c>
      <c r="D2569" t="s">
        <v>10158</v>
      </c>
    </row>
    <row r="2570" spans="1:4" ht="15.75" x14ac:dyDescent="0.25">
      <c r="A2570" t="s">
        <v>10159</v>
      </c>
      <c r="B2570" t="s">
        <v>10160</v>
      </c>
      <c r="C2570" t="s">
        <v>10161</v>
      </c>
      <c r="D2570" t="s">
        <v>10162</v>
      </c>
    </row>
    <row r="2571" spans="1:4" ht="15.75" x14ac:dyDescent="0.25">
      <c r="A2571" t="s">
        <v>10163</v>
      </c>
      <c r="B2571" t="s">
        <v>10164</v>
      </c>
      <c r="C2571" t="s">
        <v>10165</v>
      </c>
      <c r="D2571" t="s">
        <v>10166</v>
      </c>
    </row>
    <row r="2572" spans="1:4" ht="15.75" x14ac:dyDescent="0.25">
      <c r="A2572" t="s">
        <v>10167</v>
      </c>
      <c r="B2572" t="s">
        <v>10168</v>
      </c>
      <c r="C2572" t="s">
        <v>10169</v>
      </c>
      <c r="D2572" t="s">
        <v>10170</v>
      </c>
    </row>
    <row r="2573" spans="1:4" ht="15.75" x14ac:dyDescent="0.25">
      <c r="A2573" t="s">
        <v>10171</v>
      </c>
      <c r="B2573" t="s">
        <v>10172</v>
      </c>
      <c r="C2573" t="s">
        <v>10173</v>
      </c>
      <c r="D2573" t="s">
        <v>10174</v>
      </c>
    </row>
    <row r="2574" spans="1:4" ht="15.75" x14ac:dyDescent="0.25">
      <c r="A2574" t="s">
        <v>10175</v>
      </c>
      <c r="B2574" t="s">
        <v>10176</v>
      </c>
      <c r="C2574" t="s">
        <v>10177</v>
      </c>
      <c r="D2574" t="s">
        <v>10178</v>
      </c>
    </row>
    <row r="2575" spans="1:4" ht="15.75" x14ac:dyDescent="0.25">
      <c r="A2575" t="s">
        <v>10179</v>
      </c>
      <c r="B2575" t="s">
        <v>10180</v>
      </c>
      <c r="C2575" t="s">
        <v>10181</v>
      </c>
      <c r="D2575" t="s">
        <v>10182</v>
      </c>
    </row>
    <row r="2576" spans="1:4" ht="15.75" x14ac:dyDescent="0.25">
      <c r="A2576" t="s">
        <v>10183</v>
      </c>
      <c r="B2576" t="s">
        <v>10184</v>
      </c>
      <c r="C2576" t="s">
        <v>10185</v>
      </c>
      <c r="D2576" t="s">
        <v>10186</v>
      </c>
    </row>
    <row r="2577" spans="1:4" ht="15.75" x14ac:dyDescent="0.25">
      <c r="A2577" t="s">
        <v>10187</v>
      </c>
      <c r="B2577" t="s">
        <v>10188</v>
      </c>
      <c r="C2577" t="s">
        <v>10189</v>
      </c>
      <c r="D2577" t="s">
        <v>10190</v>
      </c>
    </row>
    <row r="2578" spans="1:4" ht="15.75" x14ac:dyDescent="0.25">
      <c r="A2578" t="s">
        <v>10191</v>
      </c>
      <c r="B2578" t="s">
        <v>10192</v>
      </c>
      <c r="C2578" t="s">
        <v>10193</v>
      </c>
      <c r="D2578" t="s">
        <v>10194</v>
      </c>
    </row>
    <row r="2579" spans="1:4" ht="15.75" x14ac:dyDescent="0.25">
      <c r="A2579" t="s">
        <v>10195</v>
      </c>
      <c r="B2579" t="s">
        <v>10196</v>
      </c>
      <c r="C2579" t="s">
        <v>10197</v>
      </c>
      <c r="D2579" t="s">
        <v>10198</v>
      </c>
    </row>
    <row r="2580" spans="1:4" ht="15.75" x14ac:dyDescent="0.25">
      <c r="A2580" t="s">
        <v>10199</v>
      </c>
      <c r="B2580" t="s">
        <v>10200</v>
      </c>
      <c r="C2580" t="s">
        <v>10201</v>
      </c>
      <c r="D2580" t="s">
        <v>10202</v>
      </c>
    </row>
    <row r="2581" spans="1:4" ht="15.75" x14ac:dyDescent="0.25">
      <c r="A2581" t="s">
        <v>10203</v>
      </c>
      <c r="B2581" t="s">
        <v>10204</v>
      </c>
      <c r="C2581" t="s">
        <v>10205</v>
      </c>
      <c r="D2581" t="s">
        <v>10206</v>
      </c>
    </row>
    <row r="2582" spans="1:4" ht="15.75" x14ac:dyDescent="0.25">
      <c r="A2582" t="s">
        <v>10207</v>
      </c>
      <c r="B2582" t="s">
        <v>10208</v>
      </c>
      <c r="C2582" t="s">
        <v>10209</v>
      </c>
      <c r="D2582" t="s">
        <v>10210</v>
      </c>
    </row>
    <row r="2583" spans="1:4" ht="15.75" x14ac:dyDescent="0.25">
      <c r="A2583" t="s">
        <v>10211</v>
      </c>
      <c r="B2583" t="s">
        <v>10212</v>
      </c>
      <c r="C2583" t="s">
        <v>10213</v>
      </c>
      <c r="D2583" t="s">
        <v>10214</v>
      </c>
    </row>
    <row r="2584" spans="1:4" ht="15.75" x14ac:dyDescent="0.25">
      <c r="A2584" t="s">
        <v>10215</v>
      </c>
      <c r="B2584" t="s">
        <v>10216</v>
      </c>
      <c r="C2584" t="s">
        <v>10217</v>
      </c>
      <c r="D2584" t="s">
        <v>10218</v>
      </c>
    </row>
    <row r="2585" spans="1:4" ht="15.75" x14ac:dyDescent="0.25">
      <c r="A2585" t="s">
        <v>10219</v>
      </c>
      <c r="B2585" t="s">
        <v>10220</v>
      </c>
      <c r="C2585" t="s">
        <v>10221</v>
      </c>
      <c r="D2585" t="s">
        <v>10222</v>
      </c>
    </row>
    <row r="2586" spans="1:4" ht="15.75" x14ac:dyDescent="0.25">
      <c r="A2586" t="s">
        <v>10223</v>
      </c>
      <c r="B2586" t="s">
        <v>10224</v>
      </c>
      <c r="C2586" t="s">
        <v>10225</v>
      </c>
      <c r="D2586" t="s">
        <v>10226</v>
      </c>
    </row>
    <row r="2587" spans="1:4" ht="15.75" x14ac:dyDescent="0.25">
      <c r="A2587" t="s">
        <v>10227</v>
      </c>
      <c r="B2587" t="s">
        <v>10228</v>
      </c>
      <c r="C2587" t="s">
        <v>10229</v>
      </c>
      <c r="D2587" t="s">
        <v>10230</v>
      </c>
    </row>
    <row r="2588" spans="1:4" ht="15.75" x14ac:dyDescent="0.25">
      <c r="A2588" t="s">
        <v>10231</v>
      </c>
      <c r="B2588" t="s">
        <v>10232</v>
      </c>
      <c r="C2588" t="s">
        <v>10233</v>
      </c>
      <c r="D2588" t="s">
        <v>10234</v>
      </c>
    </row>
    <row r="2589" spans="1:4" ht="15.75" x14ac:dyDescent="0.25">
      <c r="A2589" t="s">
        <v>10235</v>
      </c>
      <c r="B2589" t="s">
        <v>10236</v>
      </c>
      <c r="C2589" t="s">
        <v>10237</v>
      </c>
      <c r="D2589" t="s">
        <v>10238</v>
      </c>
    </row>
    <row r="2590" spans="1:4" ht="15.75" x14ac:dyDescent="0.25">
      <c r="A2590" t="s">
        <v>10239</v>
      </c>
      <c r="B2590" t="s">
        <v>10240</v>
      </c>
      <c r="C2590" t="s">
        <v>10241</v>
      </c>
      <c r="D2590" t="s">
        <v>10242</v>
      </c>
    </row>
    <row r="2591" spans="1:4" ht="15.75" x14ac:dyDescent="0.25">
      <c r="A2591" t="s">
        <v>10243</v>
      </c>
      <c r="B2591" t="s">
        <v>10244</v>
      </c>
      <c r="C2591" t="s">
        <v>10245</v>
      </c>
      <c r="D2591" t="s">
        <v>10246</v>
      </c>
    </row>
    <row r="2592" spans="1:4" ht="15.75" x14ac:dyDescent="0.25">
      <c r="A2592" t="s">
        <v>10247</v>
      </c>
      <c r="B2592" t="s">
        <v>10248</v>
      </c>
      <c r="C2592" t="s">
        <v>10249</v>
      </c>
      <c r="D2592" t="s">
        <v>10250</v>
      </c>
    </row>
    <row r="2593" spans="1:4" ht="15.75" x14ac:dyDescent="0.25">
      <c r="A2593" t="s">
        <v>10251</v>
      </c>
      <c r="B2593" t="s">
        <v>10252</v>
      </c>
      <c r="C2593" t="s">
        <v>10253</v>
      </c>
      <c r="D2593" t="s">
        <v>10254</v>
      </c>
    </row>
    <row r="2594" spans="1:4" ht="15.75" x14ac:dyDescent="0.25">
      <c r="A2594" t="s">
        <v>10255</v>
      </c>
      <c r="B2594" t="s">
        <v>10256</v>
      </c>
      <c r="C2594" t="s">
        <v>10257</v>
      </c>
      <c r="D2594" t="s">
        <v>10258</v>
      </c>
    </row>
    <row r="2595" spans="1:4" ht="15.75" x14ac:dyDescent="0.25">
      <c r="A2595" t="s">
        <v>10259</v>
      </c>
      <c r="B2595" t="s">
        <v>10260</v>
      </c>
      <c r="C2595" t="s">
        <v>10261</v>
      </c>
      <c r="D2595" t="s">
        <v>10262</v>
      </c>
    </row>
    <row r="2596" spans="1:4" ht="15.75" x14ac:dyDescent="0.25">
      <c r="A2596" t="s">
        <v>10263</v>
      </c>
      <c r="B2596" t="s">
        <v>10264</v>
      </c>
      <c r="C2596" t="s">
        <v>10265</v>
      </c>
      <c r="D2596" t="s">
        <v>10266</v>
      </c>
    </row>
    <row r="2597" spans="1:4" ht="15.75" x14ac:dyDescent="0.25">
      <c r="A2597" t="s">
        <v>10267</v>
      </c>
      <c r="B2597" t="s">
        <v>10268</v>
      </c>
      <c r="C2597" t="s">
        <v>10269</v>
      </c>
      <c r="D2597" t="s">
        <v>10270</v>
      </c>
    </row>
    <row r="2598" spans="1:4" ht="15.75" x14ac:dyDescent="0.25">
      <c r="A2598" t="s">
        <v>10271</v>
      </c>
      <c r="B2598" t="s">
        <v>10272</v>
      </c>
      <c r="C2598" t="s">
        <v>10273</v>
      </c>
      <c r="D2598" t="s">
        <v>10274</v>
      </c>
    </row>
    <row r="2599" spans="1:4" ht="15.75" x14ac:dyDescent="0.25">
      <c r="A2599" t="s">
        <v>10275</v>
      </c>
      <c r="B2599" t="s">
        <v>10276</v>
      </c>
      <c r="C2599" t="s">
        <v>10277</v>
      </c>
      <c r="D2599" t="s">
        <v>10278</v>
      </c>
    </row>
    <row r="2600" spans="1:4" ht="15.75" x14ac:dyDescent="0.25">
      <c r="A2600" t="s">
        <v>10279</v>
      </c>
      <c r="B2600" t="s">
        <v>10280</v>
      </c>
      <c r="C2600" t="s">
        <v>10281</v>
      </c>
      <c r="D2600" t="s">
        <v>10282</v>
      </c>
    </row>
    <row r="2601" spans="1:4" ht="15.75" x14ac:dyDescent="0.25">
      <c r="A2601" t="s">
        <v>10283</v>
      </c>
      <c r="B2601" t="s">
        <v>10284</v>
      </c>
      <c r="C2601" t="s">
        <v>10285</v>
      </c>
      <c r="D2601" t="s">
        <v>10286</v>
      </c>
    </row>
    <row r="2602" spans="1:4" ht="15.75" x14ac:dyDescent="0.25">
      <c r="A2602" t="s">
        <v>10287</v>
      </c>
      <c r="B2602" t="s">
        <v>10288</v>
      </c>
      <c r="C2602" t="s">
        <v>10289</v>
      </c>
      <c r="D2602" t="s">
        <v>10290</v>
      </c>
    </row>
    <row r="2603" spans="1:4" ht="15.75" x14ac:dyDescent="0.25">
      <c r="A2603" t="s">
        <v>10291</v>
      </c>
      <c r="B2603" t="s">
        <v>10292</v>
      </c>
      <c r="C2603" t="s">
        <v>10293</v>
      </c>
      <c r="D2603" t="s">
        <v>10294</v>
      </c>
    </row>
    <row r="2604" spans="1:4" ht="15.75" x14ac:dyDescent="0.25">
      <c r="A2604" t="s">
        <v>10295</v>
      </c>
      <c r="B2604" t="s">
        <v>10296</v>
      </c>
      <c r="C2604" t="s">
        <v>10297</v>
      </c>
      <c r="D2604" t="s">
        <v>10298</v>
      </c>
    </row>
    <row r="2605" spans="1:4" ht="15.75" x14ac:dyDescent="0.25">
      <c r="A2605" t="s">
        <v>10299</v>
      </c>
      <c r="B2605" t="s">
        <v>10300</v>
      </c>
      <c r="C2605" t="s">
        <v>10301</v>
      </c>
      <c r="D2605" t="s">
        <v>10302</v>
      </c>
    </row>
    <row r="2606" spans="1:4" ht="15.75" x14ac:dyDescent="0.25">
      <c r="A2606" t="s">
        <v>10303</v>
      </c>
      <c r="B2606" t="s">
        <v>10304</v>
      </c>
      <c r="C2606" t="s">
        <v>10305</v>
      </c>
      <c r="D2606" t="s">
        <v>10306</v>
      </c>
    </row>
    <row r="2607" spans="1:4" ht="15.75" x14ac:dyDescent="0.25">
      <c r="A2607" t="s">
        <v>10307</v>
      </c>
      <c r="B2607" t="s">
        <v>10308</v>
      </c>
      <c r="C2607" t="s">
        <v>10309</v>
      </c>
      <c r="D2607" t="s">
        <v>10310</v>
      </c>
    </row>
    <row r="2608" spans="1:4" ht="15.75" x14ac:dyDescent="0.25">
      <c r="A2608" t="s">
        <v>10311</v>
      </c>
      <c r="B2608" t="s">
        <v>10312</v>
      </c>
      <c r="C2608" t="s">
        <v>10313</v>
      </c>
      <c r="D2608" t="s">
        <v>10314</v>
      </c>
    </row>
    <row r="2609" spans="1:4" ht="15.75" x14ac:dyDescent="0.25">
      <c r="A2609" t="s">
        <v>10315</v>
      </c>
      <c r="B2609" t="s">
        <v>10316</v>
      </c>
      <c r="C2609" t="s">
        <v>10317</v>
      </c>
      <c r="D2609" t="s">
        <v>10318</v>
      </c>
    </row>
    <row r="2610" spans="1:4" ht="15.75" x14ac:dyDescent="0.25">
      <c r="A2610" t="s">
        <v>10319</v>
      </c>
      <c r="B2610" t="s">
        <v>10320</v>
      </c>
      <c r="C2610" t="s">
        <v>10321</v>
      </c>
      <c r="D2610" t="s">
        <v>10322</v>
      </c>
    </row>
    <row r="2611" spans="1:4" ht="15.75" x14ac:dyDescent="0.25">
      <c r="A2611" t="s">
        <v>10323</v>
      </c>
      <c r="B2611" t="s">
        <v>10324</v>
      </c>
      <c r="C2611" t="s">
        <v>10325</v>
      </c>
      <c r="D2611" t="s">
        <v>10326</v>
      </c>
    </row>
    <row r="2612" spans="1:4" ht="15.75" x14ac:dyDescent="0.25">
      <c r="A2612" t="s">
        <v>10327</v>
      </c>
      <c r="B2612" t="s">
        <v>10328</v>
      </c>
      <c r="C2612" t="s">
        <v>10329</v>
      </c>
      <c r="D2612" t="s">
        <v>10330</v>
      </c>
    </row>
    <row r="2613" spans="1:4" ht="15.75" x14ac:dyDescent="0.25">
      <c r="A2613" t="s">
        <v>10331</v>
      </c>
      <c r="B2613" t="s">
        <v>10332</v>
      </c>
      <c r="C2613" t="s">
        <v>10333</v>
      </c>
      <c r="D2613" t="s">
        <v>10334</v>
      </c>
    </row>
    <row r="2614" spans="1:4" ht="15.75" x14ac:dyDescent="0.25">
      <c r="A2614" t="s">
        <v>10335</v>
      </c>
      <c r="B2614" t="s">
        <v>10336</v>
      </c>
      <c r="C2614" t="s">
        <v>10337</v>
      </c>
      <c r="D2614" t="s">
        <v>10338</v>
      </c>
    </row>
    <row r="2615" spans="1:4" ht="15.75" x14ac:dyDescent="0.25">
      <c r="A2615" t="s">
        <v>10339</v>
      </c>
      <c r="B2615" t="s">
        <v>10340</v>
      </c>
      <c r="C2615" t="s">
        <v>10341</v>
      </c>
      <c r="D2615" t="s">
        <v>10342</v>
      </c>
    </row>
    <row r="2616" spans="1:4" ht="15.75" x14ac:dyDescent="0.25">
      <c r="A2616" t="s">
        <v>10343</v>
      </c>
      <c r="B2616" t="s">
        <v>10344</v>
      </c>
      <c r="C2616" t="s">
        <v>10345</v>
      </c>
      <c r="D2616" t="s">
        <v>10346</v>
      </c>
    </row>
    <row r="2617" spans="1:4" ht="15.75" x14ac:dyDescent="0.25">
      <c r="A2617" t="s">
        <v>10347</v>
      </c>
      <c r="B2617" t="s">
        <v>10348</v>
      </c>
      <c r="C2617" t="s">
        <v>10349</v>
      </c>
      <c r="D2617" t="s">
        <v>10350</v>
      </c>
    </row>
    <row r="2618" spans="1:4" ht="15.75" x14ac:dyDescent="0.25">
      <c r="A2618" t="s">
        <v>10351</v>
      </c>
      <c r="B2618" t="s">
        <v>10352</v>
      </c>
      <c r="C2618" t="s">
        <v>10353</v>
      </c>
      <c r="D2618" t="s">
        <v>10354</v>
      </c>
    </row>
    <row r="2619" spans="1:4" ht="15.75" x14ac:dyDescent="0.25">
      <c r="A2619" t="s">
        <v>10355</v>
      </c>
      <c r="B2619" t="s">
        <v>10356</v>
      </c>
      <c r="C2619" t="s">
        <v>10357</v>
      </c>
      <c r="D2619" t="s">
        <v>10358</v>
      </c>
    </row>
    <row r="2620" spans="1:4" ht="15.75" x14ac:dyDescent="0.25">
      <c r="A2620" t="s">
        <v>10359</v>
      </c>
      <c r="B2620" t="s">
        <v>10360</v>
      </c>
      <c r="C2620" t="s">
        <v>10361</v>
      </c>
      <c r="D2620" t="s">
        <v>10362</v>
      </c>
    </row>
    <row r="2621" spans="1:4" ht="15.75" x14ac:dyDescent="0.25">
      <c r="A2621" t="s">
        <v>10363</v>
      </c>
      <c r="B2621" t="s">
        <v>10364</v>
      </c>
      <c r="C2621" t="s">
        <v>10365</v>
      </c>
      <c r="D2621" t="s">
        <v>10366</v>
      </c>
    </row>
    <row r="2622" spans="1:4" ht="15.75" x14ac:dyDescent="0.25">
      <c r="A2622" t="s">
        <v>10367</v>
      </c>
      <c r="B2622" t="s">
        <v>10368</v>
      </c>
      <c r="C2622" t="s">
        <v>10369</v>
      </c>
      <c r="D2622" t="s">
        <v>10370</v>
      </c>
    </row>
    <row r="2623" spans="1:4" ht="15.75" x14ac:dyDescent="0.25">
      <c r="A2623" t="s">
        <v>10371</v>
      </c>
      <c r="B2623" t="s">
        <v>10372</v>
      </c>
      <c r="C2623" t="s">
        <v>10373</v>
      </c>
      <c r="D2623" t="s">
        <v>10374</v>
      </c>
    </row>
    <row r="2624" spans="1:4" ht="15.75" x14ac:dyDescent="0.25">
      <c r="A2624" t="s">
        <v>10375</v>
      </c>
      <c r="B2624" t="s">
        <v>10376</v>
      </c>
      <c r="C2624" t="s">
        <v>10377</v>
      </c>
      <c r="D2624" t="s">
        <v>10378</v>
      </c>
    </row>
    <row r="2625" spans="1:4" ht="15.75" x14ac:dyDescent="0.25">
      <c r="A2625" t="s">
        <v>10379</v>
      </c>
      <c r="B2625" t="s">
        <v>10380</v>
      </c>
      <c r="C2625" t="s">
        <v>10381</v>
      </c>
      <c r="D2625" t="s">
        <v>10382</v>
      </c>
    </row>
    <row r="2626" spans="1:4" ht="15.75" x14ac:dyDescent="0.25">
      <c r="A2626" t="s">
        <v>10383</v>
      </c>
      <c r="B2626" t="s">
        <v>10384</v>
      </c>
      <c r="C2626" t="s">
        <v>10385</v>
      </c>
      <c r="D2626" t="s">
        <v>10386</v>
      </c>
    </row>
    <row r="2627" spans="1:4" ht="15.75" x14ac:dyDescent="0.25">
      <c r="A2627" t="s">
        <v>10387</v>
      </c>
      <c r="B2627" t="s">
        <v>10388</v>
      </c>
      <c r="C2627" t="s">
        <v>10389</v>
      </c>
      <c r="D2627" t="s">
        <v>10390</v>
      </c>
    </row>
    <row r="2628" spans="1:4" ht="15.75" x14ac:dyDescent="0.25">
      <c r="A2628" t="s">
        <v>10391</v>
      </c>
      <c r="B2628" t="s">
        <v>10392</v>
      </c>
      <c r="C2628" t="s">
        <v>10393</v>
      </c>
      <c r="D2628" t="s">
        <v>10394</v>
      </c>
    </row>
    <row r="2629" spans="1:4" ht="15.75" x14ac:dyDescent="0.25">
      <c r="A2629" t="s">
        <v>10395</v>
      </c>
      <c r="B2629" t="s">
        <v>10396</v>
      </c>
      <c r="C2629" t="s">
        <v>10397</v>
      </c>
      <c r="D2629" t="s">
        <v>10398</v>
      </c>
    </row>
    <row r="2630" spans="1:4" ht="15.75" x14ac:dyDescent="0.25">
      <c r="A2630" t="s">
        <v>10399</v>
      </c>
      <c r="B2630" t="s">
        <v>10400</v>
      </c>
      <c r="C2630" t="s">
        <v>10401</v>
      </c>
      <c r="D2630" t="s">
        <v>10402</v>
      </c>
    </row>
    <row r="2631" spans="1:4" ht="15.75" x14ac:dyDescent="0.25">
      <c r="A2631" t="s">
        <v>10403</v>
      </c>
      <c r="B2631" t="s">
        <v>10404</v>
      </c>
      <c r="C2631" t="s">
        <v>10405</v>
      </c>
      <c r="D2631" t="s">
        <v>10406</v>
      </c>
    </row>
    <row r="2632" spans="1:4" ht="15.75" x14ac:dyDescent="0.25">
      <c r="A2632" t="s">
        <v>10407</v>
      </c>
      <c r="B2632" t="s">
        <v>10408</v>
      </c>
      <c r="C2632" t="s">
        <v>10409</v>
      </c>
      <c r="D2632" t="s">
        <v>10410</v>
      </c>
    </row>
    <row r="2633" spans="1:4" ht="15.75" x14ac:dyDescent="0.25">
      <c r="A2633" t="s">
        <v>10411</v>
      </c>
      <c r="B2633" t="s">
        <v>10412</v>
      </c>
      <c r="C2633" t="s">
        <v>10413</v>
      </c>
      <c r="D2633" t="s">
        <v>10414</v>
      </c>
    </row>
    <row r="2634" spans="1:4" ht="15.75" x14ac:dyDescent="0.25">
      <c r="A2634" t="s">
        <v>10415</v>
      </c>
      <c r="B2634" t="s">
        <v>10416</v>
      </c>
      <c r="C2634" t="s">
        <v>10417</v>
      </c>
      <c r="D2634" t="s">
        <v>10418</v>
      </c>
    </row>
    <row r="2635" spans="1:4" ht="15.75" x14ac:dyDescent="0.25">
      <c r="A2635" t="s">
        <v>10419</v>
      </c>
      <c r="B2635" t="s">
        <v>10420</v>
      </c>
      <c r="C2635" t="s">
        <v>10421</v>
      </c>
      <c r="D2635" t="s">
        <v>10422</v>
      </c>
    </row>
    <row r="2636" spans="1:4" ht="15.75" x14ac:dyDescent="0.25">
      <c r="A2636" t="s">
        <v>10423</v>
      </c>
      <c r="B2636" t="s">
        <v>10424</v>
      </c>
      <c r="C2636" t="s">
        <v>10425</v>
      </c>
      <c r="D2636" t="s">
        <v>10426</v>
      </c>
    </row>
    <row r="2637" spans="1:4" ht="15.75" x14ac:dyDescent="0.25">
      <c r="A2637" t="s">
        <v>10427</v>
      </c>
      <c r="B2637" t="s">
        <v>10428</v>
      </c>
      <c r="C2637" t="s">
        <v>10429</v>
      </c>
      <c r="D2637" t="s">
        <v>10430</v>
      </c>
    </row>
    <row r="2638" spans="1:4" ht="15.75" x14ac:dyDescent="0.25">
      <c r="A2638" t="s">
        <v>10431</v>
      </c>
      <c r="B2638" t="s">
        <v>10432</v>
      </c>
      <c r="C2638" t="s">
        <v>10433</v>
      </c>
      <c r="D2638" t="s">
        <v>10434</v>
      </c>
    </row>
    <row r="2639" spans="1:4" ht="15.75" x14ac:dyDescent="0.25">
      <c r="A2639" t="s">
        <v>10435</v>
      </c>
      <c r="B2639" t="s">
        <v>10436</v>
      </c>
      <c r="C2639" t="s">
        <v>10437</v>
      </c>
      <c r="D2639" t="s">
        <v>10438</v>
      </c>
    </row>
    <row r="2640" spans="1:4" ht="15.75" x14ac:dyDescent="0.25">
      <c r="A2640" t="s">
        <v>10439</v>
      </c>
      <c r="B2640" t="s">
        <v>10440</v>
      </c>
      <c r="C2640" t="s">
        <v>10441</v>
      </c>
      <c r="D2640" t="s">
        <v>10442</v>
      </c>
    </row>
    <row r="2641" spans="1:4" ht="15.75" x14ac:dyDescent="0.25">
      <c r="A2641" t="s">
        <v>10443</v>
      </c>
      <c r="B2641" t="s">
        <v>10444</v>
      </c>
      <c r="C2641" t="s">
        <v>10445</v>
      </c>
      <c r="D2641" t="s">
        <v>10446</v>
      </c>
    </row>
    <row r="2642" spans="1:4" ht="15.75" x14ac:dyDescent="0.25">
      <c r="A2642" t="s">
        <v>10447</v>
      </c>
      <c r="B2642" t="s">
        <v>10448</v>
      </c>
      <c r="C2642" t="s">
        <v>10449</v>
      </c>
      <c r="D2642" t="s">
        <v>10450</v>
      </c>
    </row>
    <row r="2643" spans="1:4" ht="15.75" x14ac:dyDescent="0.25">
      <c r="A2643" t="s">
        <v>10451</v>
      </c>
      <c r="B2643" t="s">
        <v>10452</v>
      </c>
      <c r="C2643" t="s">
        <v>10449</v>
      </c>
      <c r="D2643" t="s">
        <v>10453</v>
      </c>
    </row>
    <row r="2644" spans="1:4" ht="15.75" x14ac:dyDescent="0.25">
      <c r="A2644" t="s">
        <v>10454</v>
      </c>
      <c r="B2644" t="s">
        <v>10455</v>
      </c>
      <c r="C2644" t="s">
        <v>10456</v>
      </c>
      <c r="D2644" t="s">
        <v>10457</v>
      </c>
    </row>
    <row r="2645" spans="1:4" ht="15.75" x14ac:dyDescent="0.25">
      <c r="A2645" t="s">
        <v>10458</v>
      </c>
      <c r="B2645" t="s">
        <v>10459</v>
      </c>
      <c r="C2645" t="s">
        <v>10460</v>
      </c>
      <c r="D2645" t="s">
        <v>10461</v>
      </c>
    </row>
    <row r="2646" spans="1:4" ht="15.75" x14ac:dyDescent="0.25">
      <c r="A2646" t="s">
        <v>10462</v>
      </c>
      <c r="B2646" t="s">
        <v>10463</v>
      </c>
      <c r="C2646" t="s">
        <v>10464</v>
      </c>
      <c r="D2646" t="s">
        <v>10465</v>
      </c>
    </row>
    <row r="2647" spans="1:4" ht="15.75" x14ac:dyDescent="0.25">
      <c r="A2647" t="s">
        <v>10466</v>
      </c>
      <c r="B2647" t="s">
        <v>10467</v>
      </c>
      <c r="C2647" t="s">
        <v>10468</v>
      </c>
      <c r="D2647" t="s">
        <v>10469</v>
      </c>
    </row>
    <row r="2648" spans="1:4" ht="15.75" x14ac:dyDescent="0.25">
      <c r="A2648" t="s">
        <v>10470</v>
      </c>
      <c r="B2648" t="s">
        <v>10471</v>
      </c>
      <c r="C2648" t="s">
        <v>10472</v>
      </c>
      <c r="D2648" t="s">
        <v>10473</v>
      </c>
    </row>
    <row r="2649" spans="1:4" ht="15.75" x14ac:dyDescent="0.25">
      <c r="A2649" t="s">
        <v>10474</v>
      </c>
      <c r="B2649" t="s">
        <v>10475</v>
      </c>
      <c r="C2649" t="s">
        <v>10476</v>
      </c>
      <c r="D2649" t="s">
        <v>10477</v>
      </c>
    </row>
    <row r="2650" spans="1:4" ht="15.75" x14ac:dyDescent="0.25">
      <c r="A2650" t="s">
        <v>10478</v>
      </c>
      <c r="B2650" t="s">
        <v>10479</v>
      </c>
      <c r="C2650" t="s">
        <v>10480</v>
      </c>
      <c r="D2650" t="s">
        <v>10481</v>
      </c>
    </row>
    <row r="2651" spans="1:4" ht="15.75" x14ac:dyDescent="0.25">
      <c r="A2651" t="s">
        <v>10482</v>
      </c>
      <c r="B2651" t="s">
        <v>10483</v>
      </c>
      <c r="C2651" t="s">
        <v>10484</v>
      </c>
      <c r="D2651" t="s">
        <v>10485</v>
      </c>
    </row>
    <row r="2652" spans="1:4" ht="15.75" x14ac:dyDescent="0.25">
      <c r="A2652" t="s">
        <v>10486</v>
      </c>
      <c r="B2652" t="s">
        <v>10487</v>
      </c>
      <c r="C2652" t="s">
        <v>10488</v>
      </c>
      <c r="D2652" t="s">
        <v>10489</v>
      </c>
    </row>
    <row r="2653" spans="1:4" ht="15.75" x14ac:dyDescent="0.25">
      <c r="A2653" t="s">
        <v>10490</v>
      </c>
      <c r="B2653" t="s">
        <v>10491</v>
      </c>
      <c r="C2653" t="s">
        <v>10492</v>
      </c>
      <c r="D2653" t="s">
        <v>10493</v>
      </c>
    </row>
    <row r="2654" spans="1:4" ht="15.75" x14ac:dyDescent="0.25">
      <c r="A2654" t="s">
        <v>10494</v>
      </c>
      <c r="B2654" t="s">
        <v>10495</v>
      </c>
      <c r="C2654" t="s">
        <v>10496</v>
      </c>
      <c r="D2654" t="s">
        <v>10497</v>
      </c>
    </row>
    <row r="2655" spans="1:4" ht="15.75" x14ac:dyDescent="0.25">
      <c r="A2655" t="s">
        <v>10498</v>
      </c>
      <c r="B2655" t="s">
        <v>10499</v>
      </c>
      <c r="C2655" t="s">
        <v>10500</v>
      </c>
      <c r="D2655" t="s">
        <v>10501</v>
      </c>
    </row>
    <row r="2656" spans="1:4" ht="15.75" x14ac:dyDescent="0.25">
      <c r="A2656" t="s">
        <v>10502</v>
      </c>
      <c r="B2656" t="s">
        <v>10503</v>
      </c>
      <c r="C2656" t="s">
        <v>10504</v>
      </c>
      <c r="D2656" t="s">
        <v>10505</v>
      </c>
    </row>
    <row r="2657" spans="1:4" ht="15.75" x14ac:dyDescent="0.25">
      <c r="A2657" t="s">
        <v>10506</v>
      </c>
      <c r="B2657" t="s">
        <v>10507</v>
      </c>
      <c r="C2657" t="s">
        <v>10508</v>
      </c>
      <c r="D2657" t="s">
        <v>10509</v>
      </c>
    </row>
    <row r="2658" spans="1:4" ht="15.75" x14ac:dyDescent="0.25">
      <c r="A2658" t="s">
        <v>10510</v>
      </c>
      <c r="B2658" t="s">
        <v>10511</v>
      </c>
      <c r="C2658" t="s">
        <v>10512</v>
      </c>
      <c r="D2658" t="s">
        <v>10513</v>
      </c>
    </row>
    <row r="2659" spans="1:4" ht="15.75" x14ac:dyDescent="0.25">
      <c r="A2659" t="s">
        <v>10514</v>
      </c>
      <c r="B2659" t="s">
        <v>10515</v>
      </c>
      <c r="C2659" t="s">
        <v>10516</v>
      </c>
      <c r="D2659" t="s">
        <v>10517</v>
      </c>
    </row>
    <row r="2660" spans="1:4" ht="15.75" x14ac:dyDescent="0.25">
      <c r="A2660" t="s">
        <v>10518</v>
      </c>
      <c r="B2660" t="s">
        <v>10519</v>
      </c>
      <c r="C2660" t="s">
        <v>10520</v>
      </c>
      <c r="D2660" t="s">
        <v>10521</v>
      </c>
    </row>
    <row r="2661" spans="1:4" ht="15.75" x14ac:dyDescent="0.25">
      <c r="A2661" t="s">
        <v>10522</v>
      </c>
      <c r="B2661" t="s">
        <v>10523</v>
      </c>
      <c r="C2661" t="s">
        <v>10524</v>
      </c>
      <c r="D2661" t="s">
        <v>10525</v>
      </c>
    </row>
    <row r="2662" spans="1:4" ht="15.75" x14ac:dyDescent="0.25">
      <c r="A2662" t="s">
        <v>10526</v>
      </c>
      <c r="B2662" t="s">
        <v>10527</v>
      </c>
      <c r="C2662" t="s">
        <v>10528</v>
      </c>
      <c r="D2662" t="s">
        <v>10529</v>
      </c>
    </row>
    <row r="2663" spans="1:4" ht="15.75" x14ac:dyDescent="0.25">
      <c r="A2663" t="s">
        <v>10530</v>
      </c>
      <c r="B2663" t="s">
        <v>10531</v>
      </c>
      <c r="C2663" t="s">
        <v>10532</v>
      </c>
      <c r="D2663" t="s">
        <v>10533</v>
      </c>
    </row>
    <row r="2664" spans="1:4" ht="15.75" x14ac:dyDescent="0.25">
      <c r="A2664" t="s">
        <v>10534</v>
      </c>
      <c r="B2664" t="s">
        <v>10535</v>
      </c>
      <c r="C2664" t="s">
        <v>10536</v>
      </c>
      <c r="D2664" t="s">
        <v>10537</v>
      </c>
    </row>
    <row r="2665" spans="1:4" ht="15.75" x14ac:dyDescent="0.25">
      <c r="A2665" t="s">
        <v>10538</v>
      </c>
      <c r="B2665" t="s">
        <v>10539</v>
      </c>
      <c r="C2665" t="s">
        <v>10540</v>
      </c>
      <c r="D2665" t="s">
        <v>10541</v>
      </c>
    </row>
    <row r="2666" spans="1:4" ht="15.75" x14ac:dyDescent="0.25">
      <c r="A2666" t="s">
        <v>10542</v>
      </c>
      <c r="B2666" t="s">
        <v>10543</v>
      </c>
      <c r="C2666" t="s">
        <v>10544</v>
      </c>
      <c r="D2666" t="s">
        <v>10545</v>
      </c>
    </row>
    <row r="2667" spans="1:4" ht="15.75" x14ac:dyDescent="0.25">
      <c r="A2667" t="s">
        <v>10546</v>
      </c>
      <c r="B2667" t="s">
        <v>10547</v>
      </c>
      <c r="C2667" t="s">
        <v>10548</v>
      </c>
      <c r="D2667" t="s">
        <v>10549</v>
      </c>
    </row>
    <row r="2668" spans="1:4" ht="15.75" x14ac:dyDescent="0.25">
      <c r="A2668" t="s">
        <v>10550</v>
      </c>
      <c r="B2668" t="s">
        <v>10551</v>
      </c>
      <c r="C2668" t="s">
        <v>10552</v>
      </c>
      <c r="D2668" t="s">
        <v>10553</v>
      </c>
    </row>
    <row r="2669" spans="1:4" ht="15.75" x14ac:dyDescent="0.25">
      <c r="A2669" t="s">
        <v>10554</v>
      </c>
      <c r="B2669" t="s">
        <v>10555</v>
      </c>
      <c r="C2669" t="s">
        <v>10556</v>
      </c>
      <c r="D2669" t="s">
        <v>10557</v>
      </c>
    </row>
    <row r="2670" spans="1:4" ht="15.75" x14ac:dyDescent="0.25">
      <c r="A2670" t="s">
        <v>10558</v>
      </c>
      <c r="B2670" t="s">
        <v>10559</v>
      </c>
      <c r="C2670" t="s">
        <v>10560</v>
      </c>
      <c r="D2670" t="s">
        <v>10561</v>
      </c>
    </row>
    <row r="2671" spans="1:4" ht="15.75" x14ac:dyDescent="0.25">
      <c r="A2671" t="s">
        <v>10562</v>
      </c>
      <c r="B2671" t="s">
        <v>10563</v>
      </c>
      <c r="C2671" t="s">
        <v>10564</v>
      </c>
      <c r="D2671" t="s">
        <v>10565</v>
      </c>
    </row>
    <row r="2672" spans="1:4" ht="15.75" x14ac:dyDescent="0.25">
      <c r="A2672" t="s">
        <v>10566</v>
      </c>
      <c r="B2672" t="s">
        <v>10567</v>
      </c>
      <c r="C2672" t="s">
        <v>10568</v>
      </c>
      <c r="D2672" t="s">
        <v>10569</v>
      </c>
    </row>
    <row r="2673" spans="1:4" ht="15.75" x14ac:dyDescent="0.25">
      <c r="A2673" t="s">
        <v>10570</v>
      </c>
      <c r="B2673" t="s">
        <v>10571</v>
      </c>
      <c r="C2673" t="s">
        <v>10572</v>
      </c>
      <c r="D2673" t="s">
        <v>10573</v>
      </c>
    </row>
    <row r="2674" spans="1:4" ht="15.75" x14ac:dyDescent="0.25">
      <c r="A2674" t="s">
        <v>10574</v>
      </c>
      <c r="B2674" t="s">
        <v>10575</v>
      </c>
      <c r="C2674" t="s">
        <v>10576</v>
      </c>
      <c r="D2674" t="s">
        <v>10577</v>
      </c>
    </row>
    <row r="2675" spans="1:4" ht="15.75" x14ac:dyDescent="0.25">
      <c r="A2675" t="s">
        <v>10578</v>
      </c>
      <c r="B2675" t="s">
        <v>10579</v>
      </c>
      <c r="C2675" t="s">
        <v>10580</v>
      </c>
      <c r="D2675" t="s">
        <v>10581</v>
      </c>
    </row>
    <row r="2676" spans="1:4" ht="15.75" x14ac:dyDescent="0.25">
      <c r="A2676" t="s">
        <v>10582</v>
      </c>
      <c r="B2676" t="s">
        <v>10583</v>
      </c>
      <c r="C2676" t="s">
        <v>10584</v>
      </c>
      <c r="D2676" t="s">
        <v>10585</v>
      </c>
    </row>
    <row r="2677" spans="1:4" ht="15.75" x14ac:dyDescent="0.25">
      <c r="A2677" t="s">
        <v>10586</v>
      </c>
      <c r="B2677" t="s">
        <v>10587</v>
      </c>
      <c r="C2677" t="s">
        <v>10588</v>
      </c>
      <c r="D2677" t="s">
        <v>10589</v>
      </c>
    </row>
    <row r="2678" spans="1:4" ht="15.75" x14ac:dyDescent="0.25">
      <c r="A2678" t="s">
        <v>10590</v>
      </c>
      <c r="B2678" t="s">
        <v>10591</v>
      </c>
      <c r="C2678" t="s">
        <v>10592</v>
      </c>
      <c r="D2678" t="s">
        <v>10593</v>
      </c>
    </row>
    <row r="2679" spans="1:4" ht="15.75" x14ac:dyDescent="0.25">
      <c r="A2679" t="s">
        <v>10594</v>
      </c>
      <c r="B2679" t="s">
        <v>10595</v>
      </c>
      <c r="C2679" t="s">
        <v>10596</v>
      </c>
      <c r="D2679" t="s">
        <v>10597</v>
      </c>
    </row>
    <row r="2680" spans="1:4" ht="15.75" x14ac:dyDescent="0.25">
      <c r="A2680" t="s">
        <v>10598</v>
      </c>
      <c r="B2680" t="s">
        <v>10599</v>
      </c>
      <c r="C2680" t="s">
        <v>10600</v>
      </c>
      <c r="D2680" t="s">
        <v>10601</v>
      </c>
    </row>
    <row r="2681" spans="1:4" ht="15.75" x14ac:dyDescent="0.25">
      <c r="A2681" t="s">
        <v>10602</v>
      </c>
      <c r="B2681" t="s">
        <v>10603</v>
      </c>
      <c r="C2681" t="s">
        <v>10604</v>
      </c>
      <c r="D2681" t="s">
        <v>10605</v>
      </c>
    </row>
    <row r="2682" spans="1:4" ht="15.75" x14ac:dyDescent="0.25">
      <c r="A2682" t="s">
        <v>10606</v>
      </c>
      <c r="B2682" t="s">
        <v>10607</v>
      </c>
      <c r="C2682" t="s">
        <v>10608</v>
      </c>
      <c r="D2682" t="s">
        <v>10609</v>
      </c>
    </row>
    <row r="2683" spans="1:4" ht="15.75" x14ac:dyDescent="0.25">
      <c r="A2683" t="s">
        <v>10610</v>
      </c>
      <c r="B2683" t="s">
        <v>10611</v>
      </c>
      <c r="C2683" t="s">
        <v>10612</v>
      </c>
      <c r="D2683" t="s">
        <v>10613</v>
      </c>
    </row>
    <row r="2684" spans="1:4" ht="15.75" x14ac:dyDescent="0.25">
      <c r="A2684" t="s">
        <v>10614</v>
      </c>
      <c r="B2684" t="s">
        <v>10615</v>
      </c>
      <c r="C2684" t="s">
        <v>10616</v>
      </c>
      <c r="D2684" t="s">
        <v>10617</v>
      </c>
    </row>
    <row r="2685" spans="1:4" ht="15.75" x14ac:dyDescent="0.25">
      <c r="A2685" t="s">
        <v>10618</v>
      </c>
      <c r="B2685" t="s">
        <v>10619</v>
      </c>
      <c r="C2685" t="s">
        <v>10620</v>
      </c>
      <c r="D2685" t="s">
        <v>10621</v>
      </c>
    </row>
    <row r="2686" spans="1:4" ht="15.75" x14ac:dyDescent="0.25">
      <c r="A2686" t="s">
        <v>10622</v>
      </c>
      <c r="B2686" t="s">
        <v>10623</v>
      </c>
      <c r="C2686" t="s">
        <v>10624</v>
      </c>
      <c r="D2686" t="s">
        <v>10625</v>
      </c>
    </row>
    <row r="2687" spans="1:4" ht="15.75" x14ac:dyDescent="0.25">
      <c r="A2687" t="s">
        <v>10626</v>
      </c>
      <c r="B2687" t="s">
        <v>10627</v>
      </c>
      <c r="C2687" t="s">
        <v>10628</v>
      </c>
      <c r="D2687" t="s">
        <v>10629</v>
      </c>
    </row>
    <row r="2688" spans="1:4" ht="15.75" x14ac:dyDescent="0.25">
      <c r="A2688" t="s">
        <v>10630</v>
      </c>
      <c r="B2688" t="s">
        <v>10631</v>
      </c>
      <c r="C2688" t="s">
        <v>10632</v>
      </c>
      <c r="D2688" t="s">
        <v>10633</v>
      </c>
    </row>
    <row r="2689" spans="1:4" ht="15.75" x14ac:dyDescent="0.25">
      <c r="A2689" t="s">
        <v>10634</v>
      </c>
      <c r="B2689" t="s">
        <v>10635</v>
      </c>
      <c r="C2689" t="s">
        <v>10636</v>
      </c>
      <c r="D2689" t="s">
        <v>10637</v>
      </c>
    </row>
    <row r="2690" spans="1:4" ht="15.75" x14ac:dyDescent="0.25">
      <c r="A2690" t="s">
        <v>10638</v>
      </c>
      <c r="B2690" t="s">
        <v>10639</v>
      </c>
      <c r="C2690" t="s">
        <v>10640</v>
      </c>
      <c r="D2690" t="s">
        <v>10641</v>
      </c>
    </row>
    <row r="2691" spans="1:4" ht="15.75" x14ac:dyDescent="0.25">
      <c r="A2691" t="s">
        <v>10642</v>
      </c>
      <c r="B2691" t="s">
        <v>10643</v>
      </c>
      <c r="C2691" t="s">
        <v>10644</v>
      </c>
      <c r="D2691" t="s">
        <v>10645</v>
      </c>
    </row>
    <row r="2692" spans="1:4" ht="15.75" x14ac:dyDescent="0.25">
      <c r="A2692" t="s">
        <v>10646</v>
      </c>
      <c r="B2692" t="s">
        <v>10647</v>
      </c>
      <c r="C2692" t="s">
        <v>10648</v>
      </c>
      <c r="D2692" t="s">
        <v>10649</v>
      </c>
    </row>
    <row r="2693" spans="1:4" ht="15.75" x14ac:dyDescent="0.25">
      <c r="A2693" t="s">
        <v>10650</v>
      </c>
      <c r="B2693" t="s">
        <v>10651</v>
      </c>
      <c r="C2693" t="s">
        <v>10652</v>
      </c>
      <c r="D2693" t="s">
        <v>10653</v>
      </c>
    </row>
    <row r="2694" spans="1:4" ht="15.75" x14ac:dyDescent="0.25">
      <c r="A2694" t="s">
        <v>10654</v>
      </c>
      <c r="B2694" t="s">
        <v>10655</v>
      </c>
      <c r="C2694" t="s">
        <v>10656</v>
      </c>
      <c r="D2694" t="s">
        <v>10657</v>
      </c>
    </row>
    <row r="2695" spans="1:4" ht="15.75" x14ac:dyDescent="0.25">
      <c r="A2695" t="s">
        <v>10658</v>
      </c>
      <c r="B2695" t="s">
        <v>10659</v>
      </c>
      <c r="C2695" t="s">
        <v>10660</v>
      </c>
      <c r="D2695" t="s">
        <v>10661</v>
      </c>
    </row>
    <row r="2696" spans="1:4" ht="15.75" x14ac:dyDescent="0.25">
      <c r="A2696" t="s">
        <v>10662</v>
      </c>
      <c r="B2696" t="s">
        <v>10663</v>
      </c>
      <c r="C2696" t="s">
        <v>10664</v>
      </c>
      <c r="D2696" t="s">
        <v>10665</v>
      </c>
    </row>
    <row r="2697" spans="1:4" ht="15.75" x14ac:dyDescent="0.25">
      <c r="A2697" t="s">
        <v>10666</v>
      </c>
      <c r="B2697" t="s">
        <v>10667</v>
      </c>
      <c r="C2697" t="s">
        <v>10668</v>
      </c>
      <c r="D2697" t="s">
        <v>10669</v>
      </c>
    </row>
    <row r="2698" spans="1:4" ht="15.75" x14ac:dyDescent="0.25">
      <c r="A2698" t="s">
        <v>10670</v>
      </c>
      <c r="B2698" t="s">
        <v>10671</v>
      </c>
      <c r="C2698" t="s">
        <v>10672</v>
      </c>
      <c r="D2698" t="s">
        <v>10673</v>
      </c>
    </row>
    <row r="2699" spans="1:4" ht="15.75" x14ac:dyDescent="0.25">
      <c r="A2699" t="s">
        <v>10674</v>
      </c>
      <c r="B2699" t="s">
        <v>10675</v>
      </c>
      <c r="C2699" t="s">
        <v>10676</v>
      </c>
      <c r="D2699" t="s">
        <v>10677</v>
      </c>
    </row>
    <row r="2700" spans="1:4" ht="15.75" x14ac:dyDescent="0.25">
      <c r="A2700" t="s">
        <v>10678</v>
      </c>
      <c r="B2700" t="s">
        <v>10679</v>
      </c>
      <c r="C2700" t="s">
        <v>10680</v>
      </c>
      <c r="D2700" t="s">
        <v>10681</v>
      </c>
    </row>
    <row r="2701" spans="1:4" ht="15.75" x14ac:dyDescent="0.25">
      <c r="A2701" t="s">
        <v>10682</v>
      </c>
      <c r="B2701" t="s">
        <v>10683</v>
      </c>
      <c r="C2701" t="s">
        <v>10684</v>
      </c>
      <c r="D2701" t="s">
        <v>10685</v>
      </c>
    </row>
    <row r="2702" spans="1:4" ht="15.75" x14ac:dyDescent="0.25">
      <c r="A2702" t="s">
        <v>10686</v>
      </c>
      <c r="B2702" t="s">
        <v>10687</v>
      </c>
      <c r="C2702" t="s">
        <v>10688</v>
      </c>
      <c r="D2702" t="s">
        <v>10689</v>
      </c>
    </row>
    <row r="2703" spans="1:4" ht="15.75" x14ac:dyDescent="0.25">
      <c r="A2703" t="s">
        <v>10690</v>
      </c>
      <c r="B2703" t="s">
        <v>10691</v>
      </c>
      <c r="C2703" t="s">
        <v>10692</v>
      </c>
      <c r="D2703" t="s">
        <v>10693</v>
      </c>
    </row>
    <row r="2704" spans="1:4" ht="15.75" x14ac:dyDescent="0.25">
      <c r="A2704" t="s">
        <v>10694</v>
      </c>
      <c r="B2704" t="s">
        <v>10695</v>
      </c>
      <c r="C2704" t="s">
        <v>10696</v>
      </c>
      <c r="D2704" t="s">
        <v>10697</v>
      </c>
    </row>
    <row r="2705" spans="1:4" ht="15.75" x14ac:dyDescent="0.25">
      <c r="A2705" t="s">
        <v>10698</v>
      </c>
      <c r="B2705" t="s">
        <v>10699</v>
      </c>
      <c r="C2705" t="s">
        <v>10700</v>
      </c>
      <c r="D2705" t="s">
        <v>10701</v>
      </c>
    </row>
    <row r="2706" spans="1:4" ht="15.75" x14ac:dyDescent="0.25">
      <c r="A2706" t="s">
        <v>10702</v>
      </c>
      <c r="B2706" t="s">
        <v>10703</v>
      </c>
      <c r="C2706" t="s">
        <v>10704</v>
      </c>
      <c r="D2706" t="s">
        <v>10705</v>
      </c>
    </row>
    <row r="2707" spans="1:4" ht="15.75" x14ac:dyDescent="0.25">
      <c r="A2707" t="s">
        <v>10706</v>
      </c>
      <c r="B2707" t="s">
        <v>10707</v>
      </c>
      <c r="C2707" t="s">
        <v>10708</v>
      </c>
      <c r="D2707" t="s">
        <v>10709</v>
      </c>
    </row>
    <row r="2708" spans="1:4" ht="15.75" x14ac:dyDescent="0.25">
      <c r="A2708" t="s">
        <v>10710</v>
      </c>
      <c r="B2708" t="s">
        <v>10711</v>
      </c>
      <c r="C2708" t="s">
        <v>10712</v>
      </c>
      <c r="D2708" t="s">
        <v>10713</v>
      </c>
    </row>
    <row r="2709" spans="1:4" ht="15.75" x14ac:dyDescent="0.25">
      <c r="A2709" t="s">
        <v>10714</v>
      </c>
      <c r="B2709" t="s">
        <v>10715</v>
      </c>
      <c r="C2709" t="s">
        <v>10716</v>
      </c>
      <c r="D2709" t="s">
        <v>10717</v>
      </c>
    </row>
    <row r="2710" spans="1:4" ht="15.75" x14ac:dyDescent="0.25">
      <c r="A2710" t="s">
        <v>10718</v>
      </c>
      <c r="B2710" t="s">
        <v>10719</v>
      </c>
      <c r="C2710" t="s">
        <v>10720</v>
      </c>
      <c r="D2710" t="s">
        <v>10721</v>
      </c>
    </row>
    <row r="2711" spans="1:4" ht="15.75" x14ac:dyDescent="0.25">
      <c r="A2711" t="s">
        <v>10722</v>
      </c>
      <c r="B2711" t="s">
        <v>10723</v>
      </c>
      <c r="C2711" t="s">
        <v>10724</v>
      </c>
      <c r="D2711" t="s">
        <v>10725</v>
      </c>
    </row>
    <row r="2712" spans="1:4" ht="15.75" x14ac:dyDescent="0.25">
      <c r="A2712" t="s">
        <v>10726</v>
      </c>
      <c r="B2712" t="s">
        <v>10727</v>
      </c>
      <c r="C2712" t="s">
        <v>10728</v>
      </c>
      <c r="D2712" t="s">
        <v>10729</v>
      </c>
    </row>
    <row r="2713" spans="1:4" ht="15.75" x14ac:dyDescent="0.25">
      <c r="A2713" t="s">
        <v>10730</v>
      </c>
      <c r="B2713" t="s">
        <v>10731</v>
      </c>
      <c r="C2713" t="s">
        <v>10732</v>
      </c>
      <c r="D2713" t="s">
        <v>10733</v>
      </c>
    </row>
    <row r="2714" spans="1:4" ht="15.75" x14ac:dyDescent="0.25">
      <c r="A2714" t="s">
        <v>10734</v>
      </c>
      <c r="B2714" t="s">
        <v>10735</v>
      </c>
      <c r="C2714" t="s">
        <v>10736</v>
      </c>
      <c r="D2714" t="s">
        <v>10737</v>
      </c>
    </row>
    <row r="2715" spans="1:4" ht="15.75" x14ac:dyDescent="0.25">
      <c r="A2715" t="s">
        <v>10738</v>
      </c>
      <c r="B2715" t="s">
        <v>10739</v>
      </c>
      <c r="C2715" t="s">
        <v>10740</v>
      </c>
      <c r="D2715" t="s">
        <v>10741</v>
      </c>
    </row>
    <row r="2716" spans="1:4" ht="15.75" x14ac:dyDescent="0.25">
      <c r="A2716" t="s">
        <v>10742</v>
      </c>
      <c r="B2716" t="s">
        <v>10743</v>
      </c>
      <c r="C2716" t="s">
        <v>10744</v>
      </c>
      <c r="D2716" t="s">
        <v>10745</v>
      </c>
    </row>
    <row r="2717" spans="1:4" ht="15.75" x14ac:dyDescent="0.25">
      <c r="A2717" t="s">
        <v>10746</v>
      </c>
      <c r="B2717" t="s">
        <v>10747</v>
      </c>
      <c r="C2717" t="s">
        <v>10744</v>
      </c>
      <c r="D2717" t="s">
        <v>10748</v>
      </c>
    </row>
    <row r="2718" spans="1:4" ht="15.75" x14ac:dyDescent="0.25">
      <c r="A2718" t="s">
        <v>10749</v>
      </c>
      <c r="B2718" t="s">
        <v>10750</v>
      </c>
      <c r="C2718" t="s">
        <v>10751</v>
      </c>
      <c r="D2718" t="s">
        <v>10752</v>
      </c>
    </row>
    <row r="2719" spans="1:4" ht="15.75" x14ac:dyDescent="0.25">
      <c r="A2719" t="s">
        <v>10753</v>
      </c>
      <c r="B2719" t="s">
        <v>10754</v>
      </c>
      <c r="C2719" t="s">
        <v>10755</v>
      </c>
      <c r="D2719" t="s">
        <v>10756</v>
      </c>
    </row>
    <row r="2720" spans="1:4" ht="15.75" x14ac:dyDescent="0.25">
      <c r="A2720" t="s">
        <v>10757</v>
      </c>
      <c r="B2720" t="s">
        <v>10758</v>
      </c>
      <c r="C2720" t="s">
        <v>10759</v>
      </c>
      <c r="D2720" t="s">
        <v>10760</v>
      </c>
    </row>
    <row r="2721" spans="1:4" ht="15.75" x14ac:dyDescent="0.25">
      <c r="A2721" t="s">
        <v>10761</v>
      </c>
      <c r="B2721" t="s">
        <v>10762</v>
      </c>
      <c r="C2721" t="s">
        <v>10763</v>
      </c>
      <c r="D2721" t="s">
        <v>10764</v>
      </c>
    </row>
    <row r="2722" spans="1:4" ht="15.75" x14ac:dyDescent="0.25">
      <c r="A2722" t="s">
        <v>10765</v>
      </c>
      <c r="B2722" t="s">
        <v>10766</v>
      </c>
      <c r="C2722" t="s">
        <v>10767</v>
      </c>
      <c r="D2722" t="s">
        <v>10768</v>
      </c>
    </row>
    <row r="2723" spans="1:4" ht="15.75" x14ac:dyDescent="0.25">
      <c r="A2723" t="s">
        <v>10769</v>
      </c>
      <c r="B2723" t="s">
        <v>10770</v>
      </c>
      <c r="C2723" t="s">
        <v>10771</v>
      </c>
      <c r="D2723" t="s">
        <v>10772</v>
      </c>
    </row>
    <row r="2724" spans="1:4" ht="15.75" x14ac:dyDescent="0.25">
      <c r="A2724" t="s">
        <v>10773</v>
      </c>
      <c r="B2724" t="s">
        <v>10774</v>
      </c>
      <c r="C2724" t="s">
        <v>10775</v>
      </c>
      <c r="D2724" t="s">
        <v>10776</v>
      </c>
    </row>
    <row r="2725" spans="1:4" ht="15.75" x14ac:dyDescent="0.25">
      <c r="A2725" t="s">
        <v>10777</v>
      </c>
      <c r="B2725" t="s">
        <v>10778</v>
      </c>
      <c r="C2725" t="s">
        <v>10779</v>
      </c>
      <c r="D2725" t="s">
        <v>10780</v>
      </c>
    </row>
    <row r="2726" spans="1:4" ht="15.75" x14ac:dyDescent="0.25">
      <c r="A2726" t="s">
        <v>10781</v>
      </c>
      <c r="B2726" t="s">
        <v>10782</v>
      </c>
      <c r="C2726" t="s">
        <v>10783</v>
      </c>
      <c r="D2726" t="s">
        <v>10784</v>
      </c>
    </row>
    <row r="2727" spans="1:4" ht="15.75" x14ac:dyDescent="0.25">
      <c r="A2727" t="s">
        <v>10785</v>
      </c>
      <c r="B2727" t="s">
        <v>10786</v>
      </c>
      <c r="C2727" t="s">
        <v>10787</v>
      </c>
      <c r="D2727" t="s">
        <v>10788</v>
      </c>
    </row>
    <row r="2728" spans="1:4" ht="15.75" x14ac:dyDescent="0.25">
      <c r="A2728" t="s">
        <v>10789</v>
      </c>
      <c r="B2728" t="s">
        <v>10790</v>
      </c>
      <c r="C2728" t="s">
        <v>10791</v>
      </c>
      <c r="D2728" t="s">
        <v>10792</v>
      </c>
    </row>
    <row r="2729" spans="1:4" ht="15.75" x14ac:dyDescent="0.25">
      <c r="A2729" t="s">
        <v>10793</v>
      </c>
      <c r="B2729" t="s">
        <v>10794</v>
      </c>
      <c r="C2729" t="s">
        <v>10795</v>
      </c>
      <c r="D2729" t="s">
        <v>10796</v>
      </c>
    </row>
    <row r="2730" spans="1:4" ht="15.75" x14ac:dyDescent="0.25">
      <c r="A2730" t="s">
        <v>10797</v>
      </c>
      <c r="B2730" t="s">
        <v>10798</v>
      </c>
      <c r="C2730" t="s">
        <v>10799</v>
      </c>
      <c r="D2730" t="s">
        <v>10800</v>
      </c>
    </row>
    <row r="2731" spans="1:4" ht="15.75" x14ac:dyDescent="0.25">
      <c r="A2731" t="s">
        <v>10801</v>
      </c>
      <c r="B2731" t="s">
        <v>10802</v>
      </c>
      <c r="C2731" t="s">
        <v>10803</v>
      </c>
      <c r="D2731" t="s">
        <v>10804</v>
      </c>
    </row>
    <row r="2732" spans="1:4" ht="15.75" x14ac:dyDescent="0.25">
      <c r="A2732" t="s">
        <v>10805</v>
      </c>
      <c r="B2732" t="s">
        <v>10806</v>
      </c>
      <c r="C2732" t="s">
        <v>10807</v>
      </c>
      <c r="D2732" t="s">
        <v>10808</v>
      </c>
    </row>
    <row r="2733" spans="1:4" ht="15.75" x14ac:dyDescent="0.25">
      <c r="A2733" t="s">
        <v>10809</v>
      </c>
      <c r="B2733" t="s">
        <v>10810</v>
      </c>
      <c r="C2733" t="s">
        <v>10811</v>
      </c>
      <c r="D2733" t="s">
        <v>10812</v>
      </c>
    </row>
    <row r="2734" spans="1:4" ht="15.75" x14ac:dyDescent="0.25">
      <c r="A2734" t="s">
        <v>10813</v>
      </c>
      <c r="B2734" t="s">
        <v>10814</v>
      </c>
      <c r="C2734" t="s">
        <v>10815</v>
      </c>
      <c r="D2734" t="s">
        <v>10816</v>
      </c>
    </row>
    <row r="2735" spans="1:4" ht="15.75" x14ac:dyDescent="0.25">
      <c r="A2735" t="s">
        <v>10817</v>
      </c>
      <c r="B2735" t="s">
        <v>10818</v>
      </c>
      <c r="C2735" t="s">
        <v>10819</v>
      </c>
      <c r="D2735" t="s">
        <v>10820</v>
      </c>
    </row>
    <row r="2736" spans="1:4" ht="15.75" x14ac:dyDescent="0.25">
      <c r="A2736" t="s">
        <v>10821</v>
      </c>
      <c r="B2736" t="s">
        <v>10822</v>
      </c>
      <c r="C2736" t="s">
        <v>10823</v>
      </c>
      <c r="D2736" t="s">
        <v>10824</v>
      </c>
    </row>
    <row r="2737" spans="1:4" ht="15.75" x14ac:dyDescent="0.25">
      <c r="A2737" t="s">
        <v>10825</v>
      </c>
      <c r="B2737" t="s">
        <v>10826</v>
      </c>
      <c r="C2737" t="s">
        <v>10827</v>
      </c>
      <c r="D2737" t="s">
        <v>10828</v>
      </c>
    </row>
    <row r="2738" spans="1:4" ht="15.75" x14ac:dyDescent="0.25">
      <c r="A2738" t="s">
        <v>10829</v>
      </c>
      <c r="B2738" t="s">
        <v>10830</v>
      </c>
      <c r="C2738" t="s">
        <v>10831</v>
      </c>
      <c r="D2738" t="s">
        <v>10832</v>
      </c>
    </row>
    <row r="2739" spans="1:4" ht="15.75" x14ac:dyDescent="0.25">
      <c r="A2739" t="s">
        <v>10833</v>
      </c>
      <c r="B2739" t="s">
        <v>10834</v>
      </c>
      <c r="C2739" t="s">
        <v>10835</v>
      </c>
      <c r="D2739" t="s">
        <v>10836</v>
      </c>
    </row>
    <row r="2740" spans="1:4" ht="15.75" x14ac:dyDescent="0.25">
      <c r="A2740" t="s">
        <v>10837</v>
      </c>
      <c r="B2740" t="s">
        <v>10838</v>
      </c>
      <c r="C2740" t="s">
        <v>10839</v>
      </c>
      <c r="D2740" t="s">
        <v>10840</v>
      </c>
    </row>
    <row r="2741" spans="1:4" ht="15.75" x14ac:dyDescent="0.25">
      <c r="A2741" t="s">
        <v>10841</v>
      </c>
      <c r="B2741" t="s">
        <v>10842</v>
      </c>
      <c r="C2741" t="s">
        <v>10843</v>
      </c>
      <c r="D2741" t="s">
        <v>10844</v>
      </c>
    </row>
    <row r="2742" spans="1:4" ht="15.75" x14ac:dyDescent="0.25">
      <c r="A2742" t="s">
        <v>10845</v>
      </c>
      <c r="B2742" t="s">
        <v>10846</v>
      </c>
      <c r="C2742" t="s">
        <v>10847</v>
      </c>
      <c r="D2742" t="s">
        <v>10848</v>
      </c>
    </row>
    <row r="2743" spans="1:4" ht="15.75" x14ac:dyDescent="0.25">
      <c r="A2743" t="s">
        <v>10849</v>
      </c>
      <c r="B2743" t="s">
        <v>10850</v>
      </c>
      <c r="C2743" t="s">
        <v>10851</v>
      </c>
      <c r="D2743" t="s">
        <v>10852</v>
      </c>
    </row>
    <row r="2744" spans="1:4" ht="15.75" x14ac:dyDescent="0.25">
      <c r="A2744" t="s">
        <v>10853</v>
      </c>
      <c r="B2744" t="s">
        <v>10854</v>
      </c>
      <c r="C2744" t="s">
        <v>10855</v>
      </c>
      <c r="D2744" t="s">
        <v>10856</v>
      </c>
    </row>
    <row r="2745" spans="1:4" ht="15.75" x14ac:dyDescent="0.25">
      <c r="A2745" t="s">
        <v>10857</v>
      </c>
      <c r="B2745" t="s">
        <v>10858</v>
      </c>
      <c r="C2745" t="s">
        <v>10859</v>
      </c>
      <c r="D2745" t="s">
        <v>10860</v>
      </c>
    </row>
    <row r="2746" spans="1:4" ht="15.75" x14ac:dyDescent="0.25">
      <c r="A2746" t="s">
        <v>10861</v>
      </c>
      <c r="B2746" t="s">
        <v>10862</v>
      </c>
      <c r="C2746" t="s">
        <v>10863</v>
      </c>
      <c r="D2746" t="s">
        <v>10864</v>
      </c>
    </row>
    <row r="2747" spans="1:4" ht="15.75" x14ac:dyDescent="0.25">
      <c r="A2747" t="s">
        <v>10865</v>
      </c>
      <c r="B2747" t="s">
        <v>10866</v>
      </c>
      <c r="C2747" t="s">
        <v>10867</v>
      </c>
      <c r="D2747" t="s">
        <v>10868</v>
      </c>
    </row>
    <row r="2748" spans="1:4" ht="15.75" x14ac:dyDescent="0.25">
      <c r="A2748" t="s">
        <v>10869</v>
      </c>
      <c r="B2748" t="s">
        <v>10870</v>
      </c>
      <c r="C2748" t="s">
        <v>10871</v>
      </c>
      <c r="D2748" t="s">
        <v>10872</v>
      </c>
    </row>
    <row r="2749" spans="1:4" ht="15.75" x14ac:dyDescent="0.25">
      <c r="A2749" t="s">
        <v>10873</v>
      </c>
      <c r="B2749" t="s">
        <v>10874</v>
      </c>
      <c r="C2749" t="s">
        <v>10875</v>
      </c>
      <c r="D2749" t="s">
        <v>10876</v>
      </c>
    </row>
    <row r="2750" spans="1:4" ht="15.75" x14ac:dyDescent="0.25">
      <c r="A2750" t="s">
        <v>10877</v>
      </c>
      <c r="B2750" t="s">
        <v>10878</v>
      </c>
      <c r="C2750" t="s">
        <v>10879</v>
      </c>
      <c r="D2750" t="s">
        <v>10880</v>
      </c>
    </row>
    <row r="2751" spans="1:4" ht="15.75" x14ac:dyDescent="0.25">
      <c r="A2751" t="s">
        <v>10881</v>
      </c>
      <c r="B2751" t="s">
        <v>10882</v>
      </c>
      <c r="C2751" t="s">
        <v>10883</v>
      </c>
      <c r="D2751" t="s">
        <v>10884</v>
      </c>
    </row>
    <row r="2752" spans="1:4" ht="15.75" x14ac:dyDescent="0.25">
      <c r="A2752" t="s">
        <v>10885</v>
      </c>
      <c r="B2752" t="s">
        <v>10886</v>
      </c>
      <c r="C2752" t="s">
        <v>10887</v>
      </c>
      <c r="D2752" t="s">
        <v>10888</v>
      </c>
    </row>
    <row r="2753" spans="1:4" ht="15.75" x14ac:dyDescent="0.25">
      <c r="A2753" t="s">
        <v>10889</v>
      </c>
      <c r="B2753" t="s">
        <v>10890</v>
      </c>
      <c r="C2753" t="s">
        <v>10891</v>
      </c>
      <c r="D2753" t="s">
        <v>10892</v>
      </c>
    </row>
    <row r="2754" spans="1:4" ht="15.75" x14ac:dyDescent="0.25">
      <c r="A2754" t="s">
        <v>10893</v>
      </c>
      <c r="B2754" t="s">
        <v>10894</v>
      </c>
      <c r="C2754" t="s">
        <v>10895</v>
      </c>
      <c r="D2754" t="s">
        <v>10896</v>
      </c>
    </row>
    <row r="2755" spans="1:4" ht="15.75" x14ac:dyDescent="0.25">
      <c r="A2755" t="s">
        <v>10897</v>
      </c>
      <c r="B2755" t="s">
        <v>10898</v>
      </c>
      <c r="C2755" t="s">
        <v>10899</v>
      </c>
      <c r="D2755" t="s">
        <v>10900</v>
      </c>
    </row>
    <row r="2756" spans="1:4" ht="15.75" x14ac:dyDescent="0.25">
      <c r="A2756" t="s">
        <v>10901</v>
      </c>
      <c r="B2756" t="s">
        <v>10902</v>
      </c>
      <c r="C2756" t="s">
        <v>10903</v>
      </c>
      <c r="D2756" t="s">
        <v>10904</v>
      </c>
    </row>
    <row r="2757" spans="1:4" ht="15.75" x14ac:dyDescent="0.25">
      <c r="A2757" t="s">
        <v>10905</v>
      </c>
      <c r="B2757" t="s">
        <v>10906</v>
      </c>
      <c r="C2757" t="s">
        <v>10907</v>
      </c>
      <c r="D2757" t="s">
        <v>10908</v>
      </c>
    </row>
    <row r="2758" spans="1:4" ht="15.75" x14ac:dyDescent="0.25">
      <c r="A2758" t="s">
        <v>10909</v>
      </c>
      <c r="B2758" t="s">
        <v>10910</v>
      </c>
      <c r="C2758" t="s">
        <v>10911</v>
      </c>
      <c r="D2758" t="s">
        <v>10912</v>
      </c>
    </row>
    <row r="2759" spans="1:4" ht="15.75" x14ac:dyDescent="0.25">
      <c r="A2759" t="s">
        <v>10913</v>
      </c>
      <c r="B2759" t="s">
        <v>10914</v>
      </c>
      <c r="C2759" t="s">
        <v>10915</v>
      </c>
      <c r="D2759" t="s">
        <v>10916</v>
      </c>
    </row>
    <row r="2760" spans="1:4" ht="15.75" x14ac:dyDescent="0.25">
      <c r="A2760" t="s">
        <v>10917</v>
      </c>
      <c r="B2760" t="s">
        <v>10918</v>
      </c>
      <c r="C2760" t="s">
        <v>10919</v>
      </c>
      <c r="D2760" t="s">
        <v>10920</v>
      </c>
    </row>
    <row r="2761" spans="1:4" ht="15.75" x14ac:dyDescent="0.25">
      <c r="A2761" t="s">
        <v>10921</v>
      </c>
      <c r="B2761" t="s">
        <v>10922</v>
      </c>
      <c r="C2761" t="s">
        <v>10923</v>
      </c>
      <c r="D2761" t="s">
        <v>10924</v>
      </c>
    </row>
    <row r="2762" spans="1:4" ht="15.75" x14ac:dyDescent="0.25">
      <c r="A2762" t="s">
        <v>10925</v>
      </c>
      <c r="B2762" t="s">
        <v>10926</v>
      </c>
      <c r="C2762" t="s">
        <v>10919</v>
      </c>
      <c r="D2762" t="s">
        <v>10927</v>
      </c>
    </row>
    <row r="2763" spans="1:4" ht="15.75" x14ac:dyDescent="0.25">
      <c r="A2763" t="s">
        <v>10928</v>
      </c>
      <c r="B2763" t="s">
        <v>10929</v>
      </c>
      <c r="C2763" t="s">
        <v>10930</v>
      </c>
      <c r="D2763" t="s">
        <v>10931</v>
      </c>
    </row>
    <row r="2764" spans="1:4" ht="15.75" x14ac:dyDescent="0.25">
      <c r="A2764" t="s">
        <v>10932</v>
      </c>
      <c r="B2764" t="s">
        <v>10933</v>
      </c>
      <c r="C2764" t="s">
        <v>10934</v>
      </c>
      <c r="D2764" t="s">
        <v>10935</v>
      </c>
    </row>
    <row r="2765" spans="1:4" ht="15.75" x14ac:dyDescent="0.25">
      <c r="A2765" t="s">
        <v>10936</v>
      </c>
      <c r="B2765" t="s">
        <v>10937</v>
      </c>
      <c r="C2765" t="s">
        <v>10938</v>
      </c>
      <c r="D2765" t="s">
        <v>10939</v>
      </c>
    </row>
    <row r="2766" spans="1:4" ht="15.75" x14ac:dyDescent="0.25">
      <c r="A2766" t="s">
        <v>10940</v>
      </c>
      <c r="B2766" t="s">
        <v>10941</v>
      </c>
      <c r="C2766" t="s">
        <v>10942</v>
      </c>
      <c r="D2766" t="s">
        <v>10943</v>
      </c>
    </row>
    <row r="2767" spans="1:4" ht="15.75" x14ac:dyDescent="0.25">
      <c r="A2767" t="s">
        <v>10944</v>
      </c>
      <c r="B2767" t="s">
        <v>10945</v>
      </c>
      <c r="C2767" t="s">
        <v>10946</v>
      </c>
      <c r="D2767" t="s">
        <v>10947</v>
      </c>
    </row>
    <row r="2768" spans="1:4" ht="15.75" x14ac:dyDescent="0.25">
      <c r="A2768" t="s">
        <v>10948</v>
      </c>
      <c r="B2768" t="s">
        <v>10949</v>
      </c>
      <c r="C2768" t="s">
        <v>10950</v>
      </c>
      <c r="D2768" t="s">
        <v>10951</v>
      </c>
    </row>
    <row r="2769" spans="1:4" ht="15.75" x14ac:dyDescent="0.25">
      <c r="A2769" t="s">
        <v>10952</v>
      </c>
      <c r="B2769" t="s">
        <v>10953</v>
      </c>
      <c r="C2769" t="s">
        <v>10954</v>
      </c>
      <c r="D2769" t="s">
        <v>10955</v>
      </c>
    </row>
    <row r="2770" spans="1:4" ht="15.75" x14ac:dyDescent="0.25">
      <c r="A2770" t="s">
        <v>10956</v>
      </c>
      <c r="B2770" t="s">
        <v>10957</v>
      </c>
      <c r="C2770" t="s">
        <v>10958</v>
      </c>
      <c r="D2770" t="s">
        <v>10959</v>
      </c>
    </row>
    <row r="2771" spans="1:4" ht="15.75" x14ac:dyDescent="0.25">
      <c r="A2771" t="s">
        <v>10960</v>
      </c>
      <c r="B2771" t="s">
        <v>10961</v>
      </c>
      <c r="C2771" t="s">
        <v>10962</v>
      </c>
      <c r="D2771" t="s">
        <v>10963</v>
      </c>
    </row>
    <row r="2772" spans="1:4" ht="15.75" x14ac:dyDescent="0.25">
      <c r="A2772" t="s">
        <v>10964</v>
      </c>
      <c r="B2772" t="s">
        <v>10965</v>
      </c>
      <c r="C2772" t="s">
        <v>10966</v>
      </c>
      <c r="D2772" t="s">
        <v>10967</v>
      </c>
    </row>
    <row r="2773" spans="1:4" ht="15.75" x14ac:dyDescent="0.25">
      <c r="A2773" t="s">
        <v>10968</v>
      </c>
      <c r="B2773" t="s">
        <v>10969</v>
      </c>
      <c r="C2773" t="s">
        <v>10970</v>
      </c>
      <c r="D2773" t="s">
        <v>10971</v>
      </c>
    </row>
    <row r="2774" spans="1:4" ht="15.75" x14ac:dyDescent="0.25">
      <c r="A2774" t="s">
        <v>10972</v>
      </c>
      <c r="B2774" t="s">
        <v>10973</v>
      </c>
      <c r="C2774" t="s">
        <v>10974</v>
      </c>
      <c r="D2774" t="s">
        <v>10975</v>
      </c>
    </row>
    <row r="2775" spans="1:4" ht="15.75" x14ac:dyDescent="0.25">
      <c r="A2775" t="s">
        <v>10976</v>
      </c>
      <c r="B2775" t="s">
        <v>10977</v>
      </c>
      <c r="C2775" t="s">
        <v>10978</v>
      </c>
      <c r="D2775" t="s">
        <v>10979</v>
      </c>
    </row>
    <row r="2776" spans="1:4" ht="15.75" x14ac:dyDescent="0.25">
      <c r="A2776" t="s">
        <v>10980</v>
      </c>
      <c r="B2776" t="s">
        <v>10981</v>
      </c>
      <c r="C2776" t="s">
        <v>10982</v>
      </c>
      <c r="D2776" t="s">
        <v>10983</v>
      </c>
    </row>
    <row r="2777" spans="1:4" ht="15.75" x14ac:dyDescent="0.25">
      <c r="A2777" t="s">
        <v>10984</v>
      </c>
      <c r="B2777" t="s">
        <v>10985</v>
      </c>
      <c r="C2777" t="s">
        <v>10986</v>
      </c>
      <c r="D2777" t="s">
        <v>10987</v>
      </c>
    </row>
    <row r="2778" spans="1:4" ht="15.75" x14ac:dyDescent="0.25">
      <c r="A2778" t="s">
        <v>10988</v>
      </c>
      <c r="B2778" t="s">
        <v>10989</v>
      </c>
      <c r="C2778" t="s">
        <v>10990</v>
      </c>
      <c r="D2778" t="s">
        <v>10991</v>
      </c>
    </row>
    <row r="2779" spans="1:4" ht="15.75" x14ac:dyDescent="0.25">
      <c r="A2779" t="s">
        <v>10992</v>
      </c>
      <c r="B2779" t="s">
        <v>10993</v>
      </c>
      <c r="C2779" t="s">
        <v>10994</v>
      </c>
      <c r="D2779" t="s">
        <v>10995</v>
      </c>
    </row>
    <row r="2780" spans="1:4" ht="15.75" x14ac:dyDescent="0.25">
      <c r="A2780" t="s">
        <v>10996</v>
      </c>
      <c r="B2780" t="s">
        <v>10997</v>
      </c>
      <c r="C2780" t="s">
        <v>10998</v>
      </c>
      <c r="D2780" t="s">
        <v>10999</v>
      </c>
    </row>
    <row r="2781" spans="1:4" ht="15.75" x14ac:dyDescent="0.25">
      <c r="A2781" t="s">
        <v>11000</v>
      </c>
      <c r="B2781" t="s">
        <v>11001</v>
      </c>
      <c r="C2781" t="s">
        <v>11002</v>
      </c>
      <c r="D2781" t="s">
        <v>11003</v>
      </c>
    </row>
    <row r="2782" spans="1:4" ht="15.75" x14ac:dyDescent="0.25">
      <c r="A2782" t="s">
        <v>11004</v>
      </c>
      <c r="B2782" t="s">
        <v>11005</v>
      </c>
      <c r="C2782" t="s">
        <v>11006</v>
      </c>
      <c r="D2782" t="s">
        <v>11007</v>
      </c>
    </row>
    <row r="2783" spans="1:4" ht="15.75" x14ac:dyDescent="0.25">
      <c r="A2783" t="s">
        <v>11008</v>
      </c>
      <c r="B2783" t="s">
        <v>11009</v>
      </c>
      <c r="C2783" t="s">
        <v>11010</v>
      </c>
      <c r="D2783" t="s">
        <v>11011</v>
      </c>
    </row>
    <row r="2784" spans="1:4" ht="15.75" x14ac:dyDescent="0.25">
      <c r="A2784" t="s">
        <v>11012</v>
      </c>
      <c r="B2784" t="s">
        <v>11013</v>
      </c>
      <c r="C2784" t="s">
        <v>11014</v>
      </c>
      <c r="D2784" t="s">
        <v>11015</v>
      </c>
    </row>
    <row r="2785" spans="1:4" ht="15.75" x14ac:dyDescent="0.25">
      <c r="A2785" t="s">
        <v>11016</v>
      </c>
      <c r="B2785" t="s">
        <v>11017</v>
      </c>
      <c r="C2785" t="s">
        <v>11018</v>
      </c>
      <c r="D2785" t="s">
        <v>11019</v>
      </c>
    </row>
    <row r="2786" spans="1:4" ht="15.75" x14ac:dyDescent="0.25">
      <c r="A2786" t="s">
        <v>11020</v>
      </c>
      <c r="B2786" t="s">
        <v>11021</v>
      </c>
      <c r="C2786" t="s">
        <v>11022</v>
      </c>
      <c r="D2786" t="s">
        <v>11023</v>
      </c>
    </row>
    <row r="2787" spans="1:4" ht="15.75" x14ac:dyDescent="0.25">
      <c r="A2787" t="s">
        <v>11024</v>
      </c>
      <c r="B2787" t="s">
        <v>11025</v>
      </c>
      <c r="C2787" t="s">
        <v>11026</v>
      </c>
      <c r="D2787" t="s">
        <v>11027</v>
      </c>
    </row>
    <row r="2788" spans="1:4" ht="15.75" x14ac:dyDescent="0.25">
      <c r="A2788" t="s">
        <v>11028</v>
      </c>
      <c r="B2788" t="s">
        <v>11029</v>
      </c>
      <c r="C2788" t="s">
        <v>11030</v>
      </c>
      <c r="D2788" t="s">
        <v>11031</v>
      </c>
    </row>
    <row r="2789" spans="1:4" ht="15.75" x14ac:dyDescent="0.25">
      <c r="A2789" t="s">
        <v>11032</v>
      </c>
      <c r="B2789" t="s">
        <v>11033</v>
      </c>
      <c r="C2789" t="s">
        <v>11034</v>
      </c>
      <c r="D2789" t="s">
        <v>11035</v>
      </c>
    </row>
    <row r="2790" spans="1:4" ht="15.75" x14ac:dyDescent="0.25">
      <c r="A2790" t="s">
        <v>11036</v>
      </c>
      <c r="B2790" t="s">
        <v>11037</v>
      </c>
      <c r="C2790" t="s">
        <v>11038</v>
      </c>
      <c r="D2790" t="s">
        <v>11039</v>
      </c>
    </row>
    <row r="2791" spans="1:4" ht="15.75" x14ac:dyDescent="0.25">
      <c r="A2791" t="s">
        <v>11040</v>
      </c>
      <c r="B2791" t="s">
        <v>11041</v>
      </c>
      <c r="C2791" t="s">
        <v>11042</v>
      </c>
      <c r="D2791" t="s">
        <v>11043</v>
      </c>
    </row>
    <row r="2792" spans="1:4" ht="15.75" x14ac:dyDescent="0.25">
      <c r="A2792" t="s">
        <v>11044</v>
      </c>
      <c r="B2792" t="s">
        <v>11045</v>
      </c>
      <c r="C2792" t="s">
        <v>11046</v>
      </c>
      <c r="D2792" t="s">
        <v>11047</v>
      </c>
    </row>
    <row r="2793" spans="1:4" ht="15.75" x14ac:dyDescent="0.25">
      <c r="A2793" t="s">
        <v>11048</v>
      </c>
      <c r="B2793" t="s">
        <v>11049</v>
      </c>
      <c r="C2793" t="s">
        <v>11050</v>
      </c>
      <c r="D2793" t="s">
        <v>11051</v>
      </c>
    </row>
    <row r="2794" spans="1:4" ht="15.75" x14ac:dyDescent="0.25">
      <c r="A2794" t="s">
        <v>11052</v>
      </c>
      <c r="B2794" t="s">
        <v>11053</v>
      </c>
      <c r="C2794" t="s">
        <v>11054</v>
      </c>
      <c r="D2794" t="s">
        <v>11055</v>
      </c>
    </row>
    <row r="2795" spans="1:4" ht="15.75" x14ac:dyDescent="0.25">
      <c r="A2795" t="s">
        <v>11056</v>
      </c>
      <c r="B2795" t="s">
        <v>11057</v>
      </c>
      <c r="C2795" t="s">
        <v>11058</v>
      </c>
      <c r="D2795" t="s">
        <v>11059</v>
      </c>
    </row>
    <row r="2796" spans="1:4" ht="15.75" x14ac:dyDescent="0.25">
      <c r="A2796" t="s">
        <v>11060</v>
      </c>
      <c r="B2796" t="s">
        <v>11061</v>
      </c>
      <c r="C2796" t="s">
        <v>11062</v>
      </c>
      <c r="D2796" t="s">
        <v>11063</v>
      </c>
    </row>
    <row r="2797" spans="1:4" ht="15.75" x14ac:dyDescent="0.25">
      <c r="A2797" t="s">
        <v>11064</v>
      </c>
      <c r="B2797" t="s">
        <v>11065</v>
      </c>
      <c r="C2797" t="s">
        <v>11066</v>
      </c>
      <c r="D2797" t="s">
        <v>11067</v>
      </c>
    </row>
    <row r="2798" spans="1:4" ht="15.75" x14ac:dyDescent="0.25">
      <c r="A2798" t="s">
        <v>11068</v>
      </c>
      <c r="B2798" t="s">
        <v>11069</v>
      </c>
      <c r="C2798" t="s">
        <v>11070</v>
      </c>
      <c r="D2798" t="s">
        <v>11071</v>
      </c>
    </row>
    <row r="2799" spans="1:4" ht="15.75" x14ac:dyDescent="0.25">
      <c r="A2799" t="s">
        <v>11072</v>
      </c>
      <c r="B2799" t="s">
        <v>11073</v>
      </c>
      <c r="C2799" t="s">
        <v>11074</v>
      </c>
      <c r="D2799" t="s">
        <v>11075</v>
      </c>
    </row>
    <row r="2800" spans="1:4" ht="15.75" x14ac:dyDescent="0.25">
      <c r="A2800" t="s">
        <v>11076</v>
      </c>
      <c r="B2800" t="s">
        <v>11077</v>
      </c>
      <c r="C2800" t="s">
        <v>11078</v>
      </c>
      <c r="D2800" t="s">
        <v>11079</v>
      </c>
    </row>
    <row r="2801" spans="1:4" ht="15.75" x14ac:dyDescent="0.25">
      <c r="A2801" t="s">
        <v>11080</v>
      </c>
      <c r="B2801" t="s">
        <v>11081</v>
      </c>
      <c r="C2801" t="s">
        <v>11082</v>
      </c>
      <c r="D2801" t="s">
        <v>11083</v>
      </c>
    </row>
    <row r="2802" spans="1:4" ht="15.75" x14ac:dyDescent="0.25">
      <c r="A2802" t="s">
        <v>11084</v>
      </c>
      <c r="B2802" t="s">
        <v>11085</v>
      </c>
      <c r="C2802" t="s">
        <v>11086</v>
      </c>
      <c r="D2802" t="s">
        <v>11087</v>
      </c>
    </row>
    <row r="2803" spans="1:4" ht="15.75" x14ac:dyDescent="0.25">
      <c r="A2803" t="s">
        <v>11088</v>
      </c>
      <c r="B2803" t="s">
        <v>11089</v>
      </c>
      <c r="C2803" t="s">
        <v>11090</v>
      </c>
      <c r="D2803" t="s">
        <v>11091</v>
      </c>
    </row>
    <row r="2804" spans="1:4" ht="15.75" x14ac:dyDescent="0.25">
      <c r="A2804" t="s">
        <v>11092</v>
      </c>
      <c r="B2804" t="s">
        <v>11093</v>
      </c>
      <c r="C2804" t="s">
        <v>11094</v>
      </c>
      <c r="D2804" t="s">
        <v>11095</v>
      </c>
    </row>
    <row r="2805" spans="1:4" ht="15.75" x14ac:dyDescent="0.25">
      <c r="A2805" t="s">
        <v>11096</v>
      </c>
      <c r="B2805" t="s">
        <v>11097</v>
      </c>
      <c r="C2805" t="s">
        <v>11098</v>
      </c>
      <c r="D2805" t="s">
        <v>11099</v>
      </c>
    </row>
    <row r="2806" spans="1:4" ht="15.75" x14ac:dyDescent="0.25">
      <c r="A2806" t="s">
        <v>11100</v>
      </c>
      <c r="B2806" t="s">
        <v>11101</v>
      </c>
      <c r="C2806" t="s">
        <v>11102</v>
      </c>
      <c r="D2806" t="s">
        <v>11103</v>
      </c>
    </row>
    <row r="2807" spans="1:4" ht="15.75" x14ac:dyDescent="0.25">
      <c r="A2807" t="s">
        <v>11104</v>
      </c>
      <c r="B2807" t="s">
        <v>11105</v>
      </c>
      <c r="C2807" t="s">
        <v>11106</v>
      </c>
      <c r="D2807" t="s">
        <v>11107</v>
      </c>
    </row>
    <row r="2808" spans="1:4" ht="15.75" x14ac:dyDescent="0.25">
      <c r="A2808" t="s">
        <v>11108</v>
      </c>
      <c r="B2808" t="s">
        <v>11109</v>
      </c>
      <c r="C2808" t="s">
        <v>11110</v>
      </c>
      <c r="D2808" t="s">
        <v>11111</v>
      </c>
    </row>
    <row r="2809" spans="1:4" ht="15.75" x14ac:dyDescent="0.25">
      <c r="A2809" t="s">
        <v>11112</v>
      </c>
      <c r="B2809" t="s">
        <v>11113</v>
      </c>
      <c r="C2809" t="s">
        <v>11114</v>
      </c>
      <c r="D2809" t="s">
        <v>11115</v>
      </c>
    </row>
    <row r="2810" spans="1:4" ht="15.75" x14ac:dyDescent="0.25">
      <c r="A2810" t="s">
        <v>11116</v>
      </c>
      <c r="B2810" t="s">
        <v>11117</v>
      </c>
      <c r="C2810" t="s">
        <v>11118</v>
      </c>
      <c r="D2810" t="s">
        <v>11119</v>
      </c>
    </row>
    <row r="2811" spans="1:4" ht="15.75" x14ac:dyDescent="0.25">
      <c r="A2811" t="s">
        <v>11120</v>
      </c>
      <c r="B2811" t="s">
        <v>11121</v>
      </c>
      <c r="C2811" t="s">
        <v>11122</v>
      </c>
      <c r="D2811" t="s">
        <v>11123</v>
      </c>
    </row>
    <row r="2812" spans="1:4" ht="15.75" x14ac:dyDescent="0.25">
      <c r="A2812" t="s">
        <v>11124</v>
      </c>
      <c r="B2812" t="s">
        <v>11125</v>
      </c>
      <c r="C2812" t="s">
        <v>11126</v>
      </c>
      <c r="D2812" t="s">
        <v>11127</v>
      </c>
    </row>
    <row r="2813" spans="1:4" ht="15.75" x14ac:dyDescent="0.25">
      <c r="A2813" t="s">
        <v>11128</v>
      </c>
      <c r="B2813" t="s">
        <v>11129</v>
      </c>
      <c r="C2813" t="s">
        <v>11130</v>
      </c>
      <c r="D2813" t="s">
        <v>11131</v>
      </c>
    </row>
    <row r="2814" spans="1:4" ht="15.75" x14ac:dyDescent="0.25">
      <c r="A2814" t="s">
        <v>11132</v>
      </c>
      <c r="B2814" t="s">
        <v>11133</v>
      </c>
      <c r="C2814" t="s">
        <v>11134</v>
      </c>
      <c r="D2814" t="s">
        <v>11135</v>
      </c>
    </row>
    <row r="2815" spans="1:4" ht="15.75" x14ac:dyDescent="0.25">
      <c r="A2815" t="s">
        <v>11136</v>
      </c>
      <c r="B2815" t="s">
        <v>11137</v>
      </c>
      <c r="C2815" t="s">
        <v>11138</v>
      </c>
      <c r="D2815" t="s">
        <v>11139</v>
      </c>
    </row>
    <row r="2816" spans="1:4" ht="15.75" x14ac:dyDescent="0.25">
      <c r="A2816" t="s">
        <v>11140</v>
      </c>
      <c r="B2816" t="s">
        <v>11141</v>
      </c>
      <c r="C2816" t="s">
        <v>11142</v>
      </c>
      <c r="D2816" t="s">
        <v>11143</v>
      </c>
    </row>
    <row r="2817" spans="1:4" ht="15.75" x14ac:dyDescent="0.25">
      <c r="A2817" t="s">
        <v>11144</v>
      </c>
      <c r="B2817" t="s">
        <v>11145</v>
      </c>
      <c r="C2817" t="s">
        <v>11146</v>
      </c>
      <c r="D2817" t="s">
        <v>11147</v>
      </c>
    </row>
    <row r="2818" spans="1:4" ht="15.75" x14ac:dyDescent="0.25">
      <c r="A2818" t="s">
        <v>11148</v>
      </c>
      <c r="B2818" t="s">
        <v>11149</v>
      </c>
      <c r="C2818" t="s">
        <v>11150</v>
      </c>
      <c r="D2818" t="s">
        <v>11151</v>
      </c>
    </row>
    <row r="2819" spans="1:4" ht="15.75" x14ac:dyDescent="0.25">
      <c r="A2819" t="s">
        <v>11152</v>
      </c>
      <c r="B2819" t="s">
        <v>11153</v>
      </c>
      <c r="C2819" t="s">
        <v>11154</v>
      </c>
      <c r="D2819" t="s">
        <v>11155</v>
      </c>
    </row>
    <row r="2820" spans="1:4" ht="15.75" x14ac:dyDescent="0.25">
      <c r="A2820" t="s">
        <v>11156</v>
      </c>
      <c r="B2820" t="s">
        <v>11157</v>
      </c>
      <c r="C2820" t="s">
        <v>11158</v>
      </c>
      <c r="D2820" t="s">
        <v>11159</v>
      </c>
    </row>
    <row r="2821" spans="1:4" ht="15.75" x14ac:dyDescent="0.25">
      <c r="A2821" t="s">
        <v>11160</v>
      </c>
      <c r="B2821" t="s">
        <v>11161</v>
      </c>
      <c r="C2821" t="s">
        <v>11162</v>
      </c>
      <c r="D2821" t="s">
        <v>11163</v>
      </c>
    </row>
    <row r="2822" spans="1:4" ht="15.75" x14ac:dyDescent="0.25">
      <c r="A2822" t="s">
        <v>11164</v>
      </c>
      <c r="B2822" t="s">
        <v>11165</v>
      </c>
      <c r="C2822" t="s">
        <v>11166</v>
      </c>
      <c r="D2822" t="s">
        <v>11167</v>
      </c>
    </row>
    <row r="2823" spans="1:4" ht="15.75" x14ac:dyDescent="0.25">
      <c r="A2823" t="s">
        <v>11168</v>
      </c>
      <c r="B2823" t="s">
        <v>11169</v>
      </c>
      <c r="C2823" t="s">
        <v>11170</v>
      </c>
      <c r="D2823" t="s">
        <v>11171</v>
      </c>
    </row>
    <row r="2824" spans="1:4" ht="15.75" x14ac:dyDescent="0.25">
      <c r="A2824" t="s">
        <v>11172</v>
      </c>
      <c r="B2824" t="s">
        <v>11173</v>
      </c>
      <c r="C2824" t="s">
        <v>11174</v>
      </c>
      <c r="D2824" t="s">
        <v>11175</v>
      </c>
    </row>
    <row r="2825" spans="1:4" ht="15.75" x14ac:dyDescent="0.25">
      <c r="A2825" t="s">
        <v>11176</v>
      </c>
      <c r="B2825" t="s">
        <v>11177</v>
      </c>
      <c r="C2825" t="s">
        <v>11178</v>
      </c>
      <c r="D2825" t="s">
        <v>11179</v>
      </c>
    </row>
    <row r="2826" spans="1:4" ht="15.75" x14ac:dyDescent="0.25">
      <c r="A2826" t="s">
        <v>11180</v>
      </c>
      <c r="B2826" t="s">
        <v>11181</v>
      </c>
      <c r="C2826" t="s">
        <v>11182</v>
      </c>
      <c r="D2826" t="s">
        <v>11183</v>
      </c>
    </row>
    <row r="2827" spans="1:4" ht="15.75" x14ac:dyDescent="0.25">
      <c r="A2827" t="s">
        <v>11184</v>
      </c>
      <c r="B2827" t="s">
        <v>11185</v>
      </c>
      <c r="C2827" t="s">
        <v>11186</v>
      </c>
      <c r="D2827" t="s">
        <v>11187</v>
      </c>
    </row>
    <row r="2828" spans="1:4" ht="15.75" x14ac:dyDescent="0.25">
      <c r="A2828" t="s">
        <v>11188</v>
      </c>
      <c r="B2828" t="s">
        <v>11189</v>
      </c>
      <c r="C2828" t="s">
        <v>11190</v>
      </c>
      <c r="D2828" t="s">
        <v>11191</v>
      </c>
    </row>
    <row r="2829" spans="1:4" ht="15.75" x14ac:dyDescent="0.25">
      <c r="A2829" t="s">
        <v>11192</v>
      </c>
      <c r="B2829" t="s">
        <v>11193</v>
      </c>
      <c r="C2829" t="s">
        <v>11194</v>
      </c>
      <c r="D2829" t="s">
        <v>11195</v>
      </c>
    </row>
    <row r="2830" spans="1:4" ht="15.75" x14ac:dyDescent="0.25">
      <c r="A2830" t="s">
        <v>11196</v>
      </c>
      <c r="B2830" t="s">
        <v>11197</v>
      </c>
      <c r="C2830" t="s">
        <v>11198</v>
      </c>
      <c r="D2830" t="s">
        <v>11199</v>
      </c>
    </row>
    <row r="2831" spans="1:4" ht="15.75" x14ac:dyDescent="0.25">
      <c r="A2831" t="s">
        <v>11200</v>
      </c>
      <c r="B2831" t="s">
        <v>11201</v>
      </c>
      <c r="C2831" t="s">
        <v>11202</v>
      </c>
      <c r="D2831" t="s">
        <v>11203</v>
      </c>
    </row>
    <row r="2832" spans="1:4" ht="15.75" x14ac:dyDescent="0.25">
      <c r="A2832" t="s">
        <v>11204</v>
      </c>
      <c r="B2832" t="s">
        <v>11205</v>
      </c>
      <c r="C2832" t="s">
        <v>11206</v>
      </c>
      <c r="D2832" t="s">
        <v>11207</v>
      </c>
    </row>
    <row r="2833" spans="1:4" ht="15.75" x14ac:dyDescent="0.25">
      <c r="A2833" t="s">
        <v>11208</v>
      </c>
      <c r="B2833" t="s">
        <v>11209</v>
      </c>
      <c r="C2833" t="s">
        <v>11206</v>
      </c>
      <c r="D2833" t="s">
        <v>11210</v>
      </c>
    </row>
    <row r="2834" spans="1:4" ht="15.75" x14ac:dyDescent="0.25">
      <c r="A2834" t="s">
        <v>11211</v>
      </c>
      <c r="B2834" t="s">
        <v>11212</v>
      </c>
      <c r="C2834" t="s">
        <v>11206</v>
      </c>
      <c r="D2834" t="s">
        <v>11213</v>
      </c>
    </row>
    <row r="2835" spans="1:4" ht="15.75" x14ac:dyDescent="0.25">
      <c r="A2835" t="s">
        <v>11214</v>
      </c>
      <c r="B2835" t="s">
        <v>11215</v>
      </c>
      <c r="C2835" t="s">
        <v>11206</v>
      </c>
      <c r="D2835" t="s">
        <v>11216</v>
      </c>
    </row>
    <row r="2836" spans="1:4" ht="15.75" x14ac:dyDescent="0.25">
      <c r="A2836" t="s">
        <v>11217</v>
      </c>
      <c r="B2836" t="s">
        <v>11218</v>
      </c>
      <c r="C2836" t="s">
        <v>11219</v>
      </c>
      <c r="D2836" t="s">
        <v>11220</v>
      </c>
    </row>
    <row r="2837" spans="1:4" ht="15.75" x14ac:dyDescent="0.25">
      <c r="A2837" t="s">
        <v>11221</v>
      </c>
      <c r="B2837" t="s">
        <v>11222</v>
      </c>
      <c r="C2837" t="s">
        <v>11223</v>
      </c>
      <c r="D2837" t="s">
        <v>11224</v>
      </c>
    </row>
    <row r="2838" spans="1:4" ht="15.75" x14ac:dyDescent="0.25">
      <c r="A2838" t="s">
        <v>11225</v>
      </c>
      <c r="B2838" t="s">
        <v>11226</v>
      </c>
      <c r="C2838" t="s">
        <v>11227</v>
      </c>
      <c r="D2838" t="s">
        <v>11228</v>
      </c>
    </row>
    <row r="2839" spans="1:4" ht="15.75" x14ac:dyDescent="0.25">
      <c r="A2839" t="s">
        <v>11229</v>
      </c>
      <c r="B2839" t="s">
        <v>11230</v>
      </c>
      <c r="C2839" t="s">
        <v>11231</v>
      </c>
      <c r="D2839" t="s">
        <v>11232</v>
      </c>
    </row>
    <row r="2840" spans="1:4" ht="15.75" x14ac:dyDescent="0.25">
      <c r="A2840" t="s">
        <v>11233</v>
      </c>
      <c r="B2840" t="s">
        <v>11234</v>
      </c>
      <c r="C2840" t="s">
        <v>11235</v>
      </c>
      <c r="D2840" t="s">
        <v>11236</v>
      </c>
    </row>
    <row r="2841" spans="1:4" ht="15.75" x14ac:dyDescent="0.25">
      <c r="A2841" t="s">
        <v>11237</v>
      </c>
      <c r="B2841" t="s">
        <v>11238</v>
      </c>
      <c r="C2841" t="s">
        <v>11239</v>
      </c>
      <c r="D2841" t="s">
        <v>11240</v>
      </c>
    </row>
    <row r="2842" spans="1:4" ht="15.75" x14ac:dyDescent="0.25">
      <c r="A2842" t="s">
        <v>11241</v>
      </c>
      <c r="B2842" t="s">
        <v>11242</v>
      </c>
      <c r="C2842" t="s">
        <v>11243</v>
      </c>
      <c r="D2842" t="s">
        <v>11244</v>
      </c>
    </row>
    <row r="2843" spans="1:4" ht="15.75" x14ac:dyDescent="0.25">
      <c r="A2843" t="s">
        <v>11245</v>
      </c>
      <c r="B2843" t="s">
        <v>11246</v>
      </c>
      <c r="C2843" t="s">
        <v>11247</v>
      </c>
      <c r="D2843" t="s">
        <v>11248</v>
      </c>
    </row>
    <row r="2844" spans="1:4" ht="15.75" x14ac:dyDescent="0.25">
      <c r="A2844" t="s">
        <v>11249</v>
      </c>
      <c r="B2844" t="s">
        <v>11250</v>
      </c>
      <c r="C2844" t="s">
        <v>11251</v>
      </c>
      <c r="D2844" t="s">
        <v>11252</v>
      </c>
    </row>
    <row r="2845" spans="1:4" ht="15.75" x14ac:dyDescent="0.25">
      <c r="A2845" t="s">
        <v>11253</v>
      </c>
      <c r="B2845" t="s">
        <v>11254</v>
      </c>
      <c r="C2845" t="s">
        <v>11255</v>
      </c>
      <c r="D2845" t="s">
        <v>11256</v>
      </c>
    </row>
    <row r="2846" spans="1:4" ht="15.75" x14ac:dyDescent="0.25">
      <c r="A2846" t="s">
        <v>11257</v>
      </c>
      <c r="B2846" t="s">
        <v>11258</v>
      </c>
      <c r="C2846" t="s">
        <v>11259</v>
      </c>
      <c r="D2846" t="s">
        <v>11260</v>
      </c>
    </row>
    <row r="2847" spans="1:4" ht="15.75" x14ac:dyDescent="0.25">
      <c r="A2847" t="s">
        <v>11261</v>
      </c>
      <c r="B2847" t="s">
        <v>11262</v>
      </c>
      <c r="C2847" t="s">
        <v>11263</v>
      </c>
      <c r="D2847" t="s">
        <v>11264</v>
      </c>
    </row>
    <row r="2848" spans="1:4" ht="15.75" x14ac:dyDescent="0.25">
      <c r="A2848" t="s">
        <v>11265</v>
      </c>
      <c r="B2848" t="s">
        <v>11266</v>
      </c>
      <c r="C2848" t="s">
        <v>11267</v>
      </c>
      <c r="D2848" t="s">
        <v>11268</v>
      </c>
    </row>
    <row r="2849" spans="1:4" ht="15.75" x14ac:dyDescent="0.25">
      <c r="A2849" t="s">
        <v>11269</v>
      </c>
      <c r="B2849" t="s">
        <v>11270</v>
      </c>
      <c r="C2849" t="s">
        <v>11271</v>
      </c>
      <c r="D2849" t="s">
        <v>11272</v>
      </c>
    </row>
    <row r="2850" spans="1:4" ht="15.75" x14ac:dyDescent="0.25">
      <c r="A2850" t="s">
        <v>11273</v>
      </c>
      <c r="B2850" t="s">
        <v>11274</v>
      </c>
      <c r="C2850" t="s">
        <v>11275</v>
      </c>
      <c r="D2850" t="s">
        <v>11276</v>
      </c>
    </row>
    <row r="2851" spans="1:4" ht="15.75" x14ac:dyDescent="0.25">
      <c r="A2851" t="s">
        <v>11277</v>
      </c>
      <c r="B2851" t="s">
        <v>11278</v>
      </c>
      <c r="C2851" t="s">
        <v>11279</v>
      </c>
      <c r="D2851" t="s">
        <v>11280</v>
      </c>
    </row>
    <row r="2852" spans="1:4" ht="15.75" x14ac:dyDescent="0.25">
      <c r="A2852" t="s">
        <v>11281</v>
      </c>
      <c r="B2852" t="s">
        <v>11282</v>
      </c>
      <c r="C2852" t="s">
        <v>11283</v>
      </c>
      <c r="D2852" t="s">
        <v>11284</v>
      </c>
    </row>
    <row r="2853" spans="1:4" ht="15.75" x14ac:dyDescent="0.25">
      <c r="A2853" t="s">
        <v>11285</v>
      </c>
      <c r="B2853" t="s">
        <v>11286</v>
      </c>
      <c r="C2853" t="s">
        <v>11287</v>
      </c>
      <c r="D2853" t="s">
        <v>11288</v>
      </c>
    </row>
    <row r="2854" spans="1:4" ht="15.75" x14ac:dyDescent="0.25">
      <c r="A2854" t="s">
        <v>11289</v>
      </c>
      <c r="B2854" t="s">
        <v>11290</v>
      </c>
      <c r="C2854" t="s">
        <v>11291</v>
      </c>
      <c r="D2854" t="s">
        <v>11292</v>
      </c>
    </row>
    <row r="2855" spans="1:4" ht="15.75" x14ac:dyDescent="0.25">
      <c r="A2855" t="s">
        <v>11293</v>
      </c>
      <c r="B2855" t="s">
        <v>11294</v>
      </c>
      <c r="C2855" t="s">
        <v>11295</v>
      </c>
      <c r="D2855" t="s">
        <v>11296</v>
      </c>
    </row>
    <row r="2856" spans="1:4" ht="15.75" x14ac:dyDescent="0.25">
      <c r="A2856" t="s">
        <v>11297</v>
      </c>
      <c r="B2856" t="s">
        <v>11298</v>
      </c>
      <c r="C2856" t="s">
        <v>11299</v>
      </c>
      <c r="D2856" t="s">
        <v>11300</v>
      </c>
    </row>
    <row r="2857" spans="1:4" ht="15.75" x14ac:dyDescent="0.25">
      <c r="A2857" t="s">
        <v>11301</v>
      </c>
      <c r="B2857" t="s">
        <v>11302</v>
      </c>
      <c r="C2857" t="s">
        <v>11303</v>
      </c>
      <c r="D2857" t="s">
        <v>11304</v>
      </c>
    </row>
    <row r="2858" spans="1:4" ht="15.75" x14ac:dyDescent="0.25">
      <c r="A2858" t="s">
        <v>11305</v>
      </c>
      <c r="B2858" t="s">
        <v>11306</v>
      </c>
      <c r="C2858" t="s">
        <v>11307</v>
      </c>
      <c r="D2858" t="s">
        <v>11308</v>
      </c>
    </row>
    <row r="2859" spans="1:4" ht="15.75" x14ac:dyDescent="0.25">
      <c r="A2859" t="s">
        <v>11309</v>
      </c>
      <c r="B2859" t="s">
        <v>11310</v>
      </c>
      <c r="C2859" t="s">
        <v>11311</v>
      </c>
      <c r="D2859" t="s">
        <v>11312</v>
      </c>
    </row>
    <row r="2860" spans="1:4" ht="15.75" x14ac:dyDescent="0.25">
      <c r="A2860" t="s">
        <v>11313</v>
      </c>
      <c r="B2860" t="s">
        <v>11314</v>
      </c>
      <c r="C2860" t="s">
        <v>11315</v>
      </c>
      <c r="D2860" t="s">
        <v>11316</v>
      </c>
    </row>
    <row r="2861" spans="1:4" ht="15.75" x14ac:dyDescent="0.25">
      <c r="A2861" t="s">
        <v>11317</v>
      </c>
      <c r="B2861" t="s">
        <v>11318</v>
      </c>
      <c r="C2861" t="s">
        <v>11319</v>
      </c>
      <c r="D2861" t="s">
        <v>11320</v>
      </c>
    </row>
    <row r="2862" spans="1:4" ht="15.75" x14ac:dyDescent="0.25">
      <c r="A2862" t="s">
        <v>11321</v>
      </c>
      <c r="B2862" t="s">
        <v>11322</v>
      </c>
      <c r="C2862" t="s">
        <v>11323</v>
      </c>
      <c r="D2862" t="s">
        <v>11324</v>
      </c>
    </row>
    <row r="2863" spans="1:4" ht="15.75" x14ac:dyDescent="0.25">
      <c r="A2863" t="s">
        <v>11325</v>
      </c>
      <c r="B2863" t="s">
        <v>11326</v>
      </c>
      <c r="C2863" t="s">
        <v>11327</v>
      </c>
      <c r="D2863" t="s">
        <v>11328</v>
      </c>
    </row>
    <row r="2864" spans="1:4" ht="15.75" x14ac:dyDescent="0.25">
      <c r="A2864" t="s">
        <v>11329</v>
      </c>
      <c r="B2864" t="s">
        <v>11330</v>
      </c>
      <c r="C2864" t="s">
        <v>11331</v>
      </c>
      <c r="D2864" t="s">
        <v>11332</v>
      </c>
    </row>
    <row r="2865" spans="1:4" ht="15.75" x14ac:dyDescent="0.25">
      <c r="A2865" t="s">
        <v>11333</v>
      </c>
      <c r="B2865" t="s">
        <v>11334</v>
      </c>
      <c r="C2865" t="s">
        <v>11335</v>
      </c>
      <c r="D2865" t="s">
        <v>11336</v>
      </c>
    </row>
    <row r="2866" spans="1:4" ht="15.75" x14ac:dyDescent="0.25">
      <c r="A2866" t="s">
        <v>11337</v>
      </c>
      <c r="B2866" t="s">
        <v>11338</v>
      </c>
      <c r="C2866" t="s">
        <v>11339</v>
      </c>
      <c r="D2866" t="s">
        <v>11340</v>
      </c>
    </row>
    <row r="2867" spans="1:4" ht="15.75" x14ac:dyDescent="0.25">
      <c r="A2867" t="s">
        <v>11341</v>
      </c>
      <c r="B2867" t="s">
        <v>11342</v>
      </c>
      <c r="C2867" t="s">
        <v>11343</v>
      </c>
      <c r="D2867" t="s">
        <v>11344</v>
      </c>
    </row>
    <row r="2868" spans="1:4" ht="15.75" x14ac:dyDescent="0.25">
      <c r="A2868" t="s">
        <v>11345</v>
      </c>
      <c r="B2868" t="s">
        <v>11346</v>
      </c>
      <c r="C2868" t="s">
        <v>11347</v>
      </c>
      <c r="D2868" t="s">
        <v>11348</v>
      </c>
    </row>
    <row r="2869" spans="1:4" ht="15.75" x14ac:dyDescent="0.25">
      <c r="A2869" t="s">
        <v>11349</v>
      </c>
      <c r="B2869" t="s">
        <v>11350</v>
      </c>
      <c r="C2869" t="s">
        <v>11351</v>
      </c>
      <c r="D2869" t="s">
        <v>11352</v>
      </c>
    </row>
    <row r="2870" spans="1:4" ht="15.75" x14ac:dyDescent="0.25">
      <c r="A2870" t="s">
        <v>11353</v>
      </c>
      <c r="B2870" t="s">
        <v>11354</v>
      </c>
      <c r="C2870" t="s">
        <v>11355</v>
      </c>
      <c r="D2870" t="s">
        <v>11356</v>
      </c>
    </row>
    <row r="2871" spans="1:4" ht="15.75" x14ac:dyDescent="0.25">
      <c r="A2871" t="s">
        <v>11357</v>
      </c>
      <c r="B2871" t="s">
        <v>11358</v>
      </c>
      <c r="C2871" t="s">
        <v>11359</v>
      </c>
      <c r="D2871" t="s">
        <v>11360</v>
      </c>
    </row>
    <row r="2872" spans="1:4" ht="15.75" x14ac:dyDescent="0.25">
      <c r="A2872" t="s">
        <v>11361</v>
      </c>
      <c r="B2872" t="s">
        <v>11362</v>
      </c>
      <c r="C2872" t="s">
        <v>11363</v>
      </c>
      <c r="D2872" t="s">
        <v>11364</v>
      </c>
    </row>
    <row r="2873" spans="1:4" ht="15.75" x14ac:dyDescent="0.25">
      <c r="A2873" t="s">
        <v>11365</v>
      </c>
      <c r="B2873" t="s">
        <v>11366</v>
      </c>
      <c r="C2873" t="s">
        <v>11367</v>
      </c>
      <c r="D2873" t="s">
        <v>11368</v>
      </c>
    </row>
    <row r="2874" spans="1:4" ht="15.75" x14ac:dyDescent="0.25">
      <c r="A2874" t="s">
        <v>11369</v>
      </c>
      <c r="B2874" t="s">
        <v>11370</v>
      </c>
      <c r="C2874" t="s">
        <v>11371</v>
      </c>
      <c r="D2874" t="s">
        <v>11372</v>
      </c>
    </row>
    <row r="2875" spans="1:4" ht="15.75" x14ac:dyDescent="0.25">
      <c r="A2875" t="s">
        <v>11373</v>
      </c>
      <c r="B2875" t="s">
        <v>11374</v>
      </c>
      <c r="C2875" t="s">
        <v>11375</v>
      </c>
      <c r="D2875" t="s">
        <v>11376</v>
      </c>
    </row>
    <row r="2876" spans="1:4" ht="15.75" x14ac:dyDescent="0.25">
      <c r="A2876" t="s">
        <v>11377</v>
      </c>
      <c r="B2876" t="s">
        <v>11378</v>
      </c>
      <c r="C2876" t="s">
        <v>11379</v>
      </c>
      <c r="D2876" t="s">
        <v>11380</v>
      </c>
    </row>
    <row r="2877" spans="1:4" ht="15.75" x14ac:dyDescent="0.25">
      <c r="A2877" t="s">
        <v>11381</v>
      </c>
      <c r="B2877" t="s">
        <v>11382</v>
      </c>
      <c r="C2877" t="s">
        <v>11383</v>
      </c>
      <c r="D2877" t="s">
        <v>11384</v>
      </c>
    </row>
    <row r="2878" spans="1:4" ht="15.75" x14ac:dyDescent="0.25">
      <c r="A2878" t="s">
        <v>11385</v>
      </c>
      <c r="B2878" t="s">
        <v>11386</v>
      </c>
      <c r="C2878" t="s">
        <v>11387</v>
      </c>
      <c r="D2878" t="s">
        <v>11388</v>
      </c>
    </row>
    <row r="2879" spans="1:4" ht="15.75" x14ac:dyDescent="0.25">
      <c r="A2879" t="s">
        <v>11389</v>
      </c>
      <c r="B2879" t="s">
        <v>11390</v>
      </c>
      <c r="C2879" t="s">
        <v>11391</v>
      </c>
      <c r="D2879" t="s">
        <v>11392</v>
      </c>
    </row>
    <row r="2880" spans="1:4" ht="15.75" x14ac:dyDescent="0.25">
      <c r="A2880" t="s">
        <v>11393</v>
      </c>
      <c r="B2880" t="s">
        <v>11394</v>
      </c>
      <c r="C2880" t="s">
        <v>11395</v>
      </c>
      <c r="D2880" t="s">
        <v>11396</v>
      </c>
    </row>
    <row r="2881" spans="1:4" ht="15.75" x14ac:dyDescent="0.25">
      <c r="A2881" t="s">
        <v>11397</v>
      </c>
      <c r="B2881" t="s">
        <v>11398</v>
      </c>
      <c r="C2881" t="s">
        <v>11399</v>
      </c>
      <c r="D2881" t="s">
        <v>11400</v>
      </c>
    </row>
    <row r="2882" spans="1:4" ht="15.75" x14ac:dyDescent="0.25">
      <c r="A2882" t="s">
        <v>11401</v>
      </c>
      <c r="B2882" t="s">
        <v>11402</v>
      </c>
      <c r="C2882" t="s">
        <v>11403</v>
      </c>
      <c r="D2882" t="s">
        <v>11404</v>
      </c>
    </row>
    <row r="2883" spans="1:4" ht="15.75" x14ac:dyDescent="0.25">
      <c r="A2883" t="s">
        <v>11405</v>
      </c>
      <c r="B2883" t="s">
        <v>11406</v>
      </c>
      <c r="C2883" t="s">
        <v>11407</v>
      </c>
      <c r="D2883" t="s">
        <v>11408</v>
      </c>
    </row>
    <row r="2884" spans="1:4" ht="15.75" x14ac:dyDescent="0.25">
      <c r="A2884" t="s">
        <v>11409</v>
      </c>
      <c r="B2884" t="s">
        <v>11410</v>
      </c>
      <c r="C2884" t="s">
        <v>11411</v>
      </c>
      <c r="D2884" t="s">
        <v>11412</v>
      </c>
    </row>
    <row r="2885" spans="1:4" ht="15.75" x14ac:dyDescent="0.25">
      <c r="A2885" t="s">
        <v>11413</v>
      </c>
      <c r="B2885" t="s">
        <v>11414</v>
      </c>
      <c r="C2885" t="s">
        <v>11415</v>
      </c>
      <c r="D2885" t="s">
        <v>11416</v>
      </c>
    </row>
    <row r="2886" spans="1:4" ht="15.75" x14ac:dyDescent="0.25">
      <c r="A2886" t="s">
        <v>11417</v>
      </c>
      <c r="B2886" t="s">
        <v>11418</v>
      </c>
      <c r="C2886" t="s">
        <v>11419</v>
      </c>
      <c r="D2886" t="s">
        <v>11420</v>
      </c>
    </row>
    <row r="2887" spans="1:4" ht="15.75" x14ac:dyDescent="0.25">
      <c r="A2887" t="s">
        <v>11421</v>
      </c>
      <c r="B2887" t="s">
        <v>11422</v>
      </c>
      <c r="C2887" t="s">
        <v>11423</v>
      </c>
      <c r="D2887" t="s">
        <v>11424</v>
      </c>
    </row>
    <row r="2888" spans="1:4" ht="15.75" x14ac:dyDescent="0.25">
      <c r="A2888" t="s">
        <v>11425</v>
      </c>
      <c r="B2888" t="s">
        <v>11426</v>
      </c>
      <c r="C2888" t="s">
        <v>11427</v>
      </c>
      <c r="D2888" t="s">
        <v>11428</v>
      </c>
    </row>
    <row r="2889" spans="1:4" ht="15.75" x14ac:dyDescent="0.25">
      <c r="A2889" t="s">
        <v>11429</v>
      </c>
      <c r="B2889" t="s">
        <v>11430</v>
      </c>
      <c r="C2889" t="s">
        <v>11431</v>
      </c>
      <c r="D2889" t="s">
        <v>11432</v>
      </c>
    </row>
    <row r="2890" spans="1:4" ht="15.75" x14ac:dyDescent="0.25">
      <c r="A2890" t="s">
        <v>11433</v>
      </c>
      <c r="B2890" t="s">
        <v>11434</v>
      </c>
      <c r="C2890" t="s">
        <v>11435</v>
      </c>
      <c r="D2890" t="s">
        <v>11436</v>
      </c>
    </row>
    <row r="2891" spans="1:4" ht="15.75" x14ac:dyDescent="0.25">
      <c r="A2891" t="s">
        <v>11437</v>
      </c>
      <c r="B2891" t="s">
        <v>11438</v>
      </c>
      <c r="C2891" t="s">
        <v>11439</v>
      </c>
      <c r="D2891" t="s">
        <v>11440</v>
      </c>
    </row>
    <row r="2892" spans="1:4" ht="15.75" x14ac:dyDescent="0.25">
      <c r="A2892" t="s">
        <v>11441</v>
      </c>
      <c r="B2892" t="s">
        <v>11442</v>
      </c>
      <c r="C2892" t="s">
        <v>11443</v>
      </c>
      <c r="D2892" t="s">
        <v>11444</v>
      </c>
    </row>
    <row r="2893" spans="1:4" ht="15.75" x14ac:dyDescent="0.25">
      <c r="A2893" t="s">
        <v>11445</v>
      </c>
      <c r="B2893" t="s">
        <v>11446</v>
      </c>
      <c r="C2893" t="s">
        <v>11447</v>
      </c>
      <c r="D2893" t="s">
        <v>11448</v>
      </c>
    </row>
    <row r="2894" spans="1:4" ht="15.75" x14ac:dyDescent="0.25">
      <c r="A2894" t="s">
        <v>11449</v>
      </c>
      <c r="B2894" t="s">
        <v>11450</v>
      </c>
      <c r="C2894" t="s">
        <v>11451</v>
      </c>
      <c r="D2894" t="s">
        <v>11452</v>
      </c>
    </row>
    <row r="2895" spans="1:4" ht="15.75" x14ac:dyDescent="0.25">
      <c r="A2895" t="s">
        <v>11453</v>
      </c>
      <c r="B2895" t="s">
        <v>11454</v>
      </c>
      <c r="C2895" t="s">
        <v>11455</v>
      </c>
      <c r="D2895" t="s">
        <v>11456</v>
      </c>
    </row>
    <row r="2896" spans="1:4" ht="15.75" x14ac:dyDescent="0.25">
      <c r="A2896" t="s">
        <v>11457</v>
      </c>
      <c r="B2896" t="s">
        <v>11458</v>
      </c>
      <c r="C2896" t="s">
        <v>11459</v>
      </c>
      <c r="D2896" t="s">
        <v>11460</v>
      </c>
    </row>
    <row r="2897" spans="1:4" ht="15.75" x14ac:dyDescent="0.25">
      <c r="A2897" t="s">
        <v>11461</v>
      </c>
      <c r="B2897" t="s">
        <v>11462</v>
      </c>
      <c r="C2897" t="s">
        <v>11463</v>
      </c>
      <c r="D2897" t="s">
        <v>11464</v>
      </c>
    </row>
    <row r="2898" spans="1:4" ht="15.75" x14ac:dyDescent="0.25">
      <c r="A2898" t="s">
        <v>11465</v>
      </c>
      <c r="B2898" t="s">
        <v>11466</v>
      </c>
      <c r="C2898" t="s">
        <v>11467</v>
      </c>
      <c r="D2898" t="s">
        <v>11468</v>
      </c>
    </row>
    <row r="2899" spans="1:4" ht="15.75" x14ac:dyDescent="0.25">
      <c r="A2899" t="s">
        <v>11469</v>
      </c>
      <c r="B2899" t="s">
        <v>11470</v>
      </c>
      <c r="C2899" t="s">
        <v>11471</v>
      </c>
      <c r="D2899" t="s">
        <v>11472</v>
      </c>
    </row>
    <row r="2900" spans="1:4" ht="15.75" x14ac:dyDescent="0.25">
      <c r="A2900" t="s">
        <v>11473</v>
      </c>
      <c r="B2900" t="s">
        <v>11474</v>
      </c>
      <c r="C2900" t="s">
        <v>11475</v>
      </c>
      <c r="D2900" t="s">
        <v>11476</v>
      </c>
    </row>
    <row r="2901" spans="1:4" ht="15.75" x14ac:dyDescent="0.25">
      <c r="A2901" t="s">
        <v>11477</v>
      </c>
      <c r="B2901" t="s">
        <v>11478</v>
      </c>
      <c r="C2901" t="s">
        <v>11479</v>
      </c>
      <c r="D2901" t="s">
        <v>11480</v>
      </c>
    </row>
    <row r="2902" spans="1:4" ht="15.75" x14ac:dyDescent="0.25">
      <c r="A2902" t="s">
        <v>11481</v>
      </c>
      <c r="B2902" t="s">
        <v>11482</v>
      </c>
      <c r="C2902" t="s">
        <v>11483</v>
      </c>
      <c r="D2902" t="s">
        <v>11484</v>
      </c>
    </row>
    <row r="2903" spans="1:4" ht="15.75" x14ac:dyDescent="0.25">
      <c r="A2903" t="s">
        <v>11485</v>
      </c>
      <c r="B2903" t="s">
        <v>11486</v>
      </c>
      <c r="C2903" t="s">
        <v>11487</v>
      </c>
      <c r="D2903" t="s">
        <v>11488</v>
      </c>
    </row>
    <row r="2904" spans="1:4" ht="15.75" x14ac:dyDescent="0.25">
      <c r="A2904" t="s">
        <v>11489</v>
      </c>
      <c r="B2904" t="s">
        <v>11490</v>
      </c>
      <c r="C2904" t="s">
        <v>11491</v>
      </c>
      <c r="D2904" t="s">
        <v>11492</v>
      </c>
    </row>
    <row r="2905" spans="1:4" ht="15.75" x14ac:dyDescent="0.25">
      <c r="A2905" t="s">
        <v>11493</v>
      </c>
      <c r="B2905" t="s">
        <v>11494</v>
      </c>
      <c r="C2905" t="s">
        <v>11495</v>
      </c>
      <c r="D2905" t="s">
        <v>11496</v>
      </c>
    </row>
    <row r="2906" spans="1:4" ht="15.75" x14ac:dyDescent="0.25">
      <c r="A2906" t="s">
        <v>11497</v>
      </c>
      <c r="B2906" t="s">
        <v>11498</v>
      </c>
      <c r="C2906" t="s">
        <v>11499</v>
      </c>
      <c r="D2906" t="s">
        <v>11500</v>
      </c>
    </row>
    <row r="2907" spans="1:4" ht="15.75" x14ac:dyDescent="0.25">
      <c r="A2907" t="s">
        <v>11501</v>
      </c>
      <c r="B2907" t="s">
        <v>11502</v>
      </c>
      <c r="C2907" t="s">
        <v>11503</v>
      </c>
      <c r="D2907" t="s">
        <v>11504</v>
      </c>
    </row>
    <row r="2908" spans="1:4" ht="15.75" x14ac:dyDescent="0.25">
      <c r="A2908" t="s">
        <v>11505</v>
      </c>
      <c r="B2908" t="s">
        <v>11506</v>
      </c>
      <c r="C2908" t="s">
        <v>11507</v>
      </c>
      <c r="D2908" t="s">
        <v>11508</v>
      </c>
    </row>
    <row r="2909" spans="1:4" ht="15.75" x14ac:dyDescent="0.25">
      <c r="A2909" t="s">
        <v>11509</v>
      </c>
      <c r="B2909" t="s">
        <v>11510</v>
      </c>
      <c r="C2909" t="s">
        <v>11511</v>
      </c>
      <c r="D2909" t="s">
        <v>11512</v>
      </c>
    </row>
    <row r="2910" spans="1:4" ht="15.75" x14ac:dyDescent="0.25">
      <c r="A2910" t="s">
        <v>11513</v>
      </c>
      <c r="B2910" t="s">
        <v>11514</v>
      </c>
      <c r="C2910" t="s">
        <v>11515</v>
      </c>
      <c r="D2910" t="s">
        <v>11516</v>
      </c>
    </row>
    <row r="2911" spans="1:4" ht="15.75" x14ac:dyDescent="0.25">
      <c r="A2911" t="s">
        <v>11517</v>
      </c>
      <c r="B2911" t="s">
        <v>11518</v>
      </c>
      <c r="C2911" t="s">
        <v>11519</v>
      </c>
      <c r="D2911" t="s">
        <v>11520</v>
      </c>
    </row>
    <row r="2912" spans="1:4" ht="15.75" x14ac:dyDescent="0.25">
      <c r="A2912" t="s">
        <v>11521</v>
      </c>
      <c r="B2912" t="s">
        <v>11522</v>
      </c>
      <c r="C2912" t="s">
        <v>11523</v>
      </c>
      <c r="D2912" t="s">
        <v>11524</v>
      </c>
    </row>
    <row r="2913" spans="1:4" ht="15.75" x14ac:dyDescent="0.25">
      <c r="A2913" t="s">
        <v>11525</v>
      </c>
      <c r="B2913" t="s">
        <v>11526</v>
      </c>
      <c r="C2913" t="s">
        <v>11527</v>
      </c>
      <c r="D2913" t="s">
        <v>11528</v>
      </c>
    </row>
    <row r="2914" spans="1:4" ht="15.75" x14ac:dyDescent="0.25">
      <c r="A2914" t="s">
        <v>11529</v>
      </c>
      <c r="B2914" t="s">
        <v>11530</v>
      </c>
      <c r="C2914" t="s">
        <v>11531</v>
      </c>
      <c r="D2914" t="s">
        <v>11532</v>
      </c>
    </row>
    <row r="2915" spans="1:4" ht="15.75" x14ac:dyDescent="0.25">
      <c r="A2915" t="s">
        <v>11533</v>
      </c>
      <c r="B2915" t="s">
        <v>11534</v>
      </c>
      <c r="C2915" t="s">
        <v>11535</v>
      </c>
      <c r="D2915" t="s">
        <v>11536</v>
      </c>
    </row>
    <row r="2916" spans="1:4" ht="15.75" x14ac:dyDescent="0.25">
      <c r="A2916" t="s">
        <v>11537</v>
      </c>
      <c r="B2916" t="s">
        <v>11538</v>
      </c>
      <c r="C2916" t="s">
        <v>11539</v>
      </c>
      <c r="D2916" t="s">
        <v>11540</v>
      </c>
    </row>
    <row r="2917" spans="1:4" ht="15.75" x14ac:dyDescent="0.25">
      <c r="A2917" t="s">
        <v>11541</v>
      </c>
      <c r="B2917" t="s">
        <v>11542</v>
      </c>
      <c r="C2917" t="s">
        <v>11543</v>
      </c>
      <c r="D2917" t="s">
        <v>11544</v>
      </c>
    </row>
    <row r="2918" spans="1:4" ht="15.75" x14ac:dyDescent="0.25">
      <c r="A2918" t="s">
        <v>11545</v>
      </c>
      <c r="B2918" t="s">
        <v>11546</v>
      </c>
      <c r="C2918" t="s">
        <v>11547</v>
      </c>
      <c r="D2918" t="s">
        <v>11548</v>
      </c>
    </row>
    <row r="2919" spans="1:4" ht="15.75" x14ac:dyDescent="0.25">
      <c r="A2919" t="s">
        <v>11549</v>
      </c>
      <c r="B2919" t="s">
        <v>11550</v>
      </c>
      <c r="C2919" t="s">
        <v>11551</v>
      </c>
      <c r="D2919" t="s">
        <v>11552</v>
      </c>
    </row>
    <row r="2920" spans="1:4" ht="15.75" x14ac:dyDescent="0.25">
      <c r="A2920" t="s">
        <v>11553</v>
      </c>
      <c r="B2920" t="s">
        <v>11554</v>
      </c>
      <c r="C2920" t="s">
        <v>11555</v>
      </c>
      <c r="D2920" t="s">
        <v>11556</v>
      </c>
    </row>
    <row r="2921" spans="1:4" ht="15.75" x14ac:dyDescent="0.25">
      <c r="A2921" t="s">
        <v>11557</v>
      </c>
      <c r="B2921" t="s">
        <v>11558</v>
      </c>
      <c r="C2921" t="s">
        <v>11559</v>
      </c>
      <c r="D2921" t="s">
        <v>11560</v>
      </c>
    </row>
    <row r="2922" spans="1:4" ht="15.75" x14ac:dyDescent="0.25">
      <c r="A2922" t="s">
        <v>11561</v>
      </c>
      <c r="B2922" t="s">
        <v>11562</v>
      </c>
      <c r="C2922" t="s">
        <v>11563</v>
      </c>
      <c r="D2922" t="s">
        <v>11564</v>
      </c>
    </row>
    <row r="2923" spans="1:4" ht="15.75" x14ac:dyDescent="0.25">
      <c r="A2923" t="s">
        <v>11565</v>
      </c>
      <c r="B2923" t="s">
        <v>11566</v>
      </c>
      <c r="C2923" t="s">
        <v>11567</v>
      </c>
      <c r="D2923" t="s">
        <v>11568</v>
      </c>
    </row>
    <row r="2924" spans="1:4" ht="15.75" x14ac:dyDescent="0.25">
      <c r="A2924" t="s">
        <v>11569</v>
      </c>
      <c r="B2924" t="s">
        <v>11570</v>
      </c>
      <c r="C2924" t="s">
        <v>11571</v>
      </c>
      <c r="D2924" t="s">
        <v>11572</v>
      </c>
    </row>
    <row r="2925" spans="1:4" ht="15.75" x14ac:dyDescent="0.25">
      <c r="A2925" t="s">
        <v>11573</v>
      </c>
      <c r="B2925" t="s">
        <v>11574</v>
      </c>
      <c r="C2925" t="s">
        <v>11575</v>
      </c>
      <c r="D2925" t="s">
        <v>11576</v>
      </c>
    </row>
    <row r="2926" spans="1:4" ht="15.75" x14ac:dyDescent="0.25">
      <c r="A2926" t="s">
        <v>11577</v>
      </c>
      <c r="B2926" t="s">
        <v>11578</v>
      </c>
      <c r="C2926" t="s">
        <v>11579</v>
      </c>
      <c r="D2926" t="s">
        <v>11580</v>
      </c>
    </row>
    <row r="2927" spans="1:4" ht="15.75" x14ac:dyDescent="0.25">
      <c r="A2927" t="s">
        <v>11581</v>
      </c>
      <c r="B2927" t="s">
        <v>11582</v>
      </c>
      <c r="C2927" t="s">
        <v>11583</v>
      </c>
      <c r="D2927" t="s">
        <v>11584</v>
      </c>
    </row>
    <row r="2928" spans="1:4" ht="15.75" x14ac:dyDescent="0.25">
      <c r="A2928" t="s">
        <v>11585</v>
      </c>
      <c r="B2928" t="s">
        <v>11586</v>
      </c>
      <c r="C2928" t="s">
        <v>11587</v>
      </c>
      <c r="D2928" t="s">
        <v>11588</v>
      </c>
    </row>
    <row r="2929" spans="1:4" ht="15.75" x14ac:dyDescent="0.25">
      <c r="A2929" t="s">
        <v>11589</v>
      </c>
      <c r="B2929" t="s">
        <v>11590</v>
      </c>
      <c r="C2929" t="s">
        <v>11551</v>
      </c>
      <c r="D2929" t="s">
        <v>11591</v>
      </c>
    </row>
    <row r="2930" spans="1:4" ht="15.75" x14ac:dyDescent="0.25">
      <c r="A2930" t="s">
        <v>11592</v>
      </c>
      <c r="B2930" t="s">
        <v>11593</v>
      </c>
      <c r="C2930" t="s">
        <v>11594</v>
      </c>
      <c r="D2930" t="s">
        <v>11595</v>
      </c>
    </row>
    <row r="2931" spans="1:4" ht="15.75" x14ac:dyDescent="0.25">
      <c r="A2931" t="s">
        <v>11596</v>
      </c>
      <c r="B2931" t="s">
        <v>11597</v>
      </c>
      <c r="C2931" t="s">
        <v>11598</v>
      </c>
      <c r="D2931" t="s">
        <v>11599</v>
      </c>
    </row>
    <row r="2932" spans="1:4" ht="15.75" x14ac:dyDescent="0.25">
      <c r="A2932" t="s">
        <v>11600</v>
      </c>
      <c r="B2932" t="s">
        <v>11601</v>
      </c>
      <c r="C2932" t="s">
        <v>11598</v>
      </c>
      <c r="D2932" t="s">
        <v>11602</v>
      </c>
    </row>
    <row r="2933" spans="1:4" ht="15.75" x14ac:dyDescent="0.25">
      <c r="A2933" t="s">
        <v>11603</v>
      </c>
      <c r="B2933" t="s">
        <v>11604</v>
      </c>
      <c r="C2933" t="s">
        <v>11605</v>
      </c>
      <c r="D2933" t="s">
        <v>11606</v>
      </c>
    </row>
    <row r="2934" spans="1:4" ht="15.75" x14ac:dyDescent="0.25">
      <c r="A2934" t="s">
        <v>11607</v>
      </c>
      <c r="B2934" t="s">
        <v>11608</v>
      </c>
      <c r="C2934" t="s">
        <v>11579</v>
      </c>
      <c r="D2934" t="s">
        <v>11609</v>
      </c>
    </row>
    <row r="2935" spans="1:4" ht="15.75" x14ac:dyDescent="0.25">
      <c r="A2935" t="s">
        <v>11610</v>
      </c>
      <c r="B2935" t="s">
        <v>11611</v>
      </c>
      <c r="C2935" t="s">
        <v>11612</v>
      </c>
      <c r="D2935" t="s">
        <v>11613</v>
      </c>
    </row>
    <row r="2936" spans="1:4" ht="15.75" x14ac:dyDescent="0.25">
      <c r="A2936" t="s">
        <v>11614</v>
      </c>
      <c r="B2936" t="s">
        <v>11615</v>
      </c>
      <c r="C2936" t="s">
        <v>11598</v>
      </c>
      <c r="D2936" t="s">
        <v>11616</v>
      </c>
    </row>
    <row r="2937" spans="1:4" ht="15.75" x14ac:dyDescent="0.25">
      <c r="A2937" t="s">
        <v>11617</v>
      </c>
      <c r="B2937" t="s">
        <v>11618</v>
      </c>
      <c r="C2937" t="s">
        <v>11619</v>
      </c>
      <c r="D2937" t="s">
        <v>11620</v>
      </c>
    </row>
    <row r="2938" spans="1:4" ht="15.75" x14ac:dyDescent="0.25">
      <c r="A2938" t="s">
        <v>11621</v>
      </c>
      <c r="B2938" t="s">
        <v>11622</v>
      </c>
      <c r="C2938" t="s">
        <v>11623</v>
      </c>
      <c r="D2938" t="s">
        <v>11624</v>
      </c>
    </row>
    <row r="2939" spans="1:4" ht="15.75" x14ac:dyDescent="0.25">
      <c r="A2939" t="s">
        <v>11625</v>
      </c>
      <c r="B2939" t="s">
        <v>11626</v>
      </c>
      <c r="C2939" t="s">
        <v>11551</v>
      </c>
      <c r="D2939" t="s">
        <v>11627</v>
      </c>
    </row>
    <row r="2940" spans="1:4" ht="15.75" x14ac:dyDescent="0.25">
      <c r="A2940" t="s">
        <v>11628</v>
      </c>
      <c r="B2940" t="s">
        <v>11629</v>
      </c>
      <c r="C2940" t="s">
        <v>11567</v>
      </c>
      <c r="D2940" t="s">
        <v>11630</v>
      </c>
    </row>
    <row r="2941" spans="1:4" ht="15.75" x14ac:dyDescent="0.25">
      <c r="A2941" t="s">
        <v>11631</v>
      </c>
      <c r="B2941" t="s">
        <v>11632</v>
      </c>
      <c r="C2941" t="s">
        <v>11633</v>
      </c>
      <c r="D2941" t="s">
        <v>11634</v>
      </c>
    </row>
    <row r="2942" spans="1:4" ht="15.75" x14ac:dyDescent="0.25">
      <c r="A2942" t="s">
        <v>11635</v>
      </c>
      <c r="B2942" t="s">
        <v>11636</v>
      </c>
      <c r="C2942" t="s">
        <v>11637</v>
      </c>
      <c r="D2942" t="s">
        <v>11638</v>
      </c>
    </row>
    <row r="2943" spans="1:4" ht="15.75" x14ac:dyDescent="0.25">
      <c r="A2943" t="s">
        <v>11639</v>
      </c>
      <c r="B2943" t="s">
        <v>11640</v>
      </c>
      <c r="C2943" t="s">
        <v>11641</v>
      </c>
      <c r="D2943" t="s">
        <v>11642</v>
      </c>
    </row>
    <row r="2944" spans="1:4" ht="15.75" x14ac:dyDescent="0.25">
      <c r="A2944" t="s">
        <v>11643</v>
      </c>
      <c r="B2944" t="s">
        <v>11644</v>
      </c>
      <c r="C2944" t="s">
        <v>11612</v>
      </c>
      <c r="D2944" t="s">
        <v>11645</v>
      </c>
    </row>
    <row r="2945" spans="1:4" ht="15.75" x14ac:dyDescent="0.25">
      <c r="A2945" t="s">
        <v>11646</v>
      </c>
      <c r="B2945" t="s">
        <v>11647</v>
      </c>
      <c r="C2945" t="s">
        <v>11579</v>
      </c>
      <c r="D2945" t="s">
        <v>11648</v>
      </c>
    </row>
    <row r="2946" spans="1:4" ht="15.75" x14ac:dyDescent="0.25">
      <c r="A2946" t="s">
        <v>11649</v>
      </c>
      <c r="B2946" t="s">
        <v>11650</v>
      </c>
      <c r="C2946" t="s">
        <v>11651</v>
      </c>
      <c r="D2946" t="s">
        <v>11652</v>
      </c>
    </row>
    <row r="2947" spans="1:4" ht="15.75" x14ac:dyDescent="0.25">
      <c r="A2947" t="s">
        <v>11653</v>
      </c>
      <c r="B2947" t="s">
        <v>11654</v>
      </c>
      <c r="C2947" t="s">
        <v>11655</v>
      </c>
      <c r="D2947" t="s">
        <v>11656</v>
      </c>
    </row>
    <row r="2948" spans="1:4" ht="15.75" x14ac:dyDescent="0.25">
      <c r="A2948" t="s">
        <v>11657</v>
      </c>
      <c r="B2948" t="s">
        <v>11658</v>
      </c>
      <c r="C2948" t="s">
        <v>11659</v>
      </c>
      <c r="D2948" t="s">
        <v>11660</v>
      </c>
    </row>
    <row r="2949" spans="1:4" ht="15.75" x14ac:dyDescent="0.25">
      <c r="A2949" t="s">
        <v>11661</v>
      </c>
      <c r="B2949" t="s">
        <v>11662</v>
      </c>
      <c r="C2949" t="s">
        <v>11663</v>
      </c>
      <c r="D2949" t="s">
        <v>11664</v>
      </c>
    </row>
    <row r="2950" spans="1:4" ht="15.75" x14ac:dyDescent="0.25">
      <c r="A2950" t="s">
        <v>11665</v>
      </c>
      <c r="B2950" t="s">
        <v>11666</v>
      </c>
      <c r="C2950" t="s">
        <v>11667</v>
      </c>
      <c r="D2950" t="s">
        <v>11668</v>
      </c>
    </row>
    <row r="2951" spans="1:4" ht="15.75" x14ac:dyDescent="0.25">
      <c r="A2951" t="s">
        <v>11669</v>
      </c>
      <c r="B2951" t="s">
        <v>11670</v>
      </c>
      <c r="C2951" t="s">
        <v>11671</v>
      </c>
      <c r="D2951" t="s">
        <v>11672</v>
      </c>
    </row>
    <row r="2952" spans="1:4" ht="15.75" x14ac:dyDescent="0.25">
      <c r="A2952" t="s">
        <v>11673</v>
      </c>
      <c r="B2952" t="s">
        <v>11674</v>
      </c>
      <c r="C2952" t="s">
        <v>11675</v>
      </c>
      <c r="D2952" t="s">
        <v>11676</v>
      </c>
    </row>
    <row r="2953" spans="1:4" ht="15.75" x14ac:dyDescent="0.25">
      <c r="A2953" t="s">
        <v>11677</v>
      </c>
      <c r="B2953" t="s">
        <v>11678</v>
      </c>
      <c r="C2953" t="s">
        <v>11598</v>
      </c>
      <c r="D2953" t="s">
        <v>11679</v>
      </c>
    </row>
    <row r="2954" spans="1:4" ht="15.75" x14ac:dyDescent="0.25">
      <c r="A2954" t="s">
        <v>11680</v>
      </c>
      <c r="B2954" t="s">
        <v>11681</v>
      </c>
      <c r="C2954" t="s">
        <v>11682</v>
      </c>
      <c r="D2954" t="s">
        <v>11683</v>
      </c>
    </row>
    <row r="2955" spans="1:4" ht="15.75" x14ac:dyDescent="0.25">
      <c r="A2955" t="s">
        <v>11684</v>
      </c>
      <c r="B2955" t="s">
        <v>11685</v>
      </c>
      <c r="C2955" t="s">
        <v>11686</v>
      </c>
      <c r="D2955" t="s">
        <v>11687</v>
      </c>
    </row>
    <row r="2956" spans="1:4" ht="15.75" x14ac:dyDescent="0.25">
      <c r="A2956" t="s">
        <v>11688</v>
      </c>
      <c r="B2956" t="s">
        <v>11689</v>
      </c>
      <c r="C2956" t="s">
        <v>11555</v>
      </c>
      <c r="D2956" t="s">
        <v>11690</v>
      </c>
    </row>
    <row r="2957" spans="1:4" ht="15.75" x14ac:dyDescent="0.25">
      <c r="A2957" t="s">
        <v>11691</v>
      </c>
      <c r="B2957" t="s">
        <v>11692</v>
      </c>
      <c r="C2957" t="s">
        <v>11612</v>
      </c>
      <c r="D2957" t="s">
        <v>11693</v>
      </c>
    </row>
    <row r="2958" spans="1:4" ht="15.75" x14ac:dyDescent="0.25">
      <c r="A2958" t="s">
        <v>11694</v>
      </c>
      <c r="B2958" t="s">
        <v>11695</v>
      </c>
      <c r="C2958" t="s">
        <v>11696</v>
      </c>
      <c r="D2958" t="s">
        <v>11697</v>
      </c>
    </row>
    <row r="2959" spans="1:4" ht="15.75" x14ac:dyDescent="0.25">
      <c r="A2959" t="s">
        <v>11698</v>
      </c>
      <c r="B2959" t="s">
        <v>11699</v>
      </c>
      <c r="C2959" t="s">
        <v>11700</v>
      </c>
      <c r="D2959" t="s">
        <v>11701</v>
      </c>
    </row>
    <row r="2960" spans="1:4" ht="15.75" x14ac:dyDescent="0.25">
      <c r="A2960" t="s">
        <v>11702</v>
      </c>
      <c r="B2960" t="s">
        <v>11703</v>
      </c>
      <c r="C2960" t="s">
        <v>11704</v>
      </c>
      <c r="D2960" t="s">
        <v>11705</v>
      </c>
    </row>
    <row r="2961" spans="1:4" ht="15.75" x14ac:dyDescent="0.25">
      <c r="A2961" t="s">
        <v>11706</v>
      </c>
      <c r="B2961" t="s">
        <v>11707</v>
      </c>
      <c r="C2961" t="s">
        <v>11598</v>
      </c>
      <c r="D2961" t="s">
        <v>11708</v>
      </c>
    </row>
    <row r="2962" spans="1:4" ht="15.75" x14ac:dyDescent="0.25">
      <c r="A2962" t="s">
        <v>11709</v>
      </c>
      <c r="B2962" t="s">
        <v>11710</v>
      </c>
      <c r="C2962" t="s">
        <v>11711</v>
      </c>
      <c r="D2962" t="s">
        <v>11712</v>
      </c>
    </row>
    <row r="2963" spans="1:4" ht="15.75" x14ac:dyDescent="0.25">
      <c r="A2963" t="s">
        <v>11713</v>
      </c>
      <c r="B2963" t="s">
        <v>11714</v>
      </c>
      <c r="C2963" t="s">
        <v>11715</v>
      </c>
      <c r="D2963" t="s">
        <v>11716</v>
      </c>
    </row>
    <row r="2964" spans="1:4" ht="15.75" x14ac:dyDescent="0.25">
      <c r="A2964" t="s">
        <v>11717</v>
      </c>
      <c r="B2964" t="s">
        <v>11718</v>
      </c>
      <c r="C2964" t="s">
        <v>11633</v>
      </c>
      <c r="D2964" t="s">
        <v>11719</v>
      </c>
    </row>
    <row r="2965" spans="1:4" ht="15.75" x14ac:dyDescent="0.25">
      <c r="A2965" t="s">
        <v>11720</v>
      </c>
      <c r="B2965" t="s">
        <v>11721</v>
      </c>
      <c r="C2965" t="s">
        <v>11579</v>
      </c>
      <c r="D2965" t="s">
        <v>11722</v>
      </c>
    </row>
    <row r="2966" spans="1:4" ht="15.75" x14ac:dyDescent="0.25">
      <c r="A2966" t="s">
        <v>11723</v>
      </c>
      <c r="B2966" t="s">
        <v>11724</v>
      </c>
      <c r="C2966" t="s">
        <v>11551</v>
      </c>
      <c r="D2966" t="s">
        <v>11725</v>
      </c>
    </row>
    <row r="2967" spans="1:4" ht="15.75" x14ac:dyDescent="0.25">
      <c r="A2967" t="s">
        <v>11726</v>
      </c>
      <c r="B2967" t="s">
        <v>11727</v>
      </c>
      <c r="C2967" t="s">
        <v>11579</v>
      </c>
      <c r="D2967" t="s">
        <v>11728</v>
      </c>
    </row>
    <row r="2968" spans="1:4" ht="15.75" x14ac:dyDescent="0.25">
      <c r="A2968" t="s">
        <v>11729</v>
      </c>
      <c r="B2968" t="s">
        <v>11730</v>
      </c>
      <c r="C2968" t="s">
        <v>11731</v>
      </c>
      <c r="D2968" t="s">
        <v>11732</v>
      </c>
    </row>
    <row r="2969" spans="1:4" ht="15.75" x14ac:dyDescent="0.25">
      <c r="A2969" t="s">
        <v>11733</v>
      </c>
      <c r="B2969" t="s">
        <v>11734</v>
      </c>
      <c r="C2969" t="s">
        <v>11735</v>
      </c>
      <c r="D2969" t="s">
        <v>11736</v>
      </c>
    </row>
    <row r="2970" spans="1:4" ht="15.75" x14ac:dyDescent="0.25">
      <c r="A2970" t="s">
        <v>11737</v>
      </c>
      <c r="B2970" t="s">
        <v>11738</v>
      </c>
      <c r="C2970" t="s">
        <v>11739</v>
      </c>
      <c r="D2970" t="s">
        <v>11740</v>
      </c>
    </row>
    <row r="2971" spans="1:4" ht="15.75" x14ac:dyDescent="0.25">
      <c r="A2971" t="s">
        <v>11741</v>
      </c>
      <c r="B2971" t="s">
        <v>11742</v>
      </c>
      <c r="C2971" t="s">
        <v>11743</v>
      </c>
      <c r="D2971" t="s">
        <v>11744</v>
      </c>
    </row>
    <row r="2972" spans="1:4" ht="15.75" x14ac:dyDescent="0.25">
      <c r="A2972" t="s">
        <v>11745</v>
      </c>
      <c r="B2972" t="s">
        <v>11746</v>
      </c>
      <c r="C2972" t="s">
        <v>11747</v>
      </c>
      <c r="D2972" t="s">
        <v>11748</v>
      </c>
    </row>
    <row r="2973" spans="1:4" ht="15.75" x14ac:dyDescent="0.25">
      <c r="A2973" t="s">
        <v>11749</v>
      </c>
      <c r="B2973" t="s">
        <v>11750</v>
      </c>
      <c r="C2973" t="s">
        <v>11751</v>
      </c>
      <c r="D2973" t="s">
        <v>11752</v>
      </c>
    </row>
    <row r="2974" spans="1:4" ht="15.75" x14ac:dyDescent="0.25">
      <c r="A2974" t="s">
        <v>11753</v>
      </c>
      <c r="B2974" t="s">
        <v>11754</v>
      </c>
      <c r="C2974" t="s">
        <v>11755</v>
      </c>
      <c r="D2974" t="s">
        <v>11756</v>
      </c>
    </row>
    <row r="2975" spans="1:4" ht="15.75" x14ac:dyDescent="0.25">
      <c r="A2975" t="s">
        <v>11757</v>
      </c>
      <c r="B2975" t="s">
        <v>11758</v>
      </c>
      <c r="C2975" t="s">
        <v>11759</v>
      </c>
      <c r="D2975" t="s">
        <v>11760</v>
      </c>
    </row>
    <row r="2976" spans="1:4" ht="15.75" x14ac:dyDescent="0.25">
      <c r="A2976" t="s">
        <v>11761</v>
      </c>
      <c r="B2976" t="s">
        <v>11762</v>
      </c>
      <c r="C2976" t="s">
        <v>11763</v>
      </c>
      <c r="D2976" t="s">
        <v>11764</v>
      </c>
    </row>
    <row r="2977" spans="1:4" ht="15.75" x14ac:dyDescent="0.25">
      <c r="A2977" t="s">
        <v>11765</v>
      </c>
      <c r="B2977" t="s">
        <v>11766</v>
      </c>
      <c r="C2977" t="s">
        <v>11767</v>
      </c>
      <c r="D2977" t="s">
        <v>11768</v>
      </c>
    </row>
    <row r="2978" spans="1:4" ht="15.75" x14ac:dyDescent="0.25">
      <c r="A2978" t="s">
        <v>11769</v>
      </c>
      <c r="B2978" t="s">
        <v>11770</v>
      </c>
      <c r="C2978" t="s">
        <v>11771</v>
      </c>
      <c r="D2978" t="s">
        <v>11772</v>
      </c>
    </row>
    <row r="2979" spans="1:4" ht="15.75" x14ac:dyDescent="0.25">
      <c r="A2979" t="s">
        <v>11773</v>
      </c>
      <c r="B2979" t="s">
        <v>11774</v>
      </c>
      <c r="C2979" t="s">
        <v>11775</v>
      </c>
      <c r="D2979" t="s">
        <v>11776</v>
      </c>
    </row>
    <row r="2980" spans="1:4" ht="15.75" x14ac:dyDescent="0.25">
      <c r="A2980" t="s">
        <v>11777</v>
      </c>
      <c r="B2980" t="s">
        <v>11778</v>
      </c>
      <c r="C2980" t="s">
        <v>11779</v>
      </c>
      <c r="D2980" t="s">
        <v>11780</v>
      </c>
    </row>
    <row r="2981" spans="1:4" ht="15.75" x14ac:dyDescent="0.25">
      <c r="A2981" t="s">
        <v>11781</v>
      </c>
      <c r="B2981" t="s">
        <v>11782</v>
      </c>
      <c r="C2981" t="s">
        <v>11783</v>
      </c>
      <c r="D2981" t="s">
        <v>11784</v>
      </c>
    </row>
    <row r="2982" spans="1:4" ht="15.75" x14ac:dyDescent="0.25">
      <c r="A2982" t="s">
        <v>11785</v>
      </c>
      <c r="B2982" t="s">
        <v>11786</v>
      </c>
      <c r="C2982" t="s">
        <v>11787</v>
      </c>
      <c r="D2982" t="s">
        <v>11788</v>
      </c>
    </row>
    <row r="2983" spans="1:4" ht="15.75" x14ac:dyDescent="0.25">
      <c r="A2983" t="s">
        <v>11789</v>
      </c>
      <c r="B2983" t="s">
        <v>11790</v>
      </c>
      <c r="C2983" t="s">
        <v>11791</v>
      </c>
      <c r="D2983" t="s">
        <v>11792</v>
      </c>
    </row>
    <row r="2984" spans="1:4" ht="15.75" x14ac:dyDescent="0.25">
      <c r="A2984" t="s">
        <v>11793</v>
      </c>
      <c r="B2984" t="s">
        <v>11794</v>
      </c>
      <c r="C2984" t="s">
        <v>11795</v>
      </c>
      <c r="D2984" t="s">
        <v>11796</v>
      </c>
    </row>
    <row r="2985" spans="1:4" ht="15.75" x14ac:dyDescent="0.25">
      <c r="A2985" t="s">
        <v>11797</v>
      </c>
      <c r="B2985" t="s">
        <v>11798</v>
      </c>
      <c r="C2985" t="s">
        <v>11799</v>
      </c>
      <c r="D2985" t="s">
        <v>11800</v>
      </c>
    </row>
    <row r="2986" spans="1:4" ht="15.75" x14ac:dyDescent="0.25">
      <c r="A2986" t="s">
        <v>11801</v>
      </c>
      <c r="B2986" t="s">
        <v>11802</v>
      </c>
      <c r="C2986" t="s">
        <v>11803</v>
      </c>
      <c r="D2986" t="s">
        <v>11804</v>
      </c>
    </row>
    <row r="2987" spans="1:4" ht="15.75" x14ac:dyDescent="0.25">
      <c r="A2987" t="s">
        <v>11805</v>
      </c>
      <c r="B2987" t="s">
        <v>11806</v>
      </c>
      <c r="C2987" t="s">
        <v>11807</v>
      </c>
      <c r="D2987" t="s">
        <v>11808</v>
      </c>
    </row>
    <row r="2988" spans="1:4" ht="15.75" x14ac:dyDescent="0.25">
      <c r="A2988" t="s">
        <v>11809</v>
      </c>
      <c r="B2988" t="s">
        <v>11810</v>
      </c>
      <c r="C2988" t="s">
        <v>11811</v>
      </c>
      <c r="D2988" t="s">
        <v>11812</v>
      </c>
    </row>
    <row r="2989" spans="1:4" ht="15.75" x14ac:dyDescent="0.25">
      <c r="A2989" t="s">
        <v>11813</v>
      </c>
      <c r="B2989" t="s">
        <v>11814</v>
      </c>
      <c r="C2989" t="s">
        <v>11815</v>
      </c>
      <c r="D2989" t="s">
        <v>11816</v>
      </c>
    </row>
    <row r="2990" spans="1:4" ht="15.75" x14ac:dyDescent="0.25">
      <c r="A2990" t="s">
        <v>11817</v>
      </c>
      <c r="B2990" t="s">
        <v>11818</v>
      </c>
      <c r="C2990" t="s">
        <v>11819</v>
      </c>
      <c r="D2990" t="s">
        <v>11820</v>
      </c>
    </row>
    <row r="2991" spans="1:4" ht="15.75" x14ac:dyDescent="0.25">
      <c r="A2991" t="s">
        <v>11821</v>
      </c>
      <c r="B2991" t="s">
        <v>11822</v>
      </c>
      <c r="C2991" t="s">
        <v>11823</v>
      </c>
      <c r="D2991" t="s">
        <v>11824</v>
      </c>
    </row>
    <row r="2992" spans="1:4" ht="15.75" x14ac:dyDescent="0.25">
      <c r="A2992" t="s">
        <v>11825</v>
      </c>
      <c r="B2992" t="s">
        <v>11826</v>
      </c>
      <c r="C2992" t="s">
        <v>11827</v>
      </c>
      <c r="D2992" t="s">
        <v>11828</v>
      </c>
    </row>
    <row r="2993" spans="1:4" ht="15.75" x14ac:dyDescent="0.25">
      <c r="A2993" t="s">
        <v>11829</v>
      </c>
      <c r="B2993" t="s">
        <v>11830</v>
      </c>
      <c r="C2993" t="s">
        <v>11831</v>
      </c>
      <c r="D2993" t="s">
        <v>11832</v>
      </c>
    </row>
    <row r="2994" spans="1:4" ht="15.75" x14ac:dyDescent="0.25">
      <c r="A2994" t="s">
        <v>11833</v>
      </c>
      <c r="B2994" t="s">
        <v>11834</v>
      </c>
      <c r="C2994" t="s">
        <v>11835</v>
      </c>
      <c r="D2994" t="s">
        <v>11836</v>
      </c>
    </row>
    <row r="2995" spans="1:4" ht="15.75" x14ac:dyDescent="0.25">
      <c r="A2995" t="s">
        <v>11837</v>
      </c>
      <c r="B2995" t="s">
        <v>11838</v>
      </c>
      <c r="C2995" t="s">
        <v>11839</v>
      </c>
      <c r="D2995" t="s">
        <v>11840</v>
      </c>
    </row>
    <row r="2996" spans="1:4" ht="15.75" x14ac:dyDescent="0.25">
      <c r="A2996" t="s">
        <v>11841</v>
      </c>
      <c r="B2996" t="s">
        <v>11842</v>
      </c>
      <c r="C2996" t="s">
        <v>11843</v>
      </c>
      <c r="D2996" t="s">
        <v>11844</v>
      </c>
    </row>
    <row r="2997" spans="1:4" ht="15.75" x14ac:dyDescent="0.25">
      <c r="A2997" t="s">
        <v>11845</v>
      </c>
      <c r="B2997" t="s">
        <v>11846</v>
      </c>
      <c r="C2997" t="s">
        <v>11847</v>
      </c>
      <c r="D2997" t="s">
        <v>11848</v>
      </c>
    </row>
    <row r="2998" spans="1:4" ht="15.75" x14ac:dyDescent="0.25">
      <c r="A2998" t="s">
        <v>11849</v>
      </c>
      <c r="B2998" t="s">
        <v>11850</v>
      </c>
      <c r="C2998" t="s">
        <v>11851</v>
      </c>
      <c r="D2998" t="s">
        <v>11852</v>
      </c>
    </row>
    <row r="2999" spans="1:4" ht="15.75" x14ac:dyDescent="0.25">
      <c r="A2999" t="s">
        <v>11853</v>
      </c>
      <c r="B2999" t="s">
        <v>11854</v>
      </c>
      <c r="C2999" t="s">
        <v>11855</v>
      </c>
      <c r="D2999" t="s">
        <v>11856</v>
      </c>
    </row>
    <row r="3000" spans="1:4" ht="15.75" x14ac:dyDescent="0.25">
      <c r="A3000" t="s">
        <v>11857</v>
      </c>
      <c r="B3000" t="s">
        <v>11858</v>
      </c>
      <c r="C3000" t="s">
        <v>11859</v>
      </c>
      <c r="D3000" t="s">
        <v>11860</v>
      </c>
    </row>
    <row r="3001" spans="1:4" ht="15.75" x14ac:dyDescent="0.25">
      <c r="A3001" t="s">
        <v>11861</v>
      </c>
      <c r="B3001" t="s">
        <v>11862</v>
      </c>
      <c r="C3001" t="s">
        <v>11863</v>
      </c>
      <c r="D3001" t="s">
        <v>11864</v>
      </c>
    </row>
    <row r="3002" spans="1:4" ht="15.75" x14ac:dyDescent="0.25">
      <c r="A3002" t="s">
        <v>11865</v>
      </c>
      <c r="B3002" t="s">
        <v>11866</v>
      </c>
      <c r="C3002" t="s">
        <v>11867</v>
      </c>
      <c r="D3002" t="s">
        <v>11868</v>
      </c>
    </row>
    <row r="3003" spans="1:4" ht="15.75" x14ac:dyDescent="0.25">
      <c r="A3003" t="s">
        <v>11869</v>
      </c>
      <c r="B3003" t="s">
        <v>11870</v>
      </c>
      <c r="C3003" t="s">
        <v>11871</v>
      </c>
      <c r="D3003" t="s">
        <v>11872</v>
      </c>
    </row>
    <row r="3004" spans="1:4" ht="15.75" x14ac:dyDescent="0.25">
      <c r="A3004" t="s">
        <v>11873</v>
      </c>
      <c r="B3004" t="s">
        <v>11874</v>
      </c>
      <c r="C3004" t="s">
        <v>11875</v>
      </c>
      <c r="D3004" t="s">
        <v>11876</v>
      </c>
    </row>
    <row r="3005" spans="1:4" ht="15.75" x14ac:dyDescent="0.25">
      <c r="A3005" t="s">
        <v>11877</v>
      </c>
      <c r="B3005" t="s">
        <v>11878</v>
      </c>
      <c r="C3005" t="s">
        <v>11879</v>
      </c>
      <c r="D3005" t="s">
        <v>11880</v>
      </c>
    </row>
    <row r="3006" spans="1:4" ht="15.75" x14ac:dyDescent="0.25">
      <c r="A3006" t="s">
        <v>11881</v>
      </c>
      <c r="B3006" t="s">
        <v>11882</v>
      </c>
      <c r="C3006" t="s">
        <v>11883</v>
      </c>
      <c r="D3006" t="s">
        <v>11884</v>
      </c>
    </row>
    <row r="3007" spans="1:4" ht="15.75" x14ac:dyDescent="0.25">
      <c r="A3007" t="s">
        <v>11885</v>
      </c>
      <c r="B3007" t="s">
        <v>11886</v>
      </c>
      <c r="C3007" t="s">
        <v>11875</v>
      </c>
      <c r="D3007" t="s">
        <v>11887</v>
      </c>
    </row>
    <row r="3008" spans="1:4" ht="15.75" x14ac:dyDescent="0.25">
      <c r="A3008" t="s">
        <v>11888</v>
      </c>
      <c r="B3008" t="s">
        <v>11889</v>
      </c>
      <c r="C3008" t="s">
        <v>11883</v>
      </c>
      <c r="D3008" t="s">
        <v>11890</v>
      </c>
    </row>
    <row r="3009" spans="1:4" ht="15.75" x14ac:dyDescent="0.25">
      <c r="A3009" t="s">
        <v>11891</v>
      </c>
      <c r="B3009" t="s">
        <v>11892</v>
      </c>
      <c r="C3009" t="s">
        <v>11893</v>
      </c>
      <c r="D3009" t="s">
        <v>11894</v>
      </c>
    </row>
    <row r="3010" spans="1:4" ht="15.75" x14ac:dyDescent="0.25">
      <c r="A3010" t="s">
        <v>11895</v>
      </c>
      <c r="B3010" t="s">
        <v>11896</v>
      </c>
      <c r="C3010" t="s">
        <v>11897</v>
      </c>
      <c r="D3010" t="s">
        <v>11898</v>
      </c>
    </row>
    <row r="3011" spans="1:4" ht="15.75" x14ac:dyDescent="0.25">
      <c r="A3011" t="s">
        <v>11899</v>
      </c>
      <c r="B3011" t="s">
        <v>11900</v>
      </c>
      <c r="C3011" t="s">
        <v>11901</v>
      </c>
      <c r="D3011" t="s">
        <v>11902</v>
      </c>
    </row>
    <row r="3012" spans="1:4" ht="15.75" x14ac:dyDescent="0.25">
      <c r="A3012" t="s">
        <v>11903</v>
      </c>
      <c r="B3012" t="s">
        <v>11904</v>
      </c>
      <c r="C3012" t="s">
        <v>11905</v>
      </c>
      <c r="D3012" t="s">
        <v>11906</v>
      </c>
    </row>
    <row r="3013" spans="1:4" ht="15.75" x14ac:dyDescent="0.25">
      <c r="A3013" t="s">
        <v>11907</v>
      </c>
      <c r="B3013" t="s">
        <v>11908</v>
      </c>
      <c r="C3013" t="s">
        <v>11909</v>
      </c>
      <c r="D3013" t="s">
        <v>11910</v>
      </c>
    </row>
    <row r="3014" spans="1:4" ht="15.75" x14ac:dyDescent="0.25">
      <c r="A3014" t="s">
        <v>11911</v>
      </c>
      <c r="B3014" t="s">
        <v>11912</v>
      </c>
      <c r="C3014" t="s">
        <v>11913</v>
      </c>
      <c r="D3014" t="s">
        <v>11914</v>
      </c>
    </row>
    <row r="3015" spans="1:4" ht="15.75" x14ac:dyDescent="0.25">
      <c r="A3015" t="s">
        <v>11915</v>
      </c>
      <c r="B3015" t="s">
        <v>11916</v>
      </c>
      <c r="C3015" t="s">
        <v>11917</v>
      </c>
      <c r="D3015" t="s">
        <v>11918</v>
      </c>
    </row>
    <row r="3016" spans="1:4" ht="15.75" x14ac:dyDescent="0.25">
      <c r="A3016" t="s">
        <v>11919</v>
      </c>
      <c r="B3016" t="s">
        <v>11920</v>
      </c>
      <c r="C3016" t="s">
        <v>11921</v>
      </c>
      <c r="D3016" t="s">
        <v>11922</v>
      </c>
    </row>
    <row r="3017" spans="1:4" ht="15.75" x14ac:dyDescent="0.25">
      <c r="A3017" t="s">
        <v>11923</v>
      </c>
      <c r="B3017" t="s">
        <v>11924</v>
      </c>
      <c r="C3017" t="s">
        <v>11925</v>
      </c>
      <c r="D3017" t="s">
        <v>11926</v>
      </c>
    </row>
    <row r="3018" spans="1:4" ht="15.75" x14ac:dyDescent="0.25">
      <c r="A3018" t="s">
        <v>11927</v>
      </c>
      <c r="B3018" t="s">
        <v>11928</v>
      </c>
      <c r="C3018" t="s">
        <v>11929</v>
      </c>
      <c r="D3018" t="s">
        <v>11930</v>
      </c>
    </row>
    <row r="3019" spans="1:4" ht="15.75" x14ac:dyDescent="0.25">
      <c r="A3019" t="s">
        <v>11931</v>
      </c>
      <c r="B3019" t="s">
        <v>11932</v>
      </c>
      <c r="C3019" t="s">
        <v>11933</v>
      </c>
      <c r="D3019" t="s">
        <v>11934</v>
      </c>
    </row>
    <row r="3020" spans="1:4" ht="15.75" x14ac:dyDescent="0.25">
      <c r="A3020" t="s">
        <v>11935</v>
      </c>
      <c r="B3020" t="s">
        <v>11936</v>
      </c>
      <c r="C3020" t="s">
        <v>11937</v>
      </c>
      <c r="D3020" t="s">
        <v>11938</v>
      </c>
    </row>
    <row r="3021" spans="1:4" ht="15.75" x14ac:dyDescent="0.25">
      <c r="A3021" t="s">
        <v>11939</v>
      </c>
      <c r="B3021" t="s">
        <v>11940</v>
      </c>
      <c r="C3021" t="s">
        <v>11941</v>
      </c>
      <c r="D3021" t="s">
        <v>11942</v>
      </c>
    </row>
    <row r="3022" spans="1:4" ht="15.75" x14ac:dyDescent="0.25">
      <c r="A3022" t="s">
        <v>11943</v>
      </c>
      <c r="B3022" t="s">
        <v>11944</v>
      </c>
      <c r="C3022" t="s">
        <v>11945</v>
      </c>
      <c r="D3022" t="s">
        <v>11946</v>
      </c>
    </row>
    <row r="3023" spans="1:4" ht="15.75" x14ac:dyDescent="0.25">
      <c r="A3023" t="s">
        <v>11947</v>
      </c>
      <c r="B3023" t="s">
        <v>11948</v>
      </c>
      <c r="C3023" t="s">
        <v>11949</v>
      </c>
      <c r="D3023" t="s">
        <v>11950</v>
      </c>
    </row>
    <row r="3024" spans="1:4" ht="15.75" x14ac:dyDescent="0.25">
      <c r="A3024" t="s">
        <v>11951</v>
      </c>
      <c r="B3024" t="s">
        <v>11952</v>
      </c>
      <c r="C3024" t="s">
        <v>11953</v>
      </c>
      <c r="D3024" t="s">
        <v>11954</v>
      </c>
    </row>
    <row r="3025" spans="1:4" ht="15.75" x14ac:dyDescent="0.25">
      <c r="A3025" t="s">
        <v>11955</v>
      </c>
      <c r="B3025" t="s">
        <v>11956</v>
      </c>
      <c r="C3025" t="s">
        <v>11957</v>
      </c>
      <c r="D3025" t="s">
        <v>11958</v>
      </c>
    </row>
    <row r="3026" spans="1:4" ht="15.75" x14ac:dyDescent="0.25">
      <c r="A3026" t="s">
        <v>11959</v>
      </c>
      <c r="B3026" t="s">
        <v>11960</v>
      </c>
      <c r="C3026" t="s">
        <v>11961</v>
      </c>
      <c r="D3026" t="s">
        <v>11962</v>
      </c>
    </row>
    <row r="3027" spans="1:4" ht="15.75" x14ac:dyDescent="0.25">
      <c r="A3027" t="s">
        <v>11963</v>
      </c>
      <c r="B3027" t="s">
        <v>11964</v>
      </c>
      <c r="C3027" t="s">
        <v>11965</v>
      </c>
      <c r="D3027" t="s">
        <v>11966</v>
      </c>
    </row>
    <row r="3028" spans="1:4" ht="15.75" x14ac:dyDescent="0.25">
      <c r="A3028" t="s">
        <v>11967</v>
      </c>
      <c r="B3028" t="s">
        <v>11968</v>
      </c>
      <c r="C3028" t="s">
        <v>11969</v>
      </c>
      <c r="D3028" t="s">
        <v>11970</v>
      </c>
    </row>
    <row r="3029" spans="1:4" ht="15.75" x14ac:dyDescent="0.25">
      <c r="A3029" t="s">
        <v>11971</v>
      </c>
      <c r="B3029" t="s">
        <v>11972</v>
      </c>
      <c r="C3029" t="s">
        <v>11973</v>
      </c>
      <c r="D3029" t="s">
        <v>11974</v>
      </c>
    </row>
    <row r="3030" spans="1:4" ht="15.75" x14ac:dyDescent="0.25">
      <c r="A3030" t="s">
        <v>11975</v>
      </c>
      <c r="B3030" t="s">
        <v>11976</v>
      </c>
      <c r="C3030" t="s">
        <v>11977</v>
      </c>
      <c r="D3030" t="s">
        <v>11978</v>
      </c>
    </row>
    <row r="3031" spans="1:4" ht="15.75" x14ac:dyDescent="0.25">
      <c r="A3031" t="s">
        <v>11979</v>
      </c>
      <c r="B3031" t="s">
        <v>11980</v>
      </c>
      <c r="C3031" t="s">
        <v>11981</v>
      </c>
      <c r="D3031" t="s">
        <v>11982</v>
      </c>
    </row>
    <row r="3032" spans="1:4" ht="15.75" x14ac:dyDescent="0.25">
      <c r="A3032" t="s">
        <v>11983</v>
      </c>
      <c r="B3032" t="s">
        <v>11984</v>
      </c>
      <c r="C3032" t="s">
        <v>11985</v>
      </c>
      <c r="D3032" t="s">
        <v>11986</v>
      </c>
    </row>
    <row r="3033" spans="1:4" ht="15.75" x14ac:dyDescent="0.25">
      <c r="A3033" t="s">
        <v>11987</v>
      </c>
      <c r="B3033" t="s">
        <v>11988</v>
      </c>
      <c r="C3033" t="s">
        <v>11989</v>
      </c>
      <c r="D3033" t="s">
        <v>11990</v>
      </c>
    </row>
    <row r="3034" spans="1:4" ht="15.75" x14ac:dyDescent="0.25">
      <c r="A3034" t="s">
        <v>11991</v>
      </c>
      <c r="B3034" t="s">
        <v>11992</v>
      </c>
      <c r="C3034" t="s">
        <v>11993</v>
      </c>
      <c r="D3034" t="s">
        <v>11994</v>
      </c>
    </row>
    <row r="3035" spans="1:4" ht="15.75" x14ac:dyDescent="0.25">
      <c r="A3035" t="s">
        <v>11995</v>
      </c>
      <c r="B3035" t="s">
        <v>11996</v>
      </c>
      <c r="C3035" t="s">
        <v>11997</v>
      </c>
      <c r="D3035" t="s">
        <v>11998</v>
      </c>
    </row>
    <row r="3036" spans="1:4" ht="15.75" x14ac:dyDescent="0.25">
      <c r="A3036" t="s">
        <v>11999</v>
      </c>
      <c r="B3036" t="s">
        <v>12000</v>
      </c>
      <c r="C3036" t="s">
        <v>12001</v>
      </c>
      <c r="D3036" t="s">
        <v>12002</v>
      </c>
    </row>
    <row r="3037" spans="1:4" ht="15.75" x14ac:dyDescent="0.25">
      <c r="A3037" t="s">
        <v>12003</v>
      </c>
      <c r="B3037" t="s">
        <v>12004</v>
      </c>
      <c r="C3037" t="s">
        <v>12005</v>
      </c>
      <c r="D3037" t="s">
        <v>12006</v>
      </c>
    </row>
    <row r="3038" spans="1:4" ht="15.75" x14ac:dyDescent="0.25">
      <c r="A3038" t="s">
        <v>12007</v>
      </c>
      <c r="B3038" t="s">
        <v>12008</v>
      </c>
      <c r="C3038" t="s">
        <v>12009</v>
      </c>
      <c r="D3038" t="s">
        <v>12010</v>
      </c>
    </row>
    <row r="3039" spans="1:4" ht="15.75" x14ac:dyDescent="0.25">
      <c r="A3039" t="s">
        <v>12011</v>
      </c>
      <c r="B3039" t="s">
        <v>12012</v>
      </c>
      <c r="C3039" t="s">
        <v>12013</v>
      </c>
      <c r="D3039" t="s">
        <v>12014</v>
      </c>
    </row>
    <row r="3040" spans="1:4" ht="15.75" x14ac:dyDescent="0.25">
      <c r="A3040" t="s">
        <v>12015</v>
      </c>
      <c r="B3040" t="s">
        <v>12016</v>
      </c>
      <c r="C3040" t="s">
        <v>12017</v>
      </c>
      <c r="D3040" t="s">
        <v>12018</v>
      </c>
    </row>
    <row r="3041" spans="1:4" ht="15.75" x14ac:dyDescent="0.25">
      <c r="A3041" t="s">
        <v>12019</v>
      </c>
      <c r="B3041" t="s">
        <v>12020</v>
      </c>
      <c r="C3041" t="s">
        <v>12021</v>
      </c>
      <c r="D3041" t="s">
        <v>12022</v>
      </c>
    </row>
    <row r="3042" spans="1:4" ht="15.75" x14ac:dyDescent="0.25">
      <c r="A3042" t="s">
        <v>12023</v>
      </c>
      <c r="B3042" t="s">
        <v>12024</v>
      </c>
      <c r="C3042" t="s">
        <v>12025</v>
      </c>
      <c r="D3042" t="s">
        <v>12026</v>
      </c>
    </row>
    <row r="3043" spans="1:4" ht="15.75" x14ac:dyDescent="0.25">
      <c r="A3043" t="s">
        <v>12027</v>
      </c>
      <c r="B3043" t="s">
        <v>12028</v>
      </c>
      <c r="C3043" t="s">
        <v>12029</v>
      </c>
      <c r="D3043" t="s">
        <v>12030</v>
      </c>
    </row>
    <row r="3044" spans="1:4" ht="15.75" x14ac:dyDescent="0.25">
      <c r="A3044" t="s">
        <v>12031</v>
      </c>
      <c r="B3044" t="s">
        <v>12032</v>
      </c>
      <c r="C3044" t="s">
        <v>12033</v>
      </c>
      <c r="D3044" t="s">
        <v>12034</v>
      </c>
    </row>
    <row r="3045" spans="1:4" ht="15.75" x14ac:dyDescent="0.25">
      <c r="A3045" t="s">
        <v>12035</v>
      </c>
      <c r="B3045" t="s">
        <v>12036</v>
      </c>
      <c r="C3045" t="s">
        <v>12037</v>
      </c>
      <c r="D3045" t="s">
        <v>12038</v>
      </c>
    </row>
    <row r="3046" spans="1:4" ht="15.75" x14ac:dyDescent="0.25">
      <c r="A3046" t="s">
        <v>12039</v>
      </c>
      <c r="B3046" t="s">
        <v>12040</v>
      </c>
      <c r="C3046" t="s">
        <v>12041</v>
      </c>
      <c r="D3046" t="s">
        <v>12042</v>
      </c>
    </row>
    <row r="3047" spans="1:4" ht="15.75" x14ac:dyDescent="0.25">
      <c r="A3047" t="s">
        <v>12043</v>
      </c>
      <c r="B3047" t="s">
        <v>12044</v>
      </c>
      <c r="C3047" t="s">
        <v>11981</v>
      </c>
      <c r="D3047" t="s">
        <v>12045</v>
      </c>
    </row>
    <row r="3048" spans="1:4" ht="15.75" x14ac:dyDescent="0.25">
      <c r="A3048" t="s">
        <v>12046</v>
      </c>
      <c r="B3048" t="s">
        <v>12047</v>
      </c>
      <c r="C3048" t="s">
        <v>11997</v>
      </c>
      <c r="D3048" t="s">
        <v>12048</v>
      </c>
    </row>
    <row r="3049" spans="1:4" ht="15.75" x14ac:dyDescent="0.25">
      <c r="A3049" t="s">
        <v>12049</v>
      </c>
      <c r="B3049" t="s">
        <v>12050</v>
      </c>
      <c r="C3049" t="s">
        <v>12051</v>
      </c>
      <c r="D3049" t="s">
        <v>12052</v>
      </c>
    </row>
    <row r="3050" spans="1:4" ht="15.75" x14ac:dyDescent="0.25">
      <c r="A3050" t="s">
        <v>12053</v>
      </c>
      <c r="B3050" t="s">
        <v>12054</v>
      </c>
      <c r="C3050" t="s">
        <v>12055</v>
      </c>
      <c r="D3050" t="s">
        <v>12056</v>
      </c>
    </row>
    <row r="3051" spans="1:4" ht="15.75" x14ac:dyDescent="0.25">
      <c r="A3051" t="s">
        <v>12057</v>
      </c>
      <c r="B3051" t="s">
        <v>12058</v>
      </c>
      <c r="C3051" t="s">
        <v>12059</v>
      </c>
      <c r="D3051" t="s">
        <v>12060</v>
      </c>
    </row>
    <row r="3052" spans="1:4" ht="15.75" x14ac:dyDescent="0.25">
      <c r="A3052" t="s">
        <v>12061</v>
      </c>
      <c r="B3052" t="s">
        <v>12062</v>
      </c>
      <c r="C3052" t="s">
        <v>12063</v>
      </c>
      <c r="D3052" t="s">
        <v>12064</v>
      </c>
    </row>
    <row r="3053" spans="1:4" ht="15.75" x14ac:dyDescent="0.25">
      <c r="A3053" t="s">
        <v>12065</v>
      </c>
      <c r="B3053" t="s">
        <v>12066</v>
      </c>
      <c r="C3053" t="s">
        <v>12013</v>
      </c>
      <c r="D3053" t="s">
        <v>12067</v>
      </c>
    </row>
    <row r="3054" spans="1:4" ht="15.75" x14ac:dyDescent="0.25">
      <c r="A3054" t="s">
        <v>12068</v>
      </c>
      <c r="B3054" t="s">
        <v>12069</v>
      </c>
      <c r="C3054" t="s">
        <v>12070</v>
      </c>
      <c r="D3054" t="s">
        <v>12071</v>
      </c>
    </row>
    <row r="3055" spans="1:4" ht="15.75" x14ac:dyDescent="0.25">
      <c r="A3055" t="s">
        <v>12072</v>
      </c>
      <c r="B3055" t="s">
        <v>12073</v>
      </c>
      <c r="C3055" t="s">
        <v>12074</v>
      </c>
      <c r="D3055" t="s">
        <v>12075</v>
      </c>
    </row>
    <row r="3056" spans="1:4" ht="15.75" x14ac:dyDescent="0.25">
      <c r="A3056" t="s">
        <v>12076</v>
      </c>
      <c r="B3056" t="s">
        <v>12077</v>
      </c>
      <c r="C3056" t="s">
        <v>12078</v>
      </c>
      <c r="D3056" t="s">
        <v>12079</v>
      </c>
    </row>
    <row r="3057" spans="1:4" ht="15.75" x14ac:dyDescent="0.25">
      <c r="A3057" t="s">
        <v>12080</v>
      </c>
      <c r="B3057" t="s">
        <v>12081</v>
      </c>
      <c r="C3057" t="s">
        <v>12082</v>
      </c>
      <c r="D3057" t="s">
        <v>12083</v>
      </c>
    </row>
    <row r="3058" spans="1:4" ht="15.75" x14ac:dyDescent="0.25">
      <c r="A3058" t="s">
        <v>12084</v>
      </c>
      <c r="B3058" t="s">
        <v>12085</v>
      </c>
      <c r="C3058" t="s">
        <v>12086</v>
      </c>
      <c r="D3058" t="s">
        <v>12087</v>
      </c>
    </row>
    <row r="3059" spans="1:4" ht="15.75" x14ac:dyDescent="0.25">
      <c r="A3059" t="s">
        <v>12088</v>
      </c>
      <c r="B3059" t="s">
        <v>12089</v>
      </c>
      <c r="C3059" t="s">
        <v>12090</v>
      </c>
      <c r="D3059" t="s">
        <v>12091</v>
      </c>
    </row>
    <row r="3060" spans="1:4" ht="15.75" x14ac:dyDescent="0.25">
      <c r="A3060" t="s">
        <v>12092</v>
      </c>
      <c r="B3060" t="s">
        <v>12093</v>
      </c>
      <c r="C3060" t="s">
        <v>12094</v>
      </c>
      <c r="D3060" t="s">
        <v>12095</v>
      </c>
    </row>
    <row r="3061" spans="1:4" ht="15.75" x14ac:dyDescent="0.25">
      <c r="A3061" t="s">
        <v>12096</v>
      </c>
      <c r="B3061" t="s">
        <v>12097</v>
      </c>
      <c r="C3061" t="s">
        <v>12098</v>
      </c>
      <c r="D3061" t="s">
        <v>12099</v>
      </c>
    </row>
    <row r="3062" spans="1:4" ht="15.75" x14ac:dyDescent="0.25">
      <c r="A3062" t="s">
        <v>12100</v>
      </c>
      <c r="B3062" t="s">
        <v>12101</v>
      </c>
      <c r="C3062" t="s">
        <v>12102</v>
      </c>
      <c r="D3062" t="s">
        <v>12103</v>
      </c>
    </row>
    <row r="3063" spans="1:4" ht="15.75" x14ac:dyDescent="0.25">
      <c r="A3063" t="s">
        <v>12104</v>
      </c>
      <c r="B3063" t="s">
        <v>12105</v>
      </c>
      <c r="C3063" t="s">
        <v>12106</v>
      </c>
      <c r="D3063" t="s">
        <v>12107</v>
      </c>
    </row>
    <row r="3064" spans="1:4" ht="15.75" x14ac:dyDescent="0.25">
      <c r="A3064" t="s">
        <v>12108</v>
      </c>
      <c r="B3064" t="s">
        <v>12109</v>
      </c>
      <c r="C3064" t="s">
        <v>12110</v>
      </c>
      <c r="D3064" t="s">
        <v>12111</v>
      </c>
    </row>
    <row r="3065" spans="1:4" ht="15.75" x14ac:dyDescent="0.25">
      <c r="A3065" t="s">
        <v>12112</v>
      </c>
      <c r="B3065" t="s">
        <v>12113</v>
      </c>
      <c r="C3065" t="s">
        <v>12114</v>
      </c>
      <c r="D3065" t="s">
        <v>12115</v>
      </c>
    </row>
    <row r="3066" spans="1:4" ht="15.75" x14ac:dyDescent="0.25">
      <c r="A3066" t="s">
        <v>12116</v>
      </c>
      <c r="B3066" t="s">
        <v>12117</v>
      </c>
      <c r="C3066" t="s">
        <v>12118</v>
      </c>
      <c r="D3066" t="s">
        <v>12119</v>
      </c>
    </row>
    <row r="3067" spans="1:4" ht="15.75" x14ac:dyDescent="0.25">
      <c r="A3067" t="s">
        <v>12120</v>
      </c>
      <c r="B3067" t="s">
        <v>12121</v>
      </c>
      <c r="C3067" t="s">
        <v>12122</v>
      </c>
      <c r="D3067" t="s">
        <v>12123</v>
      </c>
    </row>
    <row r="3068" spans="1:4" ht="15.75" x14ac:dyDescent="0.25">
      <c r="A3068" t="s">
        <v>12124</v>
      </c>
      <c r="B3068" t="s">
        <v>12125</v>
      </c>
      <c r="C3068" t="s">
        <v>12126</v>
      </c>
      <c r="D3068" t="s">
        <v>12127</v>
      </c>
    </row>
    <row r="3069" spans="1:4" ht="15.75" x14ac:dyDescent="0.25">
      <c r="A3069" t="s">
        <v>12128</v>
      </c>
      <c r="B3069" t="s">
        <v>12129</v>
      </c>
      <c r="C3069" t="s">
        <v>12130</v>
      </c>
      <c r="D3069" t="s">
        <v>12131</v>
      </c>
    </row>
    <row r="3070" spans="1:4" ht="15.75" x14ac:dyDescent="0.25">
      <c r="A3070" t="s">
        <v>12132</v>
      </c>
      <c r="B3070" t="s">
        <v>12133</v>
      </c>
      <c r="C3070" t="s">
        <v>12134</v>
      </c>
      <c r="D3070" t="s">
        <v>12135</v>
      </c>
    </row>
    <row r="3071" spans="1:4" ht="15.75" x14ac:dyDescent="0.25">
      <c r="A3071" t="s">
        <v>12136</v>
      </c>
      <c r="B3071" t="s">
        <v>12137</v>
      </c>
      <c r="C3071" t="s">
        <v>12138</v>
      </c>
      <c r="D3071" t="s">
        <v>12139</v>
      </c>
    </row>
    <row r="3072" spans="1:4" ht="15.75" x14ac:dyDescent="0.25">
      <c r="A3072" t="s">
        <v>12140</v>
      </c>
      <c r="B3072" t="s">
        <v>12141</v>
      </c>
      <c r="C3072" t="s">
        <v>12142</v>
      </c>
      <c r="D3072" t="s">
        <v>12143</v>
      </c>
    </row>
    <row r="3073" spans="1:4" ht="15.75" x14ac:dyDescent="0.25">
      <c r="A3073" t="s">
        <v>12144</v>
      </c>
      <c r="B3073" t="s">
        <v>12145</v>
      </c>
      <c r="C3073" t="s">
        <v>12146</v>
      </c>
      <c r="D3073" t="s">
        <v>12147</v>
      </c>
    </row>
    <row r="3074" spans="1:4" ht="15.75" x14ac:dyDescent="0.25">
      <c r="A3074" t="s">
        <v>12148</v>
      </c>
      <c r="B3074" t="s">
        <v>12149</v>
      </c>
      <c r="C3074" t="s">
        <v>12150</v>
      </c>
      <c r="D3074" t="s">
        <v>12151</v>
      </c>
    </row>
    <row r="3075" spans="1:4" ht="15.75" x14ac:dyDescent="0.25">
      <c r="A3075" t="s">
        <v>12152</v>
      </c>
      <c r="B3075" t="s">
        <v>12153</v>
      </c>
      <c r="C3075" t="s">
        <v>12154</v>
      </c>
      <c r="D3075" t="s">
        <v>12155</v>
      </c>
    </row>
    <row r="3076" spans="1:4" ht="15.75" x14ac:dyDescent="0.25">
      <c r="A3076" t="s">
        <v>12156</v>
      </c>
      <c r="B3076" t="s">
        <v>12157</v>
      </c>
      <c r="C3076" t="s">
        <v>12158</v>
      </c>
      <c r="D3076" t="s">
        <v>12159</v>
      </c>
    </row>
    <row r="3077" spans="1:4" ht="15.75" x14ac:dyDescent="0.25">
      <c r="A3077" t="s">
        <v>12160</v>
      </c>
      <c r="B3077" t="s">
        <v>12161</v>
      </c>
      <c r="C3077" t="s">
        <v>12162</v>
      </c>
      <c r="D3077" t="s">
        <v>12163</v>
      </c>
    </row>
    <row r="3078" spans="1:4" ht="15.75" x14ac:dyDescent="0.25">
      <c r="A3078" t="s">
        <v>12164</v>
      </c>
      <c r="B3078" t="s">
        <v>12165</v>
      </c>
      <c r="C3078" t="s">
        <v>12166</v>
      </c>
      <c r="D3078" t="s">
        <v>12167</v>
      </c>
    </row>
    <row r="3079" spans="1:4" ht="15.75" x14ac:dyDescent="0.25">
      <c r="A3079" t="s">
        <v>12168</v>
      </c>
      <c r="B3079" t="s">
        <v>12169</v>
      </c>
      <c r="C3079" t="s">
        <v>12170</v>
      </c>
      <c r="D3079" t="s">
        <v>12171</v>
      </c>
    </row>
    <row r="3080" spans="1:4" ht="15.75" x14ac:dyDescent="0.25">
      <c r="A3080" t="s">
        <v>12172</v>
      </c>
      <c r="B3080" t="s">
        <v>12173</v>
      </c>
      <c r="C3080" t="s">
        <v>12174</v>
      </c>
      <c r="D3080" t="s">
        <v>12175</v>
      </c>
    </row>
    <row r="3081" spans="1:4" ht="15.75" x14ac:dyDescent="0.25">
      <c r="A3081" t="s">
        <v>12176</v>
      </c>
      <c r="B3081" t="s">
        <v>12177</v>
      </c>
      <c r="C3081" t="s">
        <v>12178</v>
      </c>
      <c r="D3081" t="s">
        <v>12179</v>
      </c>
    </row>
    <row r="3082" spans="1:4" ht="15.75" x14ac:dyDescent="0.25">
      <c r="A3082" t="s">
        <v>12180</v>
      </c>
      <c r="B3082" t="s">
        <v>12181</v>
      </c>
      <c r="C3082" t="s">
        <v>12182</v>
      </c>
      <c r="D3082" t="s">
        <v>12183</v>
      </c>
    </row>
    <row r="3083" spans="1:4" ht="15.75" x14ac:dyDescent="0.25">
      <c r="A3083" t="s">
        <v>12184</v>
      </c>
      <c r="B3083" t="s">
        <v>12185</v>
      </c>
      <c r="C3083" t="s">
        <v>12186</v>
      </c>
      <c r="D3083" t="s">
        <v>12187</v>
      </c>
    </row>
    <row r="3084" spans="1:4" ht="15.75" x14ac:dyDescent="0.25">
      <c r="A3084" t="s">
        <v>12188</v>
      </c>
      <c r="B3084" t="s">
        <v>12189</v>
      </c>
      <c r="C3084" t="s">
        <v>12190</v>
      </c>
      <c r="D3084" t="s">
        <v>12191</v>
      </c>
    </row>
    <row r="3085" spans="1:4" ht="15.75" x14ac:dyDescent="0.25">
      <c r="A3085" t="s">
        <v>12192</v>
      </c>
      <c r="B3085" t="s">
        <v>12193</v>
      </c>
      <c r="C3085" t="s">
        <v>12194</v>
      </c>
      <c r="D3085" t="s">
        <v>12195</v>
      </c>
    </row>
    <row r="3086" spans="1:4" ht="15.75" x14ac:dyDescent="0.25">
      <c r="A3086" t="s">
        <v>12196</v>
      </c>
      <c r="B3086" t="s">
        <v>12197</v>
      </c>
      <c r="C3086" t="s">
        <v>12198</v>
      </c>
      <c r="D3086" t="s">
        <v>12199</v>
      </c>
    </row>
    <row r="3087" spans="1:4" ht="15.75" x14ac:dyDescent="0.25">
      <c r="A3087" t="s">
        <v>12200</v>
      </c>
      <c r="B3087" t="s">
        <v>12201</v>
      </c>
      <c r="C3087" t="s">
        <v>12202</v>
      </c>
      <c r="D3087" t="s">
        <v>12203</v>
      </c>
    </row>
    <row r="3088" spans="1:4" ht="15.75" x14ac:dyDescent="0.25">
      <c r="A3088" t="s">
        <v>12204</v>
      </c>
      <c r="B3088" t="s">
        <v>12205</v>
      </c>
      <c r="C3088" t="s">
        <v>12206</v>
      </c>
      <c r="D3088" t="s">
        <v>12207</v>
      </c>
    </row>
    <row r="3089" spans="1:4" ht="15.75" x14ac:dyDescent="0.25">
      <c r="A3089" t="s">
        <v>12208</v>
      </c>
      <c r="B3089" t="s">
        <v>12209</v>
      </c>
      <c r="C3089" t="s">
        <v>12210</v>
      </c>
      <c r="D3089" t="s">
        <v>12211</v>
      </c>
    </row>
    <row r="3090" spans="1:4" ht="15.75" x14ac:dyDescent="0.25">
      <c r="A3090" t="s">
        <v>12212</v>
      </c>
      <c r="B3090" t="s">
        <v>12213</v>
      </c>
      <c r="C3090" t="s">
        <v>12214</v>
      </c>
      <c r="D3090" t="s">
        <v>12215</v>
      </c>
    </row>
    <row r="3091" spans="1:4" ht="15.75" x14ac:dyDescent="0.25">
      <c r="A3091" t="s">
        <v>12216</v>
      </c>
      <c r="B3091" t="s">
        <v>12217</v>
      </c>
      <c r="C3091" t="s">
        <v>12218</v>
      </c>
      <c r="D3091" t="s">
        <v>12219</v>
      </c>
    </row>
    <row r="3092" spans="1:4" ht="15.75" x14ac:dyDescent="0.25">
      <c r="A3092" t="s">
        <v>12220</v>
      </c>
      <c r="B3092" t="s">
        <v>12221</v>
      </c>
      <c r="C3092" t="s">
        <v>12222</v>
      </c>
      <c r="D3092" t="s">
        <v>12223</v>
      </c>
    </row>
    <row r="3093" spans="1:4" ht="15.75" x14ac:dyDescent="0.25">
      <c r="A3093" t="s">
        <v>12224</v>
      </c>
      <c r="B3093" t="s">
        <v>12225</v>
      </c>
      <c r="C3093" t="s">
        <v>12226</v>
      </c>
      <c r="D3093" t="s">
        <v>12227</v>
      </c>
    </row>
    <row r="3094" spans="1:4" ht="15.75" x14ac:dyDescent="0.25">
      <c r="A3094" t="s">
        <v>12228</v>
      </c>
      <c r="B3094" t="s">
        <v>12229</v>
      </c>
      <c r="C3094" t="s">
        <v>12230</v>
      </c>
      <c r="D3094" t="s">
        <v>12231</v>
      </c>
    </row>
    <row r="3095" spans="1:4" ht="15.75" x14ac:dyDescent="0.25">
      <c r="A3095" t="s">
        <v>12232</v>
      </c>
      <c r="B3095" t="s">
        <v>12233</v>
      </c>
      <c r="C3095" t="s">
        <v>12234</v>
      </c>
      <c r="D3095" t="s">
        <v>12235</v>
      </c>
    </row>
    <row r="3096" spans="1:4" ht="15.75" x14ac:dyDescent="0.25">
      <c r="A3096" t="s">
        <v>12236</v>
      </c>
      <c r="B3096" t="s">
        <v>12237</v>
      </c>
      <c r="C3096" t="s">
        <v>12238</v>
      </c>
      <c r="D3096" t="s">
        <v>12239</v>
      </c>
    </row>
    <row r="3097" spans="1:4" ht="15.75" x14ac:dyDescent="0.25">
      <c r="A3097" t="s">
        <v>12240</v>
      </c>
      <c r="B3097" t="s">
        <v>12241</v>
      </c>
      <c r="C3097" t="s">
        <v>12242</v>
      </c>
      <c r="D3097" t="s">
        <v>12243</v>
      </c>
    </row>
    <row r="3098" spans="1:4" ht="15.75" x14ac:dyDescent="0.25">
      <c r="A3098" t="s">
        <v>12244</v>
      </c>
      <c r="B3098" t="s">
        <v>12245</v>
      </c>
      <c r="C3098" t="s">
        <v>12246</v>
      </c>
      <c r="D3098" t="s">
        <v>12247</v>
      </c>
    </row>
    <row r="3099" spans="1:4" ht="15.75" x14ac:dyDescent="0.25">
      <c r="A3099" t="s">
        <v>12248</v>
      </c>
      <c r="B3099" t="s">
        <v>12249</v>
      </c>
      <c r="C3099" t="s">
        <v>12250</v>
      </c>
      <c r="D3099" t="s">
        <v>12251</v>
      </c>
    </row>
    <row r="3100" spans="1:4" ht="15.75" x14ac:dyDescent="0.25">
      <c r="A3100" t="s">
        <v>12252</v>
      </c>
      <c r="B3100" t="s">
        <v>12253</v>
      </c>
      <c r="C3100" t="s">
        <v>12254</v>
      </c>
      <c r="D3100" t="s">
        <v>12255</v>
      </c>
    </row>
    <row r="3101" spans="1:4" ht="15.75" x14ac:dyDescent="0.25">
      <c r="A3101" t="s">
        <v>12256</v>
      </c>
      <c r="B3101" t="s">
        <v>12257</v>
      </c>
      <c r="C3101" t="s">
        <v>12254</v>
      </c>
      <c r="D3101" t="s">
        <v>12255</v>
      </c>
    </row>
    <row r="3102" spans="1:4" ht="15.75" x14ac:dyDescent="0.25">
      <c r="A3102" t="s">
        <v>12258</v>
      </c>
      <c r="B3102" t="s">
        <v>12259</v>
      </c>
      <c r="C3102" t="s">
        <v>12260</v>
      </c>
      <c r="D3102" t="s">
        <v>12261</v>
      </c>
    </row>
    <row r="3103" spans="1:4" ht="15.75" x14ac:dyDescent="0.25">
      <c r="A3103" t="s">
        <v>12262</v>
      </c>
      <c r="B3103" t="s">
        <v>12263</v>
      </c>
      <c r="C3103" t="s">
        <v>12264</v>
      </c>
      <c r="D3103" t="s">
        <v>12265</v>
      </c>
    </row>
    <row r="3104" spans="1:4" ht="15.75" x14ac:dyDescent="0.25">
      <c r="A3104" t="s">
        <v>12266</v>
      </c>
      <c r="B3104" t="s">
        <v>12267</v>
      </c>
      <c r="C3104" t="s">
        <v>12268</v>
      </c>
      <c r="D3104" t="s">
        <v>12269</v>
      </c>
    </row>
    <row r="3105" spans="1:4" ht="15.75" x14ac:dyDescent="0.25">
      <c r="A3105" t="s">
        <v>12270</v>
      </c>
      <c r="B3105" t="s">
        <v>12271</v>
      </c>
      <c r="C3105" t="s">
        <v>12272</v>
      </c>
      <c r="D3105" t="s">
        <v>12273</v>
      </c>
    </row>
    <row r="3106" spans="1:4" ht="15.75" x14ac:dyDescent="0.25">
      <c r="A3106" t="s">
        <v>12274</v>
      </c>
      <c r="B3106" t="s">
        <v>12275</v>
      </c>
      <c r="C3106" t="s">
        <v>12276</v>
      </c>
      <c r="D3106" t="s">
        <v>12277</v>
      </c>
    </row>
    <row r="3107" spans="1:4" ht="15.75" x14ac:dyDescent="0.25">
      <c r="A3107" t="s">
        <v>12278</v>
      </c>
      <c r="B3107" t="s">
        <v>12279</v>
      </c>
      <c r="C3107" t="s">
        <v>12280</v>
      </c>
      <c r="D3107" t="s">
        <v>12281</v>
      </c>
    </row>
    <row r="3108" spans="1:4" ht="15.75" x14ac:dyDescent="0.25">
      <c r="A3108" t="s">
        <v>12282</v>
      </c>
      <c r="B3108" t="s">
        <v>12283</v>
      </c>
      <c r="C3108" t="s">
        <v>12284</v>
      </c>
      <c r="D3108" t="s">
        <v>12285</v>
      </c>
    </row>
    <row r="3109" spans="1:4" ht="15.75" x14ac:dyDescent="0.25">
      <c r="A3109" t="s">
        <v>12286</v>
      </c>
      <c r="B3109" t="s">
        <v>12287</v>
      </c>
      <c r="C3109" t="s">
        <v>12288</v>
      </c>
      <c r="D3109" t="s">
        <v>12289</v>
      </c>
    </row>
    <row r="3110" spans="1:4" ht="15.75" x14ac:dyDescent="0.25">
      <c r="A3110" t="s">
        <v>12290</v>
      </c>
      <c r="B3110" t="s">
        <v>12291</v>
      </c>
      <c r="C3110" t="s">
        <v>12292</v>
      </c>
      <c r="D3110" t="s">
        <v>12293</v>
      </c>
    </row>
    <row r="3111" spans="1:4" ht="15.75" x14ac:dyDescent="0.25">
      <c r="A3111" t="s">
        <v>12294</v>
      </c>
      <c r="B3111" t="s">
        <v>12295</v>
      </c>
      <c r="C3111" t="s">
        <v>12296</v>
      </c>
      <c r="D3111" t="s">
        <v>12297</v>
      </c>
    </row>
    <row r="3112" spans="1:4" ht="15.75" x14ac:dyDescent="0.25">
      <c r="A3112" t="s">
        <v>12298</v>
      </c>
      <c r="B3112" t="s">
        <v>12299</v>
      </c>
      <c r="C3112" t="s">
        <v>12300</v>
      </c>
      <c r="D3112" t="s">
        <v>12301</v>
      </c>
    </row>
    <row r="3113" spans="1:4" ht="15.75" x14ac:dyDescent="0.25">
      <c r="A3113" t="s">
        <v>12302</v>
      </c>
      <c r="B3113" t="s">
        <v>12303</v>
      </c>
      <c r="C3113" t="s">
        <v>12304</v>
      </c>
      <c r="D3113" t="s">
        <v>12305</v>
      </c>
    </row>
    <row r="3114" spans="1:4" ht="15.75" x14ac:dyDescent="0.25">
      <c r="A3114" t="s">
        <v>12306</v>
      </c>
      <c r="B3114" t="s">
        <v>12307</v>
      </c>
      <c r="C3114" t="s">
        <v>12308</v>
      </c>
      <c r="D3114" t="s">
        <v>12309</v>
      </c>
    </row>
    <row r="3115" spans="1:4" ht="15.75" x14ac:dyDescent="0.25">
      <c r="A3115" t="s">
        <v>12310</v>
      </c>
      <c r="B3115" t="s">
        <v>12311</v>
      </c>
      <c r="C3115" t="s">
        <v>12312</v>
      </c>
      <c r="D3115" t="s">
        <v>12313</v>
      </c>
    </row>
    <row r="3116" spans="1:4" ht="15.75" x14ac:dyDescent="0.25">
      <c r="A3116" t="s">
        <v>12314</v>
      </c>
      <c r="B3116" t="s">
        <v>12315</v>
      </c>
      <c r="C3116" t="s">
        <v>12316</v>
      </c>
      <c r="D3116" t="s">
        <v>12317</v>
      </c>
    </row>
    <row r="3117" spans="1:4" ht="15.75" x14ac:dyDescent="0.25">
      <c r="A3117" t="s">
        <v>12318</v>
      </c>
      <c r="B3117" t="s">
        <v>12319</v>
      </c>
      <c r="C3117" t="s">
        <v>12320</v>
      </c>
      <c r="D3117" t="s">
        <v>12321</v>
      </c>
    </row>
    <row r="3118" spans="1:4" ht="15.75" x14ac:dyDescent="0.25">
      <c r="A3118" t="s">
        <v>12322</v>
      </c>
      <c r="B3118" t="s">
        <v>12323</v>
      </c>
      <c r="C3118" t="s">
        <v>12324</v>
      </c>
      <c r="D3118" t="s">
        <v>12325</v>
      </c>
    </row>
    <row r="3119" spans="1:4" ht="15.75" x14ac:dyDescent="0.25">
      <c r="A3119" t="s">
        <v>12326</v>
      </c>
      <c r="B3119" t="s">
        <v>12327</v>
      </c>
      <c r="C3119" t="s">
        <v>12328</v>
      </c>
      <c r="D3119" t="s">
        <v>12329</v>
      </c>
    </row>
    <row r="3120" spans="1:4" ht="15.75" x14ac:dyDescent="0.25">
      <c r="A3120" t="s">
        <v>12330</v>
      </c>
      <c r="B3120" t="s">
        <v>12331</v>
      </c>
      <c r="C3120" t="s">
        <v>12332</v>
      </c>
      <c r="D3120" t="s">
        <v>12333</v>
      </c>
    </row>
    <row r="3121" spans="1:4" ht="15.75" x14ac:dyDescent="0.25">
      <c r="A3121" t="s">
        <v>12334</v>
      </c>
      <c r="B3121" t="s">
        <v>12335</v>
      </c>
      <c r="C3121" t="s">
        <v>12336</v>
      </c>
      <c r="D3121" t="s">
        <v>12337</v>
      </c>
    </row>
    <row r="3122" spans="1:4" ht="15.75" x14ac:dyDescent="0.25">
      <c r="A3122" t="s">
        <v>12338</v>
      </c>
      <c r="B3122" t="s">
        <v>12339</v>
      </c>
      <c r="C3122" t="s">
        <v>12340</v>
      </c>
      <c r="D3122" t="s">
        <v>12341</v>
      </c>
    </row>
    <row r="3123" spans="1:4" ht="15.75" x14ac:dyDescent="0.25">
      <c r="A3123" t="s">
        <v>12342</v>
      </c>
      <c r="B3123" t="s">
        <v>12343</v>
      </c>
      <c r="C3123" t="s">
        <v>12344</v>
      </c>
      <c r="D3123" t="s">
        <v>12345</v>
      </c>
    </row>
    <row r="3124" spans="1:4" ht="15.75" x14ac:dyDescent="0.25">
      <c r="A3124" t="s">
        <v>12346</v>
      </c>
      <c r="B3124" t="s">
        <v>12347</v>
      </c>
      <c r="C3124" t="s">
        <v>12348</v>
      </c>
      <c r="D3124" t="s">
        <v>12349</v>
      </c>
    </row>
    <row r="3125" spans="1:4" ht="15.75" x14ac:dyDescent="0.25">
      <c r="A3125" t="s">
        <v>12350</v>
      </c>
      <c r="B3125" t="s">
        <v>12351</v>
      </c>
      <c r="C3125" t="s">
        <v>12352</v>
      </c>
      <c r="D3125" t="s">
        <v>12353</v>
      </c>
    </row>
    <row r="3126" spans="1:4" ht="15.75" x14ac:dyDescent="0.25">
      <c r="A3126" t="s">
        <v>12354</v>
      </c>
      <c r="B3126" t="s">
        <v>12355</v>
      </c>
      <c r="C3126" t="s">
        <v>12356</v>
      </c>
      <c r="D3126" t="s">
        <v>12357</v>
      </c>
    </row>
    <row r="3127" spans="1:4" ht="15.75" x14ac:dyDescent="0.25">
      <c r="A3127" t="s">
        <v>12358</v>
      </c>
      <c r="B3127" t="s">
        <v>12359</v>
      </c>
      <c r="C3127" t="s">
        <v>12360</v>
      </c>
      <c r="D3127" t="s">
        <v>12361</v>
      </c>
    </row>
    <row r="3128" spans="1:4" ht="15.75" x14ac:dyDescent="0.25">
      <c r="A3128" t="s">
        <v>12362</v>
      </c>
      <c r="B3128" t="s">
        <v>12363</v>
      </c>
      <c r="C3128" t="s">
        <v>12364</v>
      </c>
      <c r="D3128" t="s">
        <v>12365</v>
      </c>
    </row>
    <row r="3129" spans="1:4" ht="15.75" x14ac:dyDescent="0.25">
      <c r="A3129" t="s">
        <v>12366</v>
      </c>
      <c r="B3129" t="s">
        <v>12367</v>
      </c>
      <c r="C3129" t="s">
        <v>12368</v>
      </c>
      <c r="D3129" t="s">
        <v>12369</v>
      </c>
    </row>
    <row r="3130" spans="1:4" ht="15.75" x14ac:dyDescent="0.25">
      <c r="A3130" t="s">
        <v>12370</v>
      </c>
      <c r="B3130" t="s">
        <v>12371</v>
      </c>
      <c r="C3130" t="s">
        <v>12372</v>
      </c>
      <c r="D3130" t="s">
        <v>12373</v>
      </c>
    </row>
    <row r="3131" spans="1:4" ht="15.75" x14ac:dyDescent="0.25">
      <c r="A3131" t="s">
        <v>12374</v>
      </c>
      <c r="B3131" t="s">
        <v>12375</v>
      </c>
      <c r="C3131" t="s">
        <v>12376</v>
      </c>
      <c r="D3131" t="s">
        <v>12377</v>
      </c>
    </row>
    <row r="3132" spans="1:4" ht="15.75" x14ac:dyDescent="0.25">
      <c r="A3132" t="s">
        <v>12378</v>
      </c>
      <c r="B3132" t="s">
        <v>12379</v>
      </c>
      <c r="C3132" t="s">
        <v>12380</v>
      </c>
      <c r="D3132" t="s">
        <v>12381</v>
      </c>
    </row>
    <row r="3133" spans="1:4" ht="15.75" x14ac:dyDescent="0.25">
      <c r="A3133" t="s">
        <v>12382</v>
      </c>
      <c r="B3133" t="s">
        <v>12383</v>
      </c>
      <c r="C3133" t="s">
        <v>12384</v>
      </c>
      <c r="D3133" t="s">
        <v>12385</v>
      </c>
    </row>
    <row r="3134" spans="1:4" ht="15.75" x14ac:dyDescent="0.25">
      <c r="A3134" t="s">
        <v>12386</v>
      </c>
      <c r="B3134" t="s">
        <v>12387</v>
      </c>
      <c r="C3134" t="s">
        <v>12388</v>
      </c>
      <c r="D3134" t="s">
        <v>12389</v>
      </c>
    </row>
    <row r="3135" spans="1:4" ht="15.75" x14ac:dyDescent="0.25">
      <c r="A3135" t="s">
        <v>12390</v>
      </c>
      <c r="B3135" t="s">
        <v>12391</v>
      </c>
      <c r="C3135" t="s">
        <v>12392</v>
      </c>
      <c r="D3135" t="s">
        <v>12393</v>
      </c>
    </row>
    <row r="3136" spans="1:4" ht="15.75" x14ac:dyDescent="0.25">
      <c r="A3136" t="s">
        <v>12394</v>
      </c>
      <c r="B3136" t="s">
        <v>12395</v>
      </c>
      <c r="C3136" t="s">
        <v>12396</v>
      </c>
      <c r="D3136" t="s">
        <v>12397</v>
      </c>
    </row>
    <row r="3137" spans="1:4" ht="15.75" x14ac:dyDescent="0.25">
      <c r="A3137" t="s">
        <v>12398</v>
      </c>
      <c r="B3137" t="s">
        <v>12399</v>
      </c>
      <c r="C3137" t="s">
        <v>12400</v>
      </c>
      <c r="D3137" t="s">
        <v>12401</v>
      </c>
    </row>
    <row r="3138" spans="1:4" ht="15.75" x14ac:dyDescent="0.25">
      <c r="A3138" t="s">
        <v>12402</v>
      </c>
      <c r="B3138" t="s">
        <v>12403</v>
      </c>
      <c r="C3138" t="s">
        <v>12404</v>
      </c>
      <c r="D3138" t="s">
        <v>12405</v>
      </c>
    </row>
    <row r="3139" spans="1:4" ht="15.75" x14ac:dyDescent="0.25">
      <c r="A3139" t="s">
        <v>12406</v>
      </c>
      <c r="B3139" t="s">
        <v>12407</v>
      </c>
      <c r="C3139" t="s">
        <v>12408</v>
      </c>
      <c r="D3139" t="s">
        <v>12409</v>
      </c>
    </row>
    <row r="3140" spans="1:4" ht="15.75" x14ac:dyDescent="0.25">
      <c r="A3140" t="s">
        <v>12410</v>
      </c>
      <c r="B3140" t="s">
        <v>12411</v>
      </c>
      <c r="C3140" t="s">
        <v>12412</v>
      </c>
      <c r="D3140" t="s">
        <v>12413</v>
      </c>
    </row>
    <row r="3141" spans="1:4" ht="15.75" x14ac:dyDescent="0.25">
      <c r="A3141" t="s">
        <v>12414</v>
      </c>
      <c r="B3141" t="s">
        <v>12415</v>
      </c>
      <c r="C3141" t="s">
        <v>12416</v>
      </c>
      <c r="D3141" t="s">
        <v>12417</v>
      </c>
    </row>
    <row r="3142" spans="1:4" ht="15.75" x14ac:dyDescent="0.25">
      <c r="A3142" t="s">
        <v>12418</v>
      </c>
      <c r="B3142" t="s">
        <v>12419</v>
      </c>
      <c r="C3142" t="s">
        <v>12420</v>
      </c>
      <c r="D3142" t="s">
        <v>12421</v>
      </c>
    </row>
    <row r="3143" spans="1:4" ht="15.75" x14ac:dyDescent="0.25">
      <c r="A3143" t="s">
        <v>12422</v>
      </c>
      <c r="B3143" t="s">
        <v>12423</v>
      </c>
      <c r="C3143" t="s">
        <v>12424</v>
      </c>
      <c r="D3143" t="s">
        <v>12425</v>
      </c>
    </row>
    <row r="3144" spans="1:4" ht="15.75" x14ac:dyDescent="0.25">
      <c r="A3144" t="s">
        <v>12426</v>
      </c>
      <c r="B3144" t="s">
        <v>12427</v>
      </c>
      <c r="C3144" t="s">
        <v>12428</v>
      </c>
      <c r="D3144" t="s">
        <v>12429</v>
      </c>
    </row>
    <row r="3145" spans="1:4" ht="15.75" x14ac:dyDescent="0.25">
      <c r="A3145" t="s">
        <v>12430</v>
      </c>
      <c r="B3145" t="s">
        <v>12431</v>
      </c>
      <c r="C3145" t="s">
        <v>12432</v>
      </c>
      <c r="D3145" t="s">
        <v>12433</v>
      </c>
    </row>
    <row r="3146" spans="1:4" ht="15.75" x14ac:dyDescent="0.25">
      <c r="A3146" t="s">
        <v>12434</v>
      </c>
      <c r="B3146" t="s">
        <v>12435</v>
      </c>
      <c r="C3146" t="s">
        <v>12436</v>
      </c>
      <c r="D3146" t="s">
        <v>12437</v>
      </c>
    </row>
    <row r="3147" spans="1:4" ht="15.75" x14ac:dyDescent="0.25">
      <c r="A3147" t="s">
        <v>12438</v>
      </c>
      <c r="B3147" t="s">
        <v>12439</v>
      </c>
      <c r="C3147" t="s">
        <v>12440</v>
      </c>
      <c r="D3147" t="s">
        <v>12441</v>
      </c>
    </row>
    <row r="3148" spans="1:4" ht="15.75" x14ac:dyDescent="0.25">
      <c r="A3148" t="s">
        <v>12442</v>
      </c>
      <c r="B3148" t="s">
        <v>12443</v>
      </c>
      <c r="C3148" t="s">
        <v>12444</v>
      </c>
      <c r="D3148" t="s">
        <v>12445</v>
      </c>
    </row>
    <row r="3149" spans="1:4" ht="15.75" x14ac:dyDescent="0.25">
      <c r="A3149" t="s">
        <v>12446</v>
      </c>
      <c r="B3149" t="s">
        <v>12447</v>
      </c>
      <c r="C3149" t="s">
        <v>12448</v>
      </c>
      <c r="D3149" t="s">
        <v>12449</v>
      </c>
    </row>
    <row r="3150" spans="1:4" ht="15.75" x14ac:dyDescent="0.25">
      <c r="A3150" t="s">
        <v>12450</v>
      </c>
      <c r="B3150" t="s">
        <v>12451</v>
      </c>
      <c r="C3150" t="s">
        <v>12452</v>
      </c>
      <c r="D3150" t="s">
        <v>12453</v>
      </c>
    </row>
    <row r="3151" spans="1:4" ht="15.75" x14ac:dyDescent="0.25">
      <c r="A3151" t="s">
        <v>12454</v>
      </c>
      <c r="B3151" t="s">
        <v>12455</v>
      </c>
      <c r="C3151" t="s">
        <v>12456</v>
      </c>
      <c r="D3151" t="s">
        <v>12457</v>
      </c>
    </row>
    <row r="3152" spans="1:4" ht="15.75" x14ac:dyDescent="0.25">
      <c r="A3152" t="s">
        <v>12458</v>
      </c>
      <c r="B3152" t="s">
        <v>12459</v>
      </c>
      <c r="C3152" t="s">
        <v>12460</v>
      </c>
      <c r="D3152" t="s">
        <v>12461</v>
      </c>
    </row>
    <row r="3153" spans="1:4" ht="15.75" x14ac:dyDescent="0.25">
      <c r="A3153" t="s">
        <v>12462</v>
      </c>
      <c r="B3153" t="s">
        <v>12463</v>
      </c>
      <c r="C3153" t="s">
        <v>12464</v>
      </c>
      <c r="D3153" t="s">
        <v>12465</v>
      </c>
    </row>
    <row r="3154" spans="1:4" ht="15.75" x14ac:dyDescent="0.25">
      <c r="A3154" t="s">
        <v>12466</v>
      </c>
      <c r="B3154" t="s">
        <v>12467</v>
      </c>
      <c r="C3154" t="s">
        <v>12468</v>
      </c>
      <c r="D3154" t="s">
        <v>12469</v>
      </c>
    </row>
    <row r="3155" spans="1:4" ht="15.75" x14ac:dyDescent="0.25">
      <c r="A3155" t="s">
        <v>12470</v>
      </c>
      <c r="B3155" t="s">
        <v>12471</v>
      </c>
      <c r="C3155" t="s">
        <v>12472</v>
      </c>
      <c r="D3155" t="s">
        <v>12473</v>
      </c>
    </row>
    <row r="3156" spans="1:4" ht="15.75" x14ac:dyDescent="0.25">
      <c r="A3156" t="s">
        <v>12474</v>
      </c>
      <c r="B3156" t="s">
        <v>12475</v>
      </c>
      <c r="C3156" t="s">
        <v>12476</v>
      </c>
      <c r="D3156" t="s">
        <v>12477</v>
      </c>
    </row>
    <row r="3157" spans="1:4" ht="15.75" x14ac:dyDescent="0.25">
      <c r="A3157" t="s">
        <v>12478</v>
      </c>
      <c r="B3157" t="s">
        <v>12479</v>
      </c>
      <c r="C3157" t="s">
        <v>12480</v>
      </c>
      <c r="D3157" t="s">
        <v>12481</v>
      </c>
    </row>
    <row r="3158" spans="1:4" ht="15.75" x14ac:dyDescent="0.25">
      <c r="A3158" t="s">
        <v>12482</v>
      </c>
      <c r="B3158" t="s">
        <v>12483</v>
      </c>
      <c r="C3158" t="s">
        <v>12484</v>
      </c>
      <c r="D3158" t="s">
        <v>12485</v>
      </c>
    </row>
    <row r="3159" spans="1:4" ht="15.75" x14ac:dyDescent="0.25">
      <c r="A3159" t="s">
        <v>12486</v>
      </c>
      <c r="B3159" t="s">
        <v>12487</v>
      </c>
      <c r="C3159" t="s">
        <v>12488</v>
      </c>
      <c r="D3159" t="s">
        <v>12489</v>
      </c>
    </row>
    <row r="3160" spans="1:4" ht="15.75" x14ac:dyDescent="0.25">
      <c r="A3160" t="s">
        <v>12490</v>
      </c>
      <c r="B3160" t="s">
        <v>12491</v>
      </c>
      <c r="C3160" t="s">
        <v>12464</v>
      </c>
      <c r="D3160" t="s">
        <v>12492</v>
      </c>
    </row>
    <row r="3161" spans="1:4" ht="15.75" x14ac:dyDescent="0.25">
      <c r="A3161" t="s">
        <v>12493</v>
      </c>
      <c r="B3161" t="s">
        <v>12494</v>
      </c>
      <c r="C3161" t="s">
        <v>12495</v>
      </c>
      <c r="D3161" t="s">
        <v>12496</v>
      </c>
    </row>
    <row r="3162" spans="1:4" ht="15.75" x14ac:dyDescent="0.25">
      <c r="A3162" t="s">
        <v>12497</v>
      </c>
      <c r="B3162" t="s">
        <v>12498</v>
      </c>
      <c r="C3162" t="s">
        <v>12499</v>
      </c>
      <c r="D3162" t="s">
        <v>12500</v>
      </c>
    </row>
    <row r="3163" spans="1:4" ht="15.75" x14ac:dyDescent="0.25">
      <c r="A3163" t="s">
        <v>12501</v>
      </c>
      <c r="B3163" t="s">
        <v>12502</v>
      </c>
      <c r="C3163" t="s">
        <v>12503</v>
      </c>
      <c r="D3163" t="s">
        <v>12504</v>
      </c>
    </row>
    <row r="3164" spans="1:4" ht="15.75" x14ac:dyDescent="0.25">
      <c r="A3164" t="s">
        <v>12505</v>
      </c>
      <c r="B3164" t="s">
        <v>12506</v>
      </c>
      <c r="C3164" t="s">
        <v>12507</v>
      </c>
      <c r="D3164" t="s">
        <v>12508</v>
      </c>
    </row>
    <row r="3165" spans="1:4" ht="15.75" x14ac:dyDescent="0.25">
      <c r="A3165" t="s">
        <v>12509</v>
      </c>
      <c r="B3165" t="s">
        <v>12510</v>
      </c>
      <c r="C3165" t="s">
        <v>12511</v>
      </c>
      <c r="D3165" t="s">
        <v>12512</v>
      </c>
    </row>
    <row r="3166" spans="1:4" ht="15.75" x14ac:dyDescent="0.25">
      <c r="A3166" t="s">
        <v>12513</v>
      </c>
      <c r="B3166" t="s">
        <v>12514</v>
      </c>
      <c r="C3166" t="s">
        <v>12515</v>
      </c>
      <c r="D3166" t="s">
        <v>12516</v>
      </c>
    </row>
    <row r="3167" spans="1:4" ht="15.75" x14ac:dyDescent="0.25">
      <c r="A3167" t="s">
        <v>12517</v>
      </c>
      <c r="B3167" t="s">
        <v>12518</v>
      </c>
      <c r="C3167" t="s">
        <v>12519</v>
      </c>
      <c r="D3167" t="s">
        <v>12520</v>
      </c>
    </row>
    <row r="3168" spans="1:4" ht="15.75" x14ac:dyDescent="0.25">
      <c r="A3168" t="s">
        <v>12521</v>
      </c>
      <c r="B3168" t="s">
        <v>12522</v>
      </c>
      <c r="C3168" t="s">
        <v>12523</v>
      </c>
      <c r="D3168" t="s">
        <v>12524</v>
      </c>
    </row>
    <row r="3169" spans="1:4" ht="15.75" x14ac:dyDescent="0.25">
      <c r="A3169" t="s">
        <v>12525</v>
      </c>
      <c r="B3169" t="s">
        <v>12526</v>
      </c>
      <c r="C3169" t="s">
        <v>12527</v>
      </c>
      <c r="D3169" t="s">
        <v>12528</v>
      </c>
    </row>
    <row r="3170" spans="1:4" ht="15.75" x14ac:dyDescent="0.25">
      <c r="A3170" t="s">
        <v>12529</v>
      </c>
      <c r="B3170" t="s">
        <v>12530</v>
      </c>
      <c r="C3170" t="s">
        <v>12531</v>
      </c>
      <c r="D3170" t="s">
        <v>12532</v>
      </c>
    </row>
    <row r="3171" spans="1:4" ht="15.75" x14ac:dyDescent="0.25">
      <c r="A3171" t="s">
        <v>12533</v>
      </c>
      <c r="B3171" t="s">
        <v>12534</v>
      </c>
      <c r="C3171" t="s">
        <v>12535</v>
      </c>
      <c r="D3171" t="s">
        <v>12536</v>
      </c>
    </row>
    <row r="3172" spans="1:4" ht="15.75" x14ac:dyDescent="0.25">
      <c r="A3172" t="s">
        <v>12537</v>
      </c>
      <c r="B3172" t="s">
        <v>12538</v>
      </c>
      <c r="C3172" t="s">
        <v>12539</v>
      </c>
      <c r="D3172" t="s">
        <v>12540</v>
      </c>
    </row>
    <row r="3173" spans="1:4" ht="15.75" x14ac:dyDescent="0.25">
      <c r="A3173" t="s">
        <v>12541</v>
      </c>
      <c r="B3173" t="s">
        <v>12542</v>
      </c>
      <c r="C3173" t="s">
        <v>12543</v>
      </c>
      <c r="D3173" t="s">
        <v>12544</v>
      </c>
    </row>
    <row r="3174" spans="1:4" ht="15.75" x14ac:dyDescent="0.25">
      <c r="A3174" t="s">
        <v>12545</v>
      </c>
      <c r="B3174" t="s">
        <v>12546</v>
      </c>
      <c r="C3174" t="s">
        <v>12547</v>
      </c>
      <c r="D3174" t="s">
        <v>12548</v>
      </c>
    </row>
    <row r="3175" spans="1:4" ht="15.75" x14ac:dyDescent="0.25">
      <c r="A3175" t="s">
        <v>12549</v>
      </c>
      <c r="B3175" t="s">
        <v>12550</v>
      </c>
      <c r="C3175" t="s">
        <v>12551</v>
      </c>
      <c r="D3175" t="s">
        <v>12552</v>
      </c>
    </row>
    <row r="3176" spans="1:4" ht="15.75" x14ac:dyDescent="0.25">
      <c r="A3176" t="s">
        <v>12553</v>
      </c>
      <c r="B3176" t="s">
        <v>12554</v>
      </c>
      <c r="C3176" t="s">
        <v>12555</v>
      </c>
      <c r="D3176" t="s">
        <v>12556</v>
      </c>
    </row>
    <row r="3177" spans="1:4" ht="15.75" x14ac:dyDescent="0.25">
      <c r="A3177" t="s">
        <v>12557</v>
      </c>
      <c r="B3177" t="s">
        <v>12558</v>
      </c>
      <c r="C3177" t="s">
        <v>12559</v>
      </c>
      <c r="D3177" t="s">
        <v>12560</v>
      </c>
    </row>
    <row r="3178" spans="1:4" ht="15.75" x14ac:dyDescent="0.25">
      <c r="A3178" t="s">
        <v>12561</v>
      </c>
      <c r="B3178" t="s">
        <v>12562</v>
      </c>
      <c r="C3178" t="s">
        <v>12563</v>
      </c>
      <c r="D3178" t="s">
        <v>12564</v>
      </c>
    </row>
    <row r="3179" spans="1:4" ht="15.75" x14ac:dyDescent="0.25">
      <c r="A3179" t="s">
        <v>12565</v>
      </c>
      <c r="B3179" t="s">
        <v>12566</v>
      </c>
      <c r="C3179" t="s">
        <v>12567</v>
      </c>
      <c r="D3179" t="s">
        <v>12568</v>
      </c>
    </row>
    <row r="3180" spans="1:4" ht="15.75" x14ac:dyDescent="0.25">
      <c r="A3180" t="s">
        <v>12569</v>
      </c>
      <c r="B3180" t="s">
        <v>12570</v>
      </c>
      <c r="C3180" t="s">
        <v>12571</v>
      </c>
      <c r="D3180" t="s">
        <v>12572</v>
      </c>
    </row>
    <row r="3181" spans="1:4" ht="15.75" x14ac:dyDescent="0.25">
      <c r="A3181" t="s">
        <v>12573</v>
      </c>
      <c r="B3181" t="s">
        <v>12574</v>
      </c>
      <c r="C3181" t="s">
        <v>12575</v>
      </c>
      <c r="D3181" t="s">
        <v>12576</v>
      </c>
    </row>
    <row r="3182" spans="1:4" ht="15.75" x14ac:dyDescent="0.25">
      <c r="A3182" t="s">
        <v>12577</v>
      </c>
      <c r="B3182" t="s">
        <v>12578</v>
      </c>
      <c r="C3182" t="s">
        <v>12579</v>
      </c>
      <c r="D3182" t="s">
        <v>12580</v>
      </c>
    </row>
    <row r="3183" spans="1:4" ht="15.75" x14ac:dyDescent="0.25">
      <c r="A3183" t="s">
        <v>12581</v>
      </c>
      <c r="B3183" t="s">
        <v>12582</v>
      </c>
      <c r="C3183" t="s">
        <v>12583</v>
      </c>
      <c r="D3183" t="s">
        <v>12584</v>
      </c>
    </row>
    <row r="3184" spans="1:4" ht="15.75" x14ac:dyDescent="0.25">
      <c r="A3184" t="s">
        <v>12585</v>
      </c>
      <c r="B3184" t="s">
        <v>12586</v>
      </c>
      <c r="C3184" t="s">
        <v>12587</v>
      </c>
      <c r="D3184" t="s">
        <v>12588</v>
      </c>
    </row>
    <row r="3185" spans="1:4" ht="15.75" x14ac:dyDescent="0.25">
      <c r="A3185" t="s">
        <v>12589</v>
      </c>
      <c r="B3185" t="s">
        <v>12590</v>
      </c>
      <c r="C3185" t="s">
        <v>12591</v>
      </c>
      <c r="D3185" t="s">
        <v>12592</v>
      </c>
    </row>
    <row r="3186" spans="1:4" ht="15.75" x14ac:dyDescent="0.25">
      <c r="A3186" t="s">
        <v>12593</v>
      </c>
      <c r="B3186" t="s">
        <v>12594</v>
      </c>
      <c r="C3186" t="s">
        <v>12595</v>
      </c>
      <c r="D3186" t="s">
        <v>12596</v>
      </c>
    </row>
    <row r="3187" spans="1:4" ht="15.75" x14ac:dyDescent="0.25">
      <c r="A3187" t="s">
        <v>12597</v>
      </c>
      <c r="B3187" t="s">
        <v>12598</v>
      </c>
      <c r="C3187" t="s">
        <v>12599</v>
      </c>
      <c r="D3187" t="s">
        <v>12600</v>
      </c>
    </row>
    <row r="3188" spans="1:4" ht="15.75" x14ac:dyDescent="0.25">
      <c r="A3188" t="s">
        <v>12601</v>
      </c>
      <c r="B3188" t="s">
        <v>12602</v>
      </c>
      <c r="C3188" t="s">
        <v>12603</v>
      </c>
      <c r="D3188" t="s">
        <v>12604</v>
      </c>
    </row>
    <row r="3189" spans="1:4" ht="15.75" x14ac:dyDescent="0.25">
      <c r="A3189" t="s">
        <v>12605</v>
      </c>
      <c r="B3189" t="s">
        <v>12606</v>
      </c>
      <c r="C3189" t="s">
        <v>12607</v>
      </c>
      <c r="D3189" t="s">
        <v>12608</v>
      </c>
    </row>
    <row r="3190" spans="1:4" ht="15.75" x14ac:dyDescent="0.25">
      <c r="A3190" t="s">
        <v>12609</v>
      </c>
      <c r="B3190" t="s">
        <v>12610</v>
      </c>
      <c r="C3190" t="s">
        <v>12611</v>
      </c>
      <c r="D3190" t="s">
        <v>12612</v>
      </c>
    </row>
    <row r="3191" spans="1:4" ht="15.75" x14ac:dyDescent="0.25">
      <c r="A3191" t="s">
        <v>12613</v>
      </c>
      <c r="B3191" t="s">
        <v>12614</v>
      </c>
      <c r="C3191" t="s">
        <v>12615</v>
      </c>
      <c r="D3191" t="s">
        <v>12616</v>
      </c>
    </row>
    <row r="3192" spans="1:4" ht="15.75" x14ac:dyDescent="0.25">
      <c r="A3192" t="s">
        <v>12617</v>
      </c>
      <c r="B3192" t="s">
        <v>12618</v>
      </c>
      <c r="C3192" t="s">
        <v>12619</v>
      </c>
      <c r="D3192" t="s">
        <v>12620</v>
      </c>
    </row>
    <row r="3193" spans="1:4" ht="15.75" x14ac:dyDescent="0.25">
      <c r="A3193" t="s">
        <v>12621</v>
      </c>
      <c r="B3193" t="s">
        <v>12622</v>
      </c>
      <c r="C3193" t="s">
        <v>12623</v>
      </c>
      <c r="D3193" t="s">
        <v>12624</v>
      </c>
    </row>
    <row r="3194" spans="1:4" ht="15.75" x14ac:dyDescent="0.25">
      <c r="A3194" t="s">
        <v>12625</v>
      </c>
      <c r="B3194" t="s">
        <v>12626</v>
      </c>
      <c r="C3194" t="s">
        <v>12627</v>
      </c>
      <c r="D3194" t="s">
        <v>12628</v>
      </c>
    </row>
    <row r="3195" spans="1:4" ht="15.75" x14ac:dyDescent="0.25">
      <c r="A3195" t="s">
        <v>12629</v>
      </c>
      <c r="B3195" t="s">
        <v>12630</v>
      </c>
      <c r="C3195" t="s">
        <v>12631</v>
      </c>
      <c r="D3195" t="s">
        <v>12632</v>
      </c>
    </row>
    <row r="3196" spans="1:4" ht="15.75" x14ac:dyDescent="0.25">
      <c r="A3196" t="s">
        <v>12633</v>
      </c>
      <c r="B3196" t="s">
        <v>12634</v>
      </c>
      <c r="C3196" t="s">
        <v>12635</v>
      </c>
      <c r="D3196" t="s">
        <v>12636</v>
      </c>
    </row>
    <row r="3197" spans="1:4" ht="15.75" x14ac:dyDescent="0.25">
      <c r="A3197" t="s">
        <v>12637</v>
      </c>
      <c r="B3197" t="s">
        <v>12638</v>
      </c>
      <c r="C3197" t="s">
        <v>12639</v>
      </c>
      <c r="D3197" t="s">
        <v>12640</v>
      </c>
    </row>
    <row r="3198" spans="1:4" ht="15.75" x14ac:dyDescent="0.25">
      <c r="A3198" t="s">
        <v>12641</v>
      </c>
      <c r="B3198" t="s">
        <v>12642</v>
      </c>
      <c r="C3198" t="s">
        <v>12643</v>
      </c>
      <c r="D3198" t="s">
        <v>12644</v>
      </c>
    </row>
    <row r="3199" spans="1:4" ht="15.75" x14ac:dyDescent="0.25">
      <c r="A3199" t="s">
        <v>12645</v>
      </c>
      <c r="B3199" t="s">
        <v>12646</v>
      </c>
      <c r="C3199" t="s">
        <v>12647</v>
      </c>
      <c r="D3199" t="s">
        <v>12648</v>
      </c>
    </row>
    <row r="3200" spans="1:4" ht="15.75" x14ac:dyDescent="0.25">
      <c r="A3200" t="s">
        <v>12649</v>
      </c>
      <c r="B3200" t="s">
        <v>12650</v>
      </c>
      <c r="C3200" t="s">
        <v>12651</v>
      </c>
      <c r="D3200" t="s">
        <v>12652</v>
      </c>
    </row>
    <row r="3201" spans="1:4" ht="15.75" x14ac:dyDescent="0.25">
      <c r="A3201" t="s">
        <v>12653</v>
      </c>
      <c r="B3201" t="s">
        <v>12654</v>
      </c>
      <c r="C3201" t="s">
        <v>12655</v>
      </c>
      <c r="D3201" t="s">
        <v>12656</v>
      </c>
    </row>
    <row r="3202" spans="1:4" ht="15.75" x14ac:dyDescent="0.25">
      <c r="A3202" t="s">
        <v>12657</v>
      </c>
      <c r="B3202" t="s">
        <v>12658</v>
      </c>
      <c r="C3202" t="s">
        <v>12659</v>
      </c>
      <c r="D3202" t="s">
        <v>12660</v>
      </c>
    </row>
    <row r="3203" spans="1:4" ht="15.75" x14ac:dyDescent="0.25">
      <c r="A3203" t="s">
        <v>12661</v>
      </c>
      <c r="B3203" t="s">
        <v>12662</v>
      </c>
      <c r="C3203" t="s">
        <v>12663</v>
      </c>
      <c r="D3203" t="s">
        <v>12664</v>
      </c>
    </row>
    <row r="3204" spans="1:4" ht="15.75" x14ac:dyDescent="0.25">
      <c r="A3204" t="s">
        <v>12665</v>
      </c>
      <c r="B3204" t="s">
        <v>12666</v>
      </c>
      <c r="C3204" t="s">
        <v>12667</v>
      </c>
      <c r="D3204" t="s">
        <v>12668</v>
      </c>
    </row>
    <row r="3205" spans="1:4" ht="15.75" x14ac:dyDescent="0.25">
      <c r="A3205" t="s">
        <v>12669</v>
      </c>
      <c r="B3205" t="s">
        <v>12670</v>
      </c>
      <c r="C3205" t="s">
        <v>12671</v>
      </c>
      <c r="D3205" t="s">
        <v>12672</v>
      </c>
    </row>
    <row r="3206" spans="1:4" ht="15.75" x14ac:dyDescent="0.25">
      <c r="A3206" t="s">
        <v>12673</v>
      </c>
      <c r="B3206" t="s">
        <v>12674</v>
      </c>
      <c r="C3206" t="s">
        <v>12675</v>
      </c>
      <c r="D3206" t="s">
        <v>12676</v>
      </c>
    </row>
    <row r="3207" spans="1:4" ht="15.75" x14ac:dyDescent="0.25">
      <c r="A3207" t="s">
        <v>12677</v>
      </c>
      <c r="B3207" t="s">
        <v>12678</v>
      </c>
      <c r="C3207" t="s">
        <v>12679</v>
      </c>
      <c r="D3207" t="s">
        <v>12680</v>
      </c>
    </row>
    <row r="3208" spans="1:4" ht="15.75" x14ac:dyDescent="0.25">
      <c r="A3208" t="s">
        <v>12681</v>
      </c>
      <c r="B3208" t="s">
        <v>12682</v>
      </c>
      <c r="C3208" t="s">
        <v>12683</v>
      </c>
      <c r="D3208" t="s">
        <v>12684</v>
      </c>
    </row>
    <row r="3209" spans="1:4" ht="15.75" x14ac:dyDescent="0.25">
      <c r="A3209" t="s">
        <v>12685</v>
      </c>
      <c r="B3209" t="s">
        <v>12686</v>
      </c>
      <c r="C3209" t="s">
        <v>12687</v>
      </c>
      <c r="D3209" t="s">
        <v>12688</v>
      </c>
    </row>
    <row r="3210" spans="1:4" ht="15.75" x14ac:dyDescent="0.25">
      <c r="A3210" t="s">
        <v>12689</v>
      </c>
      <c r="B3210" t="s">
        <v>12690</v>
      </c>
      <c r="C3210" t="s">
        <v>12691</v>
      </c>
      <c r="D3210" t="s">
        <v>12692</v>
      </c>
    </row>
    <row r="3211" spans="1:4" ht="15.75" x14ac:dyDescent="0.25">
      <c r="A3211" t="s">
        <v>12693</v>
      </c>
      <c r="B3211" t="s">
        <v>12694</v>
      </c>
      <c r="C3211" t="s">
        <v>12671</v>
      </c>
      <c r="D3211" t="s">
        <v>12695</v>
      </c>
    </row>
    <row r="3212" spans="1:4" ht="15.75" x14ac:dyDescent="0.25">
      <c r="A3212" t="s">
        <v>12696</v>
      </c>
      <c r="B3212" t="s">
        <v>12697</v>
      </c>
      <c r="C3212" t="s">
        <v>12667</v>
      </c>
      <c r="D3212" t="s">
        <v>12698</v>
      </c>
    </row>
    <row r="3213" spans="1:4" ht="15.75" x14ac:dyDescent="0.25">
      <c r="A3213" t="s">
        <v>12699</v>
      </c>
      <c r="B3213" t="s">
        <v>12700</v>
      </c>
      <c r="C3213" t="s">
        <v>12701</v>
      </c>
      <c r="D3213" t="s">
        <v>12702</v>
      </c>
    </row>
    <row r="3214" spans="1:4" ht="15.75" x14ac:dyDescent="0.25">
      <c r="A3214" t="s">
        <v>12703</v>
      </c>
      <c r="B3214" t="s">
        <v>12704</v>
      </c>
      <c r="C3214" t="s">
        <v>12705</v>
      </c>
      <c r="D3214" t="s">
        <v>12706</v>
      </c>
    </row>
    <row r="3215" spans="1:4" ht="15.75" x14ac:dyDescent="0.25">
      <c r="A3215" t="s">
        <v>12707</v>
      </c>
      <c r="B3215" t="s">
        <v>12708</v>
      </c>
      <c r="C3215" t="s">
        <v>12709</v>
      </c>
      <c r="D3215" t="s">
        <v>12710</v>
      </c>
    </row>
    <row r="3216" spans="1:4" ht="15.75" x14ac:dyDescent="0.25">
      <c r="A3216" t="s">
        <v>12711</v>
      </c>
      <c r="B3216" t="s">
        <v>12712</v>
      </c>
      <c r="C3216" t="s">
        <v>12713</v>
      </c>
      <c r="D3216" t="s">
        <v>12714</v>
      </c>
    </row>
    <row r="3217" spans="1:4" ht="15.75" x14ac:dyDescent="0.25">
      <c r="A3217" t="s">
        <v>12715</v>
      </c>
      <c r="B3217" t="s">
        <v>12716</v>
      </c>
      <c r="C3217" t="s">
        <v>12717</v>
      </c>
      <c r="D3217" t="s">
        <v>12718</v>
      </c>
    </row>
    <row r="3218" spans="1:4" ht="15.75" x14ac:dyDescent="0.25">
      <c r="A3218" t="s">
        <v>12719</v>
      </c>
      <c r="B3218" t="s">
        <v>12720</v>
      </c>
      <c r="C3218" t="s">
        <v>12721</v>
      </c>
      <c r="D3218" t="s">
        <v>12722</v>
      </c>
    </row>
    <row r="3219" spans="1:4" ht="15.75" x14ac:dyDescent="0.25">
      <c r="A3219" t="s">
        <v>12723</v>
      </c>
      <c r="B3219" t="s">
        <v>12724</v>
      </c>
      <c r="C3219" t="s">
        <v>12725</v>
      </c>
      <c r="D3219" t="s">
        <v>12726</v>
      </c>
    </row>
    <row r="3220" spans="1:4" ht="15.75" x14ac:dyDescent="0.25">
      <c r="A3220" t="s">
        <v>12727</v>
      </c>
      <c r="B3220" t="s">
        <v>12728</v>
      </c>
      <c r="C3220" t="s">
        <v>12729</v>
      </c>
      <c r="D3220" t="s">
        <v>12730</v>
      </c>
    </row>
    <row r="3221" spans="1:4" ht="15.75" x14ac:dyDescent="0.25">
      <c r="A3221" t="s">
        <v>12731</v>
      </c>
      <c r="B3221" t="s">
        <v>12732</v>
      </c>
      <c r="C3221" t="s">
        <v>12733</v>
      </c>
      <c r="D3221" t="s">
        <v>12734</v>
      </c>
    </row>
    <row r="3222" spans="1:4" ht="15.75" x14ac:dyDescent="0.25">
      <c r="A3222" t="s">
        <v>12735</v>
      </c>
      <c r="B3222" t="s">
        <v>12736</v>
      </c>
      <c r="C3222" t="s">
        <v>12737</v>
      </c>
      <c r="D3222" t="s">
        <v>12738</v>
      </c>
    </row>
    <row r="3223" spans="1:4" ht="15.75" x14ac:dyDescent="0.25">
      <c r="A3223" t="s">
        <v>12739</v>
      </c>
      <c r="B3223" t="s">
        <v>12740</v>
      </c>
      <c r="C3223" t="s">
        <v>12741</v>
      </c>
      <c r="D3223" t="s">
        <v>12742</v>
      </c>
    </row>
    <row r="3224" spans="1:4" ht="15.75" x14ac:dyDescent="0.25">
      <c r="A3224" t="s">
        <v>12743</v>
      </c>
      <c r="B3224" t="s">
        <v>12744</v>
      </c>
      <c r="C3224" t="s">
        <v>12745</v>
      </c>
      <c r="D3224" t="s">
        <v>12746</v>
      </c>
    </row>
    <row r="3225" spans="1:4" ht="15.75" x14ac:dyDescent="0.25">
      <c r="A3225" t="s">
        <v>12747</v>
      </c>
      <c r="B3225" t="s">
        <v>12748</v>
      </c>
      <c r="C3225" t="s">
        <v>12749</v>
      </c>
      <c r="D3225" t="s">
        <v>12750</v>
      </c>
    </row>
    <row r="3226" spans="1:4" ht="15.75" x14ac:dyDescent="0.25">
      <c r="A3226" t="s">
        <v>12751</v>
      </c>
      <c r="B3226" t="s">
        <v>12752</v>
      </c>
      <c r="C3226" t="s">
        <v>12753</v>
      </c>
      <c r="D3226" t="s">
        <v>12754</v>
      </c>
    </row>
    <row r="3227" spans="1:4" ht="15.75" x14ac:dyDescent="0.25">
      <c r="A3227" t="s">
        <v>12755</v>
      </c>
      <c r="B3227" t="s">
        <v>12756</v>
      </c>
      <c r="C3227" t="s">
        <v>12757</v>
      </c>
      <c r="D3227" t="s">
        <v>12758</v>
      </c>
    </row>
    <row r="3228" spans="1:4" ht="15.75" x14ac:dyDescent="0.25">
      <c r="A3228" t="s">
        <v>12759</v>
      </c>
      <c r="B3228" t="s">
        <v>12760</v>
      </c>
      <c r="C3228" t="s">
        <v>12761</v>
      </c>
      <c r="D3228" t="s">
        <v>12762</v>
      </c>
    </row>
    <row r="3229" spans="1:4" ht="15.75" x14ac:dyDescent="0.25">
      <c r="A3229" t="s">
        <v>12763</v>
      </c>
      <c r="B3229" t="s">
        <v>12764</v>
      </c>
      <c r="C3229" t="s">
        <v>12765</v>
      </c>
      <c r="D3229" t="s">
        <v>12766</v>
      </c>
    </row>
    <row r="3230" spans="1:4" ht="15.75" x14ac:dyDescent="0.25">
      <c r="A3230" t="s">
        <v>12767</v>
      </c>
      <c r="B3230" t="s">
        <v>12768</v>
      </c>
      <c r="C3230" t="s">
        <v>12769</v>
      </c>
      <c r="D3230" t="s">
        <v>12770</v>
      </c>
    </row>
    <row r="3231" spans="1:4" ht="15.75" x14ac:dyDescent="0.25">
      <c r="A3231" t="s">
        <v>12771</v>
      </c>
      <c r="B3231" t="s">
        <v>12772</v>
      </c>
      <c r="C3231" t="s">
        <v>12765</v>
      </c>
      <c r="D3231" t="s">
        <v>12773</v>
      </c>
    </row>
    <row r="3232" spans="1:4" ht="15.75" x14ac:dyDescent="0.25">
      <c r="A3232" t="s">
        <v>12774</v>
      </c>
      <c r="B3232" t="s">
        <v>12775</v>
      </c>
      <c r="C3232" t="s">
        <v>12776</v>
      </c>
      <c r="D3232" t="s">
        <v>12777</v>
      </c>
    </row>
    <row r="3233" spans="1:4" ht="15.75" x14ac:dyDescent="0.25">
      <c r="A3233" t="s">
        <v>12778</v>
      </c>
      <c r="B3233" t="s">
        <v>12779</v>
      </c>
      <c r="C3233" t="s">
        <v>12780</v>
      </c>
      <c r="D3233" t="s">
        <v>12781</v>
      </c>
    </row>
    <row r="3234" spans="1:4" ht="15.75" x14ac:dyDescent="0.25">
      <c r="A3234" t="s">
        <v>12782</v>
      </c>
      <c r="B3234" t="s">
        <v>12783</v>
      </c>
      <c r="C3234" t="s">
        <v>12784</v>
      </c>
      <c r="D3234" t="s">
        <v>12785</v>
      </c>
    </row>
    <row r="3235" spans="1:4" ht="15.75" x14ac:dyDescent="0.25">
      <c r="A3235" t="s">
        <v>12786</v>
      </c>
      <c r="B3235" t="s">
        <v>12787</v>
      </c>
      <c r="C3235" t="s">
        <v>12788</v>
      </c>
      <c r="D3235" t="s">
        <v>12789</v>
      </c>
    </row>
    <row r="3236" spans="1:4" ht="15.75" x14ac:dyDescent="0.25">
      <c r="A3236" t="s">
        <v>12790</v>
      </c>
      <c r="B3236" t="s">
        <v>12791</v>
      </c>
      <c r="C3236" t="s">
        <v>12792</v>
      </c>
      <c r="D3236" t="s">
        <v>12793</v>
      </c>
    </row>
    <row r="3237" spans="1:4" ht="15.75" x14ac:dyDescent="0.25">
      <c r="A3237" t="s">
        <v>12794</v>
      </c>
      <c r="B3237" t="s">
        <v>12795</v>
      </c>
      <c r="C3237" t="s">
        <v>12796</v>
      </c>
      <c r="D3237" t="s">
        <v>12797</v>
      </c>
    </row>
    <row r="3238" spans="1:4" ht="15.75" x14ac:dyDescent="0.25">
      <c r="A3238" t="s">
        <v>12798</v>
      </c>
      <c r="B3238" t="s">
        <v>12799</v>
      </c>
      <c r="C3238" t="s">
        <v>12800</v>
      </c>
      <c r="D3238" t="s">
        <v>12801</v>
      </c>
    </row>
    <row r="3239" spans="1:4" ht="15.75" x14ac:dyDescent="0.25">
      <c r="A3239" t="s">
        <v>12802</v>
      </c>
      <c r="B3239" t="s">
        <v>12803</v>
      </c>
      <c r="C3239" t="s">
        <v>12804</v>
      </c>
      <c r="D3239" t="s">
        <v>12805</v>
      </c>
    </row>
    <row r="3240" spans="1:4" ht="15.75" x14ac:dyDescent="0.25">
      <c r="A3240" t="s">
        <v>12806</v>
      </c>
      <c r="B3240" t="s">
        <v>12807</v>
      </c>
      <c r="C3240" t="s">
        <v>12808</v>
      </c>
      <c r="D3240" t="s">
        <v>12809</v>
      </c>
    </row>
    <row r="3241" spans="1:4" ht="15.75" x14ac:dyDescent="0.25">
      <c r="A3241" t="s">
        <v>12810</v>
      </c>
      <c r="B3241" t="s">
        <v>12811</v>
      </c>
      <c r="C3241" t="s">
        <v>12812</v>
      </c>
      <c r="D3241" t="s">
        <v>12813</v>
      </c>
    </row>
    <row r="3242" spans="1:4" ht="15.75" x14ac:dyDescent="0.25">
      <c r="A3242" t="s">
        <v>12814</v>
      </c>
      <c r="B3242" t="s">
        <v>12815</v>
      </c>
      <c r="C3242" t="s">
        <v>12816</v>
      </c>
      <c r="D3242" t="s">
        <v>12817</v>
      </c>
    </row>
    <row r="3243" spans="1:4" ht="15.75" x14ac:dyDescent="0.25">
      <c r="A3243" t="s">
        <v>12818</v>
      </c>
      <c r="B3243" t="s">
        <v>12819</v>
      </c>
      <c r="C3243" t="s">
        <v>12796</v>
      </c>
      <c r="D3243" t="s">
        <v>12820</v>
      </c>
    </row>
    <row r="3244" spans="1:4" ht="15.75" x14ac:dyDescent="0.25">
      <c r="A3244" t="s">
        <v>12821</v>
      </c>
      <c r="B3244" t="s">
        <v>12822</v>
      </c>
      <c r="C3244" t="s">
        <v>12796</v>
      </c>
      <c r="D3244" t="s">
        <v>12823</v>
      </c>
    </row>
    <row r="3245" spans="1:4" ht="15.75" x14ac:dyDescent="0.25">
      <c r="A3245" t="s">
        <v>12824</v>
      </c>
      <c r="B3245" t="s">
        <v>12825</v>
      </c>
      <c r="C3245" t="s">
        <v>12826</v>
      </c>
      <c r="D3245" t="s">
        <v>12827</v>
      </c>
    </row>
    <row r="3246" spans="1:4" ht="15.75" x14ac:dyDescent="0.25">
      <c r="A3246" t="s">
        <v>12828</v>
      </c>
      <c r="B3246" t="s">
        <v>12829</v>
      </c>
      <c r="C3246" t="s">
        <v>12830</v>
      </c>
      <c r="D3246" t="s">
        <v>12831</v>
      </c>
    </row>
    <row r="3247" spans="1:4" ht="15.75" x14ac:dyDescent="0.25">
      <c r="A3247" t="s">
        <v>12832</v>
      </c>
      <c r="B3247" t="s">
        <v>12833</v>
      </c>
      <c r="C3247" t="s">
        <v>12834</v>
      </c>
      <c r="D3247" t="s">
        <v>12835</v>
      </c>
    </row>
    <row r="3248" spans="1:4" ht="15.75" x14ac:dyDescent="0.25">
      <c r="A3248" t="s">
        <v>12836</v>
      </c>
      <c r="B3248" t="s">
        <v>12837</v>
      </c>
      <c r="C3248" t="s">
        <v>12838</v>
      </c>
      <c r="D3248" t="s">
        <v>12839</v>
      </c>
    </row>
    <row r="3249" spans="1:4" ht="15.75" x14ac:dyDescent="0.25">
      <c r="A3249" t="s">
        <v>12840</v>
      </c>
      <c r="B3249" t="s">
        <v>12841</v>
      </c>
      <c r="C3249" t="s">
        <v>12842</v>
      </c>
      <c r="D3249" t="s">
        <v>12843</v>
      </c>
    </row>
    <row r="3250" spans="1:4" ht="15.75" x14ac:dyDescent="0.25">
      <c r="A3250" t="s">
        <v>12844</v>
      </c>
      <c r="B3250" t="s">
        <v>12845</v>
      </c>
      <c r="C3250" t="s">
        <v>12846</v>
      </c>
      <c r="D3250" t="s">
        <v>12847</v>
      </c>
    </row>
    <row r="3251" spans="1:4" ht="15.75" x14ac:dyDescent="0.25">
      <c r="A3251" t="s">
        <v>12848</v>
      </c>
      <c r="B3251" t="s">
        <v>12849</v>
      </c>
      <c r="C3251" t="s">
        <v>12850</v>
      </c>
      <c r="D3251" t="s">
        <v>12851</v>
      </c>
    </row>
    <row r="3252" spans="1:4" ht="15.75" x14ac:dyDescent="0.25">
      <c r="A3252" t="s">
        <v>12852</v>
      </c>
      <c r="B3252" t="s">
        <v>12853</v>
      </c>
      <c r="C3252" t="s">
        <v>12854</v>
      </c>
      <c r="D3252" t="s">
        <v>12855</v>
      </c>
    </row>
    <row r="3253" spans="1:4" ht="15.75" x14ac:dyDescent="0.25">
      <c r="A3253" t="s">
        <v>12856</v>
      </c>
      <c r="B3253" t="s">
        <v>12857</v>
      </c>
      <c r="C3253" t="s">
        <v>12858</v>
      </c>
      <c r="D3253" t="s">
        <v>12859</v>
      </c>
    </row>
    <row r="3254" spans="1:4" ht="15.75" x14ac:dyDescent="0.25">
      <c r="A3254" t="s">
        <v>12860</v>
      </c>
      <c r="B3254" t="s">
        <v>12861</v>
      </c>
      <c r="C3254" t="s">
        <v>12862</v>
      </c>
      <c r="D3254" t="s">
        <v>12863</v>
      </c>
    </row>
    <row r="3255" spans="1:4" ht="15.75" x14ac:dyDescent="0.25">
      <c r="A3255" t="s">
        <v>12864</v>
      </c>
      <c r="B3255" t="s">
        <v>12865</v>
      </c>
      <c r="C3255" t="s">
        <v>12866</v>
      </c>
      <c r="D3255" t="s">
        <v>12867</v>
      </c>
    </row>
    <row r="3256" spans="1:4" ht="15.75" x14ac:dyDescent="0.25">
      <c r="A3256" t="s">
        <v>12868</v>
      </c>
      <c r="B3256" t="s">
        <v>12869</v>
      </c>
      <c r="C3256" t="s">
        <v>12870</v>
      </c>
      <c r="D3256" t="s">
        <v>12871</v>
      </c>
    </row>
    <row r="3257" spans="1:4" ht="15.75" x14ac:dyDescent="0.25">
      <c r="A3257" t="s">
        <v>12872</v>
      </c>
      <c r="B3257" t="s">
        <v>12873</v>
      </c>
      <c r="C3257" t="s">
        <v>12874</v>
      </c>
      <c r="D3257" t="s">
        <v>12875</v>
      </c>
    </row>
    <row r="3258" spans="1:4" ht="15.75" x14ac:dyDescent="0.25">
      <c r="A3258" t="s">
        <v>12876</v>
      </c>
      <c r="B3258" t="s">
        <v>12877</v>
      </c>
      <c r="C3258" t="s">
        <v>12878</v>
      </c>
      <c r="D3258" t="s">
        <v>12879</v>
      </c>
    </row>
    <row r="3259" spans="1:4" ht="15.75" x14ac:dyDescent="0.25">
      <c r="A3259" t="s">
        <v>12880</v>
      </c>
      <c r="B3259" t="s">
        <v>12881</v>
      </c>
      <c r="C3259" t="s">
        <v>12882</v>
      </c>
      <c r="D3259" t="s">
        <v>12883</v>
      </c>
    </row>
    <row r="3260" spans="1:4" ht="15.75" x14ac:dyDescent="0.25">
      <c r="A3260" t="s">
        <v>12884</v>
      </c>
      <c r="B3260" t="s">
        <v>12885</v>
      </c>
      <c r="C3260" t="s">
        <v>12886</v>
      </c>
      <c r="D3260" t="s">
        <v>12887</v>
      </c>
    </row>
    <row r="3261" spans="1:4" ht="15.75" x14ac:dyDescent="0.25">
      <c r="A3261" t="s">
        <v>12888</v>
      </c>
      <c r="B3261" t="s">
        <v>12889</v>
      </c>
      <c r="C3261" t="s">
        <v>12890</v>
      </c>
      <c r="D3261" t="s">
        <v>12891</v>
      </c>
    </row>
    <row r="3262" spans="1:4" ht="15.75" x14ac:dyDescent="0.25">
      <c r="A3262" t="s">
        <v>12892</v>
      </c>
      <c r="B3262" t="s">
        <v>12893</v>
      </c>
      <c r="C3262" t="s">
        <v>12894</v>
      </c>
      <c r="D3262" t="s">
        <v>12895</v>
      </c>
    </row>
    <row r="3263" spans="1:4" ht="15.75" x14ac:dyDescent="0.25">
      <c r="A3263" t="s">
        <v>12896</v>
      </c>
      <c r="B3263" t="s">
        <v>12897</v>
      </c>
      <c r="C3263" t="s">
        <v>12898</v>
      </c>
      <c r="D3263" t="s">
        <v>12899</v>
      </c>
    </row>
    <row r="3264" spans="1:4" ht="15.75" x14ac:dyDescent="0.25">
      <c r="A3264" t="s">
        <v>12900</v>
      </c>
      <c r="B3264" t="s">
        <v>12901</v>
      </c>
      <c r="C3264" t="s">
        <v>12902</v>
      </c>
      <c r="D3264" t="s">
        <v>12903</v>
      </c>
    </row>
    <row r="3265" spans="1:4" ht="15.75" x14ac:dyDescent="0.25">
      <c r="A3265" t="s">
        <v>12904</v>
      </c>
      <c r="B3265" t="s">
        <v>12905</v>
      </c>
      <c r="C3265" t="s">
        <v>12906</v>
      </c>
      <c r="D3265" t="s">
        <v>12907</v>
      </c>
    </row>
    <row r="3266" spans="1:4" ht="15.75" x14ac:dyDescent="0.25">
      <c r="A3266" t="s">
        <v>12908</v>
      </c>
      <c r="B3266" t="s">
        <v>12909</v>
      </c>
      <c r="C3266" t="s">
        <v>12910</v>
      </c>
      <c r="D3266" t="s">
        <v>12911</v>
      </c>
    </row>
    <row r="3267" spans="1:4" ht="15.75" x14ac:dyDescent="0.25">
      <c r="A3267" t="s">
        <v>12912</v>
      </c>
      <c r="B3267" t="s">
        <v>12913</v>
      </c>
      <c r="C3267" t="s">
        <v>12914</v>
      </c>
      <c r="D3267" t="s">
        <v>12915</v>
      </c>
    </row>
    <row r="3268" spans="1:4" ht="15.75" x14ac:dyDescent="0.25">
      <c r="A3268" t="s">
        <v>12916</v>
      </c>
      <c r="B3268" t="s">
        <v>12917</v>
      </c>
      <c r="C3268" t="s">
        <v>12918</v>
      </c>
      <c r="D3268" t="s">
        <v>12919</v>
      </c>
    </row>
    <row r="3269" spans="1:4" ht="15.75" x14ac:dyDescent="0.25">
      <c r="A3269" t="s">
        <v>12920</v>
      </c>
      <c r="B3269" t="s">
        <v>12921</v>
      </c>
      <c r="C3269" t="s">
        <v>12922</v>
      </c>
      <c r="D3269" t="s">
        <v>12923</v>
      </c>
    </row>
    <row r="3270" spans="1:4" ht="15.75" x14ac:dyDescent="0.25">
      <c r="A3270" t="s">
        <v>12924</v>
      </c>
      <c r="B3270" t="s">
        <v>12925</v>
      </c>
      <c r="C3270" t="s">
        <v>12926</v>
      </c>
      <c r="D3270" t="s">
        <v>12927</v>
      </c>
    </row>
    <row r="3271" spans="1:4" ht="15.75" x14ac:dyDescent="0.25">
      <c r="A3271" t="s">
        <v>12928</v>
      </c>
      <c r="B3271" t="s">
        <v>12929</v>
      </c>
      <c r="C3271" t="s">
        <v>12930</v>
      </c>
      <c r="D3271" t="s">
        <v>12931</v>
      </c>
    </row>
    <row r="3272" spans="1:4" ht="15.75" x14ac:dyDescent="0.25">
      <c r="A3272" t="s">
        <v>12932</v>
      </c>
      <c r="B3272" t="s">
        <v>12933</v>
      </c>
      <c r="C3272" t="s">
        <v>12934</v>
      </c>
      <c r="D3272" t="s">
        <v>12935</v>
      </c>
    </row>
    <row r="3273" spans="1:4" ht="15.75" x14ac:dyDescent="0.25">
      <c r="A3273" t="s">
        <v>12936</v>
      </c>
      <c r="B3273" t="s">
        <v>12937</v>
      </c>
      <c r="C3273" t="s">
        <v>12938</v>
      </c>
      <c r="D3273" t="s">
        <v>12939</v>
      </c>
    </row>
    <row r="3274" spans="1:4" ht="15.75" x14ac:dyDescent="0.25">
      <c r="A3274" t="s">
        <v>12940</v>
      </c>
      <c r="B3274" t="s">
        <v>12941</v>
      </c>
      <c r="C3274" t="s">
        <v>12942</v>
      </c>
      <c r="D3274" t="s">
        <v>12943</v>
      </c>
    </row>
    <row r="3275" spans="1:4" ht="15.75" x14ac:dyDescent="0.25">
      <c r="A3275" t="s">
        <v>12944</v>
      </c>
      <c r="B3275" t="s">
        <v>12945</v>
      </c>
      <c r="C3275" t="s">
        <v>12938</v>
      </c>
      <c r="D3275" t="s">
        <v>12946</v>
      </c>
    </row>
    <row r="3276" spans="1:4" ht="15.75" x14ac:dyDescent="0.25">
      <c r="A3276" t="s">
        <v>12947</v>
      </c>
      <c r="B3276" t="s">
        <v>12948</v>
      </c>
      <c r="C3276" t="s">
        <v>12949</v>
      </c>
      <c r="D3276" t="s">
        <v>12950</v>
      </c>
    </row>
    <row r="3277" spans="1:4" ht="15.75" x14ac:dyDescent="0.25">
      <c r="A3277" t="s">
        <v>12951</v>
      </c>
      <c r="B3277" t="s">
        <v>12952</v>
      </c>
      <c r="C3277" t="s">
        <v>12953</v>
      </c>
      <c r="D3277" t="s">
        <v>12954</v>
      </c>
    </row>
    <row r="3278" spans="1:4" ht="15.75" x14ac:dyDescent="0.25">
      <c r="A3278" t="s">
        <v>12955</v>
      </c>
      <c r="B3278" t="s">
        <v>12956</v>
      </c>
      <c r="C3278" t="s">
        <v>12957</v>
      </c>
      <c r="D3278" t="s">
        <v>12958</v>
      </c>
    </row>
    <row r="3279" spans="1:4" ht="15.75" x14ac:dyDescent="0.25">
      <c r="A3279" t="s">
        <v>12959</v>
      </c>
      <c r="B3279" t="s">
        <v>12960</v>
      </c>
      <c r="C3279" t="s">
        <v>12961</v>
      </c>
      <c r="D3279" t="s">
        <v>12962</v>
      </c>
    </row>
    <row r="3280" spans="1:4" ht="15.75" x14ac:dyDescent="0.25">
      <c r="A3280" t="s">
        <v>12963</v>
      </c>
      <c r="B3280" t="s">
        <v>12964</v>
      </c>
      <c r="C3280" t="s">
        <v>12965</v>
      </c>
      <c r="D3280" t="s">
        <v>12966</v>
      </c>
    </row>
    <row r="3281" spans="1:4" ht="15.75" x14ac:dyDescent="0.25">
      <c r="A3281" t="s">
        <v>12967</v>
      </c>
      <c r="B3281" t="s">
        <v>12968</v>
      </c>
      <c r="C3281" t="s">
        <v>12969</v>
      </c>
      <c r="D3281" t="s">
        <v>12970</v>
      </c>
    </row>
    <row r="3282" spans="1:4" ht="15.75" x14ac:dyDescent="0.25">
      <c r="A3282" t="s">
        <v>12971</v>
      </c>
      <c r="B3282" t="s">
        <v>12972</v>
      </c>
      <c r="C3282" t="s">
        <v>12973</v>
      </c>
      <c r="D3282" t="s">
        <v>12974</v>
      </c>
    </row>
    <row r="3283" spans="1:4" ht="15.75" x14ac:dyDescent="0.25">
      <c r="A3283" t="s">
        <v>12975</v>
      </c>
      <c r="B3283" t="s">
        <v>12976</v>
      </c>
      <c r="C3283" t="s">
        <v>12977</v>
      </c>
      <c r="D3283" t="s">
        <v>12978</v>
      </c>
    </row>
    <row r="3284" spans="1:4" ht="15.75" x14ac:dyDescent="0.25">
      <c r="A3284" t="s">
        <v>12979</v>
      </c>
      <c r="B3284" t="s">
        <v>12980</v>
      </c>
      <c r="C3284" t="s">
        <v>12981</v>
      </c>
      <c r="D3284" t="s">
        <v>12982</v>
      </c>
    </row>
    <row r="3285" spans="1:4" ht="15.75" x14ac:dyDescent="0.25">
      <c r="A3285" t="s">
        <v>12983</v>
      </c>
      <c r="B3285" t="s">
        <v>12984</v>
      </c>
      <c r="C3285" t="s">
        <v>12938</v>
      </c>
      <c r="D3285" t="s">
        <v>12985</v>
      </c>
    </row>
    <row r="3286" spans="1:4" ht="15.75" x14ac:dyDescent="0.25">
      <c r="A3286" t="s">
        <v>12986</v>
      </c>
      <c r="B3286" t="s">
        <v>12987</v>
      </c>
      <c r="C3286" t="s">
        <v>12988</v>
      </c>
      <c r="D3286" t="s">
        <v>12989</v>
      </c>
    </row>
    <row r="3287" spans="1:4" ht="15.75" x14ac:dyDescent="0.25">
      <c r="A3287" t="s">
        <v>12990</v>
      </c>
      <c r="B3287" t="s">
        <v>12991</v>
      </c>
      <c r="C3287" t="s">
        <v>12992</v>
      </c>
      <c r="D3287" t="s">
        <v>12993</v>
      </c>
    </row>
    <row r="3288" spans="1:4" ht="15.75" x14ac:dyDescent="0.25">
      <c r="A3288" t="s">
        <v>12994</v>
      </c>
      <c r="B3288" t="s">
        <v>12995</v>
      </c>
      <c r="C3288" t="s">
        <v>12996</v>
      </c>
      <c r="D3288" t="s">
        <v>12997</v>
      </c>
    </row>
    <row r="3289" spans="1:4" ht="15.75" x14ac:dyDescent="0.25">
      <c r="A3289" t="s">
        <v>12998</v>
      </c>
      <c r="B3289" t="s">
        <v>12999</v>
      </c>
      <c r="C3289" t="s">
        <v>13000</v>
      </c>
      <c r="D3289" t="s">
        <v>13001</v>
      </c>
    </row>
    <row r="3290" spans="1:4" ht="15.75" x14ac:dyDescent="0.25">
      <c r="A3290" t="s">
        <v>13002</v>
      </c>
      <c r="B3290" t="s">
        <v>13003</v>
      </c>
      <c r="C3290" t="s">
        <v>12953</v>
      </c>
      <c r="D3290" t="s">
        <v>13004</v>
      </c>
    </row>
    <row r="3291" spans="1:4" ht="15.75" x14ac:dyDescent="0.25">
      <c r="A3291" t="s">
        <v>13005</v>
      </c>
      <c r="B3291" t="s">
        <v>13006</v>
      </c>
      <c r="C3291" t="s">
        <v>13007</v>
      </c>
      <c r="D3291" t="s">
        <v>13008</v>
      </c>
    </row>
    <row r="3292" spans="1:4" ht="15.75" x14ac:dyDescent="0.25">
      <c r="A3292" t="s">
        <v>13009</v>
      </c>
      <c r="B3292" t="s">
        <v>13010</v>
      </c>
      <c r="C3292" t="s">
        <v>13011</v>
      </c>
      <c r="D3292" t="s">
        <v>13012</v>
      </c>
    </row>
    <row r="3293" spans="1:4" ht="15.75" x14ac:dyDescent="0.25">
      <c r="A3293" t="s">
        <v>13013</v>
      </c>
      <c r="B3293" t="s">
        <v>13014</v>
      </c>
      <c r="C3293" t="s">
        <v>13015</v>
      </c>
      <c r="D3293" t="s">
        <v>13016</v>
      </c>
    </row>
    <row r="3294" spans="1:4" ht="15.75" x14ac:dyDescent="0.25">
      <c r="A3294" t="s">
        <v>13017</v>
      </c>
      <c r="B3294" t="s">
        <v>13018</v>
      </c>
      <c r="C3294" t="s">
        <v>13019</v>
      </c>
      <c r="D3294" t="s">
        <v>13020</v>
      </c>
    </row>
    <row r="3295" spans="1:4" ht="15.75" x14ac:dyDescent="0.25">
      <c r="A3295" t="s">
        <v>13021</v>
      </c>
      <c r="B3295" t="s">
        <v>13022</v>
      </c>
      <c r="C3295" t="s">
        <v>13023</v>
      </c>
      <c r="D3295" t="s">
        <v>13024</v>
      </c>
    </row>
    <row r="3296" spans="1:4" ht="15.75" x14ac:dyDescent="0.25">
      <c r="A3296" t="s">
        <v>13025</v>
      </c>
      <c r="B3296" t="s">
        <v>13026</v>
      </c>
      <c r="C3296" t="s">
        <v>13027</v>
      </c>
      <c r="D3296" t="s">
        <v>13028</v>
      </c>
    </row>
    <row r="3297" spans="1:4" ht="15.75" x14ac:dyDescent="0.25">
      <c r="A3297" t="s">
        <v>13029</v>
      </c>
      <c r="B3297" t="s">
        <v>13030</v>
      </c>
      <c r="C3297" t="s">
        <v>13031</v>
      </c>
      <c r="D3297" t="s">
        <v>13032</v>
      </c>
    </row>
    <row r="3298" spans="1:4" ht="15.75" x14ac:dyDescent="0.25">
      <c r="A3298" t="s">
        <v>13033</v>
      </c>
      <c r="B3298" t="s">
        <v>13034</v>
      </c>
      <c r="C3298" t="s">
        <v>13035</v>
      </c>
      <c r="D3298" t="s">
        <v>13036</v>
      </c>
    </row>
    <row r="3299" spans="1:4" ht="15.75" x14ac:dyDescent="0.25">
      <c r="A3299" t="s">
        <v>13037</v>
      </c>
      <c r="B3299" t="s">
        <v>13038</v>
      </c>
      <c r="C3299" t="s">
        <v>13039</v>
      </c>
      <c r="D3299" t="s">
        <v>13040</v>
      </c>
    </row>
    <row r="3300" spans="1:4" ht="15.75" x14ac:dyDescent="0.25">
      <c r="A3300" t="s">
        <v>13041</v>
      </c>
      <c r="B3300" t="s">
        <v>13042</v>
      </c>
      <c r="C3300" t="s">
        <v>13043</v>
      </c>
      <c r="D3300" t="s">
        <v>13044</v>
      </c>
    </row>
    <row r="3301" spans="1:4" ht="15.75" x14ac:dyDescent="0.25">
      <c r="A3301" t="s">
        <v>13045</v>
      </c>
      <c r="B3301" t="s">
        <v>13046</v>
      </c>
      <c r="C3301" t="s">
        <v>13047</v>
      </c>
      <c r="D3301" t="s">
        <v>13048</v>
      </c>
    </row>
    <row r="3302" spans="1:4" ht="15.75" x14ac:dyDescent="0.25">
      <c r="A3302" t="s">
        <v>13049</v>
      </c>
      <c r="B3302" t="s">
        <v>13050</v>
      </c>
      <c r="C3302" t="s">
        <v>13051</v>
      </c>
      <c r="D3302" t="s">
        <v>13052</v>
      </c>
    </row>
    <row r="3303" spans="1:4" ht="15.75" x14ac:dyDescent="0.25">
      <c r="A3303" t="s">
        <v>13053</v>
      </c>
      <c r="B3303" t="s">
        <v>13054</v>
      </c>
      <c r="C3303" t="s">
        <v>13055</v>
      </c>
      <c r="D3303" t="s">
        <v>13056</v>
      </c>
    </row>
    <row r="3304" spans="1:4" ht="15.75" x14ac:dyDescent="0.25">
      <c r="A3304" t="s">
        <v>13057</v>
      </c>
      <c r="B3304" t="s">
        <v>13058</v>
      </c>
      <c r="C3304" t="s">
        <v>13059</v>
      </c>
      <c r="D3304" t="s">
        <v>13060</v>
      </c>
    </row>
    <row r="3305" spans="1:4" ht="15.75" x14ac:dyDescent="0.25">
      <c r="A3305" t="s">
        <v>13061</v>
      </c>
      <c r="B3305" t="s">
        <v>13062</v>
      </c>
      <c r="C3305" t="s">
        <v>13063</v>
      </c>
      <c r="D3305" t="s">
        <v>13064</v>
      </c>
    </row>
    <row r="3306" spans="1:4" ht="15.75" x14ac:dyDescent="0.25">
      <c r="A3306" t="s">
        <v>13065</v>
      </c>
      <c r="B3306" t="s">
        <v>13066</v>
      </c>
      <c r="C3306" t="s">
        <v>13067</v>
      </c>
      <c r="D3306" t="s">
        <v>13068</v>
      </c>
    </row>
    <row r="3307" spans="1:4" ht="15.75" x14ac:dyDescent="0.25">
      <c r="A3307" t="s">
        <v>13069</v>
      </c>
      <c r="B3307" t="s">
        <v>13070</v>
      </c>
      <c r="C3307" t="s">
        <v>13071</v>
      </c>
      <c r="D3307" t="s">
        <v>13072</v>
      </c>
    </row>
    <row r="3308" spans="1:4" ht="15.75" x14ac:dyDescent="0.25">
      <c r="A3308" t="s">
        <v>13073</v>
      </c>
      <c r="B3308" t="s">
        <v>13074</v>
      </c>
      <c r="C3308" t="s">
        <v>13075</v>
      </c>
      <c r="D3308" t="s">
        <v>13076</v>
      </c>
    </row>
    <row r="3309" spans="1:4" ht="15.75" x14ac:dyDescent="0.25">
      <c r="A3309" t="s">
        <v>13077</v>
      </c>
      <c r="B3309" t="s">
        <v>13078</v>
      </c>
      <c r="C3309" t="s">
        <v>13079</v>
      </c>
      <c r="D3309" t="s">
        <v>13080</v>
      </c>
    </row>
    <row r="3310" spans="1:4" ht="15.75" x14ac:dyDescent="0.25">
      <c r="A3310" t="s">
        <v>13081</v>
      </c>
      <c r="B3310" t="s">
        <v>13082</v>
      </c>
      <c r="C3310" t="s">
        <v>13083</v>
      </c>
      <c r="D3310" t="s">
        <v>13084</v>
      </c>
    </row>
    <row r="3311" spans="1:4" ht="15.75" x14ac:dyDescent="0.25">
      <c r="A3311" t="s">
        <v>13085</v>
      </c>
      <c r="B3311" t="s">
        <v>13086</v>
      </c>
      <c r="C3311" t="s">
        <v>13087</v>
      </c>
      <c r="D3311" t="s">
        <v>13088</v>
      </c>
    </row>
    <row r="3312" spans="1:4" ht="15.75" x14ac:dyDescent="0.25">
      <c r="A3312" t="s">
        <v>13089</v>
      </c>
      <c r="B3312" t="s">
        <v>13090</v>
      </c>
      <c r="C3312" t="s">
        <v>13091</v>
      </c>
      <c r="D3312" t="s">
        <v>13092</v>
      </c>
    </row>
    <row r="3313" spans="1:4" ht="15.75" x14ac:dyDescent="0.25">
      <c r="A3313" t="s">
        <v>13093</v>
      </c>
      <c r="B3313" t="s">
        <v>13094</v>
      </c>
      <c r="C3313" t="s">
        <v>13095</v>
      </c>
      <c r="D3313" t="s">
        <v>13096</v>
      </c>
    </row>
    <row r="3314" spans="1:4" ht="15.75" x14ac:dyDescent="0.25">
      <c r="A3314" t="s">
        <v>13097</v>
      </c>
      <c r="B3314" t="s">
        <v>13098</v>
      </c>
      <c r="C3314" t="s">
        <v>13099</v>
      </c>
      <c r="D3314" t="s">
        <v>13100</v>
      </c>
    </row>
    <row r="3315" spans="1:4" ht="15.75" x14ac:dyDescent="0.25">
      <c r="A3315" t="s">
        <v>13101</v>
      </c>
      <c r="B3315" t="s">
        <v>13102</v>
      </c>
      <c r="C3315" t="s">
        <v>13103</v>
      </c>
      <c r="D3315" t="s">
        <v>13104</v>
      </c>
    </row>
    <row r="3316" spans="1:4" ht="15.75" x14ac:dyDescent="0.25">
      <c r="A3316" t="s">
        <v>13105</v>
      </c>
      <c r="B3316" t="s">
        <v>13106</v>
      </c>
      <c r="C3316" t="s">
        <v>13107</v>
      </c>
      <c r="D3316" t="s">
        <v>13108</v>
      </c>
    </row>
    <row r="3317" spans="1:4" ht="15.75" x14ac:dyDescent="0.25">
      <c r="A3317" t="s">
        <v>13109</v>
      </c>
      <c r="B3317" t="s">
        <v>13110</v>
      </c>
      <c r="C3317" t="s">
        <v>13111</v>
      </c>
      <c r="D3317" t="s">
        <v>13112</v>
      </c>
    </row>
    <row r="3318" spans="1:4" ht="15.75" x14ac:dyDescent="0.25">
      <c r="A3318" t="s">
        <v>13113</v>
      </c>
      <c r="B3318" t="s">
        <v>13114</v>
      </c>
      <c r="C3318" t="s">
        <v>13115</v>
      </c>
      <c r="D3318" t="s">
        <v>13116</v>
      </c>
    </row>
    <row r="3319" spans="1:4" ht="15.75" x14ac:dyDescent="0.25">
      <c r="A3319" t="s">
        <v>13117</v>
      </c>
      <c r="B3319" t="s">
        <v>13118</v>
      </c>
      <c r="C3319" t="s">
        <v>13119</v>
      </c>
      <c r="D3319" t="s">
        <v>13120</v>
      </c>
    </row>
    <row r="3320" spans="1:4" ht="15.75" x14ac:dyDescent="0.25">
      <c r="A3320" t="s">
        <v>13121</v>
      </c>
      <c r="B3320" t="s">
        <v>13122</v>
      </c>
      <c r="C3320" t="s">
        <v>13123</v>
      </c>
      <c r="D3320" t="s">
        <v>13124</v>
      </c>
    </row>
    <row r="3321" spans="1:4" ht="15.75" x14ac:dyDescent="0.25">
      <c r="A3321" t="s">
        <v>13125</v>
      </c>
      <c r="B3321" t="s">
        <v>13126</v>
      </c>
      <c r="C3321" t="s">
        <v>13127</v>
      </c>
      <c r="D3321" t="s">
        <v>13128</v>
      </c>
    </row>
    <row r="3322" spans="1:4" ht="15.75" x14ac:dyDescent="0.25">
      <c r="A3322" t="s">
        <v>13129</v>
      </c>
      <c r="B3322" t="s">
        <v>13130</v>
      </c>
      <c r="C3322" t="s">
        <v>13131</v>
      </c>
      <c r="D3322" t="s">
        <v>13132</v>
      </c>
    </row>
    <row r="3323" spans="1:4" ht="15.75" x14ac:dyDescent="0.25">
      <c r="A3323" t="s">
        <v>13133</v>
      </c>
      <c r="B3323" t="s">
        <v>13134</v>
      </c>
      <c r="C3323" t="s">
        <v>13135</v>
      </c>
      <c r="D3323" t="s">
        <v>13136</v>
      </c>
    </row>
    <row r="3324" spans="1:4" ht="15.75" x14ac:dyDescent="0.25">
      <c r="A3324" t="s">
        <v>13137</v>
      </c>
      <c r="B3324" t="s">
        <v>13138</v>
      </c>
      <c r="C3324" t="s">
        <v>13139</v>
      </c>
      <c r="D3324" t="s">
        <v>13140</v>
      </c>
    </row>
    <row r="3325" spans="1:4" ht="15.75" x14ac:dyDescent="0.25">
      <c r="A3325" t="s">
        <v>13141</v>
      </c>
      <c r="B3325" t="s">
        <v>13142</v>
      </c>
      <c r="C3325" t="s">
        <v>13143</v>
      </c>
      <c r="D3325" t="s">
        <v>13144</v>
      </c>
    </row>
    <row r="3326" spans="1:4" ht="15.75" x14ac:dyDescent="0.25">
      <c r="A3326" t="s">
        <v>13145</v>
      </c>
      <c r="B3326" t="s">
        <v>13146</v>
      </c>
      <c r="C3326" t="s">
        <v>13147</v>
      </c>
      <c r="D3326" t="s">
        <v>13148</v>
      </c>
    </row>
    <row r="3327" spans="1:4" ht="15.75" x14ac:dyDescent="0.25">
      <c r="A3327" t="s">
        <v>13149</v>
      </c>
      <c r="B3327" t="s">
        <v>13150</v>
      </c>
      <c r="C3327" t="s">
        <v>13151</v>
      </c>
      <c r="D3327" t="s">
        <v>13152</v>
      </c>
    </row>
    <row r="3328" spans="1:4" ht="15.75" x14ac:dyDescent="0.25">
      <c r="A3328" t="s">
        <v>13153</v>
      </c>
      <c r="B3328" t="s">
        <v>13154</v>
      </c>
      <c r="C3328" t="s">
        <v>13155</v>
      </c>
      <c r="D3328" t="s">
        <v>13156</v>
      </c>
    </row>
    <row r="3329" spans="1:4" ht="15.75" x14ac:dyDescent="0.25">
      <c r="A3329" t="s">
        <v>13157</v>
      </c>
      <c r="B3329" t="s">
        <v>13158</v>
      </c>
      <c r="C3329" t="s">
        <v>13159</v>
      </c>
      <c r="D3329" t="s">
        <v>13160</v>
      </c>
    </row>
    <row r="3330" spans="1:4" ht="15.75" x14ac:dyDescent="0.25">
      <c r="A3330" t="s">
        <v>13161</v>
      </c>
      <c r="B3330" t="s">
        <v>13162</v>
      </c>
      <c r="C3330" t="s">
        <v>13163</v>
      </c>
      <c r="D3330" t="s">
        <v>13164</v>
      </c>
    </row>
    <row r="3331" spans="1:4" ht="15.75" x14ac:dyDescent="0.25">
      <c r="A3331" t="s">
        <v>13165</v>
      </c>
      <c r="B3331" t="s">
        <v>13166</v>
      </c>
      <c r="C3331" t="s">
        <v>13167</v>
      </c>
      <c r="D3331" t="s">
        <v>13168</v>
      </c>
    </row>
    <row r="3332" spans="1:4" ht="15.75" x14ac:dyDescent="0.25">
      <c r="A3332" t="s">
        <v>13169</v>
      </c>
      <c r="B3332" t="s">
        <v>13170</v>
      </c>
      <c r="C3332" t="s">
        <v>13171</v>
      </c>
      <c r="D3332" t="s">
        <v>13172</v>
      </c>
    </row>
    <row r="3333" spans="1:4" ht="15.75" x14ac:dyDescent="0.25">
      <c r="A3333" t="s">
        <v>13173</v>
      </c>
      <c r="B3333" t="s">
        <v>13174</v>
      </c>
      <c r="C3333" t="s">
        <v>13175</v>
      </c>
      <c r="D3333" t="s">
        <v>13176</v>
      </c>
    </row>
    <row r="3334" spans="1:4" ht="15.75" x14ac:dyDescent="0.25">
      <c r="A3334" t="s">
        <v>13177</v>
      </c>
      <c r="B3334" t="s">
        <v>13178</v>
      </c>
      <c r="C3334" t="s">
        <v>13179</v>
      </c>
      <c r="D3334" t="s">
        <v>13180</v>
      </c>
    </row>
    <row r="3335" spans="1:4" ht="15.75" x14ac:dyDescent="0.25">
      <c r="A3335" t="s">
        <v>13181</v>
      </c>
      <c r="B3335" t="s">
        <v>13182</v>
      </c>
      <c r="C3335" t="s">
        <v>13183</v>
      </c>
      <c r="D3335" t="s">
        <v>13184</v>
      </c>
    </row>
    <row r="3336" spans="1:4" ht="15.75" x14ac:dyDescent="0.25">
      <c r="A3336" t="s">
        <v>13185</v>
      </c>
      <c r="B3336" t="s">
        <v>13186</v>
      </c>
      <c r="C3336" t="s">
        <v>13187</v>
      </c>
      <c r="D3336" t="s">
        <v>13188</v>
      </c>
    </row>
    <row r="3337" spans="1:4" ht="15.75" x14ac:dyDescent="0.25">
      <c r="A3337" t="s">
        <v>13189</v>
      </c>
      <c r="B3337" t="s">
        <v>13190</v>
      </c>
      <c r="C3337" t="s">
        <v>13191</v>
      </c>
      <c r="D3337" t="s">
        <v>13192</v>
      </c>
    </row>
    <row r="3338" spans="1:4" ht="15.75" x14ac:dyDescent="0.25">
      <c r="A3338" t="s">
        <v>13193</v>
      </c>
      <c r="B3338" t="s">
        <v>13194</v>
      </c>
      <c r="C3338" t="s">
        <v>13195</v>
      </c>
      <c r="D3338" t="s">
        <v>13196</v>
      </c>
    </row>
    <row r="3339" spans="1:4" ht="15.75" x14ac:dyDescent="0.25">
      <c r="A3339" t="s">
        <v>13197</v>
      </c>
      <c r="B3339" t="s">
        <v>13198</v>
      </c>
      <c r="C3339" t="s">
        <v>13199</v>
      </c>
      <c r="D3339" t="s">
        <v>13200</v>
      </c>
    </row>
    <row r="3340" spans="1:4" ht="15.75" x14ac:dyDescent="0.25">
      <c r="A3340" t="s">
        <v>13201</v>
      </c>
      <c r="B3340" t="s">
        <v>13202</v>
      </c>
      <c r="C3340" t="s">
        <v>13203</v>
      </c>
      <c r="D3340" t="s">
        <v>13204</v>
      </c>
    </row>
    <row r="3341" spans="1:4" ht="15.75" x14ac:dyDescent="0.25">
      <c r="A3341" t="s">
        <v>13205</v>
      </c>
      <c r="B3341" t="s">
        <v>13206</v>
      </c>
      <c r="C3341" t="s">
        <v>13207</v>
      </c>
      <c r="D3341" t="s">
        <v>13208</v>
      </c>
    </row>
    <row r="3342" spans="1:4" ht="15.75" x14ac:dyDescent="0.25">
      <c r="A3342" t="s">
        <v>13209</v>
      </c>
      <c r="B3342" t="s">
        <v>13210</v>
      </c>
      <c r="C3342" t="s">
        <v>13211</v>
      </c>
      <c r="D3342" t="s">
        <v>13212</v>
      </c>
    </row>
    <row r="3343" spans="1:4" ht="15.75" x14ac:dyDescent="0.25">
      <c r="A3343" t="s">
        <v>13213</v>
      </c>
      <c r="B3343" t="s">
        <v>13214</v>
      </c>
      <c r="C3343" t="s">
        <v>13215</v>
      </c>
      <c r="D3343" t="s">
        <v>13216</v>
      </c>
    </row>
    <row r="3344" spans="1:4" ht="15.75" x14ac:dyDescent="0.25">
      <c r="A3344" t="s">
        <v>13217</v>
      </c>
      <c r="B3344" t="s">
        <v>13218</v>
      </c>
      <c r="C3344" t="s">
        <v>13219</v>
      </c>
      <c r="D3344" t="s">
        <v>13220</v>
      </c>
    </row>
    <row r="3345" spans="1:4" ht="15.75" x14ac:dyDescent="0.25">
      <c r="A3345" t="s">
        <v>13221</v>
      </c>
      <c r="B3345" t="s">
        <v>13222</v>
      </c>
      <c r="C3345" t="s">
        <v>13223</v>
      </c>
      <c r="D3345" t="s">
        <v>13224</v>
      </c>
    </row>
    <row r="3346" spans="1:4" ht="15.75" x14ac:dyDescent="0.25">
      <c r="A3346" t="s">
        <v>13225</v>
      </c>
      <c r="B3346" t="s">
        <v>13226</v>
      </c>
      <c r="C3346" t="s">
        <v>13227</v>
      </c>
      <c r="D3346" t="s">
        <v>13228</v>
      </c>
    </row>
    <row r="3347" spans="1:4" ht="15.75" x14ac:dyDescent="0.25">
      <c r="A3347" t="s">
        <v>13229</v>
      </c>
      <c r="B3347" t="s">
        <v>13230</v>
      </c>
      <c r="C3347" t="s">
        <v>13231</v>
      </c>
      <c r="D3347" t="s">
        <v>13232</v>
      </c>
    </row>
    <row r="3348" spans="1:4" ht="15.75" x14ac:dyDescent="0.25">
      <c r="A3348" t="s">
        <v>13233</v>
      </c>
      <c r="B3348" t="s">
        <v>13234</v>
      </c>
      <c r="C3348" t="s">
        <v>13235</v>
      </c>
      <c r="D3348" t="s">
        <v>13236</v>
      </c>
    </row>
    <row r="3349" spans="1:4" ht="15.75" x14ac:dyDescent="0.25">
      <c r="A3349" t="s">
        <v>13237</v>
      </c>
      <c r="B3349" t="s">
        <v>13238</v>
      </c>
      <c r="C3349" t="s">
        <v>13239</v>
      </c>
      <c r="D3349" t="s">
        <v>13240</v>
      </c>
    </row>
    <row r="3350" spans="1:4" ht="15.75" x14ac:dyDescent="0.25">
      <c r="A3350" t="s">
        <v>13241</v>
      </c>
      <c r="B3350" t="s">
        <v>13242</v>
      </c>
      <c r="C3350" t="s">
        <v>13243</v>
      </c>
      <c r="D3350" t="s">
        <v>13244</v>
      </c>
    </row>
    <row r="3351" spans="1:4" ht="15.75" x14ac:dyDescent="0.25">
      <c r="A3351" t="s">
        <v>13245</v>
      </c>
      <c r="B3351" t="s">
        <v>13246</v>
      </c>
      <c r="C3351" t="s">
        <v>13247</v>
      </c>
      <c r="D3351" t="s">
        <v>13248</v>
      </c>
    </row>
    <row r="3352" spans="1:4" ht="15.75" x14ac:dyDescent="0.25">
      <c r="A3352" t="s">
        <v>13249</v>
      </c>
      <c r="B3352" t="s">
        <v>13250</v>
      </c>
      <c r="C3352" t="s">
        <v>13247</v>
      </c>
      <c r="D3352" t="s">
        <v>13251</v>
      </c>
    </row>
    <row r="3353" spans="1:4" ht="15.75" x14ac:dyDescent="0.25">
      <c r="A3353" t="s">
        <v>13252</v>
      </c>
      <c r="B3353" t="s">
        <v>13253</v>
      </c>
      <c r="C3353" t="s">
        <v>13254</v>
      </c>
      <c r="D3353" t="s">
        <v>13255</v>
      </c>
    </row>
    <row r="3354" spans="1:4" ht="15.75" x14ac:dyDescent="0.25">
      <c r="A3354" t="s">
        <v>13256</v>
      </c>
      <c r="B3354" t="s">
        <v>13257</v>
      </c>
      <c r="C3354" t="s">
        <v>13258</v>
      </c>
      <c r="D3354" t="s">
        <v>13259</v>
      </c>
    </row>
    <row r="3355" spans="1:4" ht="15.75" x14ac:dyDescent="0.25">
      <c r="A3355" t="s">
        <v>13260</v>
      </c>
      <c r="B3355" t="s">
        <v>13261</v>
      </c>
      <c r="C3355" t="s">
        <v>13211</v>
      </c>
      <c r="D3355" t="s">
        <v>13262</v>
      </c>
    </row>
    <row r="3356" spans="1:4" ht="15.75" x14ac:dyDescent="0.25">
      <c r="A3356" t="s">
        <v>13263</v>
      </c>
      <c r="B3356" t="s">
        <v>13264</v>
      </c>
      <c r="C3356" t="s">
        <v>13254</v>
      </c>
      <c r="D3356" t="s">
        <v>13265</v>
      </c>
    </row>
    <row r="3357" spans="1:4" ht="15.75" x14ac:dyDescent="0.25">
      <c r="A3357" t="s">
        <v>13266</v>
      </c>
      <c r="B3357" t="s">
        <v>13267</v>
      </c>
      <c r="C3357" t="s">
        <v>13219</v>
      </c>
      <c r="D3357" t="s">
        <v>13268</v>
      </c>
    </row>
    <row r="3358" spans="1:4" ht="15.75" x14ac:dyDescent="0.25">
      <c r="A3358" t="s">
        <v>13269</v>
      </c>
      <c r="B3358" t="s">
        <v>13270</v>
      </c>
      <c r="C3358" t="s">
        <v>13207</v>
      </c>
      <c r="D3358" t="s">
        <v>13271</v>
      </c>
    </row>
    <row r="3359" spans="1:4" ht="15.75" x14ac:dyDescent="0.25">
      <c r="A3359" t="s">
        <v>13272</v>
      </c>
      <c r="B3359" t="s">
        <v>13273</v>
      </c>
      <c r="C3359" t="s">
        <v>13247</v>
      </c>
      <c r="D3359" t="s">
        <v>13274</v>
      </c>
    </row>
    <row r="3360" spans="1:4" ht="15.75" x14ac:dyDescent="0.25">
      <c r="A3360" t="s">
        <v>13275</v>
      </c>
      <c r="B3360" t="s">
        <v>13276</v>
      </c>
      <c r="C3360" t="s">
        <v>13277</v>
      </c>
      <c r="D3360" t="s">
        <v>13278</v>
      </c>
    </row>
    <row r="3361" spans="1:4" ht="15.75" x14ac:dyDescent="0.25">
      <c r="A3361" t="s">
        <v>13279</v>
      </c>
      <c r="B3361" t="s">
        <v>13280</v>
      </c>
      <c r="C3361" t="s">
        <v>13281</v>
      </c>
      <c r="D3361" t="s">
        <v>13282</v>
      </c>
    </row>
    <row r="3362" spans="1:4" ht="15.75" x14ac:dyDescent="0.25">
      <c r="A3362" t="s">
        <v>13283</v>
      </c>
      <c r="B3362" t="s">
        <v>13284</v>
      </c>
      <c r="C3362" t="s">
        <v>13285</v>
      </c>
      <c r="D3362" t="s">
        <v>13286</v>
      </c>
    </row>
    <row r="3363" spans="1:4" ht="15.75" x14ac:dyDescent="0.25">
      <c r="A3363" t="s">
        <v>13287</v>
      </c>
      <c r="B3363" t="s">
        <v>13288</v>
      </c>
      <c r="C3363" t="s">
        <v>13289</v>
      </c>
      <c r="D3363" t="s">
        <v>13290</v>
      </c>
    </row>
    <row r="3364" spans="1:4" ht="15.75" x14ac:dyDescent="0.25">
      <c r="A3364" t="s">
        <v>13291</v>
      </c>
      <c r="B3364" t="s">
        <v>13292</v>
      </c>
      <c r="C3364" t="s">
        <v>13293</v>
      </c>
      <c r="D3364" t="s">
        <v>13294</v>
      </c>
    </row>
    <row r="3365" spans="1:4" ht="15.75" x14ac:dyDescent="0.25">
      <c r="A3365" t="s">
        <v>13295</v>
      </c>
      <c r="B3365" t="s">
        <v>13296</v>
      </c>
      <c r="C3365" t="s">
        <v>13254</v>
      </c>
      <c r="D3365" t="s">
        <v>13297</v>
      </c>
    </row>
    <row r="3366" spans="1:4" ht="15.75" x14ac:dyDescent="0.25">
      <c r="A3366" t="s">
        <v>13298</v>
      </c>
      <c r="B3366" t="s">
        <v>13299</v>
      </c>
      <c r="C3366" t="s">
        <v>13300</v>
      </c>
      <c r="D3366" t="s">
        <v>13301</v>
      </c>
    </row>
    <row r="3367" spans="1:4" ht="15.75" x14ac:dyDescent="0.25">
      <c r="A3367" t="s">
        <v>13302</v>
      </c>
      <c r="B3367" t="s">
        <v>13303</v>
      </c>
      <c r="C3367" t="s">
        <v>13304</v>
      </c>
      <c r="D3367" t="s">
        <v>13305</v>
      </c>
    </row>
    <row r="3368" spans="1:4" ht="15.75" x14ac:dyDescent="0.25">
      <c r="A3368" t="s">
        <v>13306</v>
      </c>
      <c r="B3368" t="s">
        <v>13307</v>
      </c>
      <c r="C3368" t="s">
        <v>13308</v>
      </c>
      <c r="D3368" t="s">
        <v>13309</v>
      </c>
    </row>
    <row r="3369" spans="1:4" ht="15.75" x14ac:dyDescent="0.25">
      <c r="A3369" t="s">
        <v>13310</v>
      </c>
      <c r="B3369" t="s">
        <v>13311</v>
      </c>
      <c r="C3369" t="s">
        <v>13247</v>
      </c>
      <c r="D3369" t="s">
        <v>13312</v>
      </c>
    </row>
    <row r="3370" spans="1:4" ht="15.75" x14ac:dyDescent="0.25">
      <c r="A3370" t="s">
        <v>13313</v>
      </c>
      <c r="B3370" t="s">
        <v>13314</v>
      </c>
      <c r="C3370" t="s">
        <v>13315</v>
      </c>
      <c r="D3370" t="s">
        <v>13316</v>
      </c>
    </row>
    <row r="3371" spans="1:4" ht="15.75" x14ac:dyDescent="0.25">
      <c r="A3371" t="s">
        <v>13317</v>
      </c>
      <c r="B3371" t="s">
        <v>13318</v>
      </c>
      <c r="C3371" t="s">
        <v>13319</v>
      </c>
      <c r="D3371" t="s">
        <v>13320</v>
      </c>
    </row>
    <row r="3372" spans="1:4" ht="15.75" x14ac:dyDescent="0.25">
      <c r="A3372" t="s">
        <v>13321</v>
      </c>
      <c r="B3372" t="s">
        <v>13322</v>
      </c>
      <c r="C3372" t="s">
        <v>13323</v>
      </c>
      <c r="D3372" t="s">
        <v>13324</v>
      </c>
    </row>
    <row r="3373" spans="1:4" ht="15.75" x14ac:dyDescent="0.25">
      <c r="A3373" t="s">
        <v>13325</v>
      </c>
      <c r="B3373" t="s">
        <v>13326</v>
      </c>
      <c r="C3373" t="s">
        <v>13327</v>
      </c>
      <c r="D3373" t="s">
        <v>13328</v>
      </c>
    </row>
    <row r="3374" spans="1:4" ht="15.75" x14ac:dyDescent="0.25">
      <c r="A3374" t="s">
        <v>13329</v>
      </c>
      <c r="B3374" t="s">
        <v>13330</v>
      </c>
      <c r="C3374" t="s">
        <v>13207</v>
      </c>
      <c r="D3374" t="s">
        <v>13331</v>
      </c>
    </row>
    <row r="3375" spans="1:4" ht="15.75" x14ac:dyDescent="0.25">
      <c r="A3375" t="s">
        <v>13332</v>
      </c>
      <c r="B3375" t="s">
        <v>13333</v>
      </c>
      <c r="C3375" t="s">
        <v>13239</v>
      </c>
      <c r="D3375" t="s">
        <v>13334</v>
      </c>
    </row>
    <row r="3376" spans="1:4" ht="15.75" x14ac:dyDescent="0.25">
      <c r="A3376" t="s">
        <v>13335</v>
      </c>
      <c r="B3376" t="s">
        <v>13336</v>
      </c>
      <c r="C3376" t="s">
        <v>13254</v>
      </c>
      <c r="D3376" t="s">
        <v>13337</v>
      </c>
    </row>
    <row r="3377" spans="1:4" ht="15.75" x14ac:dyDescent="0.25">
      <c r="A3377" t="s">
        <v>13338</v>
      </c>
      <c r="B3377" t="s">
        <v>13339</v>
      </c>
      <c r="C3377" t="s">
        <v>13254</v>
      </c>
      <c r="D3377" t="s">
        <v>13340</v>
      </c>
    </row>
    <row r="3378" spans="1:4" ht="15.75" x14ac:dyDescent="0.25">
      <c r="A3378" t="s">
        <v>13341</v>
      </c>
      <c r="B3378" t="s">
        <v>13342</v>
      </c>
      <c r="C3378" t="s">
        <v>13343</v>
      </c>
      <c r="D3378" t="s">
        <v>13344</v>
      </c>
    </row>
    <row r="3379" spans="1:4" ht="15.75" x14ac:dyDescent="0.25">
      <c r="A3379" t="s">
        <v>13345</v>
      </c>
      <c r="B3379" t="s">
        <v>13346</v>
      </c>
      <c r="C3379" t="s">
        <v>13343</v>
      </c>
      <c r="D3379" t="s">
        <v>13347</v>
      </c>
    </row>
    <row r="3380" spans="1:4" ht="15.75" x14ac:dyDescent="0.25">
      <c r="A3380" t="s">
        <v>13348</v>
      </c>
      <c r="B3380" t="s">
        <v>13349</v>
      </c>
      <c r="C3380" t="s">
        <v>13277</v>
      </c>
      <c r="D3380" t="s">
        <v>13350</v>
      </c>
    </row>
    <row r="3381" spans="1:4" ht="15.75" x14ac:dyDescent="0.25">
      <c r="A3381" t="s">
        <v>13351</v>
      </c>
      <c r="B3381" t="s">
        <v>13352</v>
      </c>
      <c r="C3381" t="s">
        <v>13353</v>
      </c>
      <c r="D3381" t="s">
        <v>13354</v>
      </c>
    </row>
    <row r="3382" spans="1:4" ht="15.75" x14ac:dyDescent="0.25">
      <c r="A3382" t="s">
        <v>13355</v>
      </c>
      <c r="B3382" t="s">
        <v>13356</v>
      </c>
      <c r="C3382" t="s">
        <v>13357</v>
      </c>
      <c r="D3382" t="s">
        <v>13358</v>
      </c>
    </row>
    <row r="3383" spans="1:4" ht="15.75" x14ac:dyDescent="0.25">
      <c r="A3383" t="s">
        <v>13359</v>
      </c>
      <c r="B3383" t="s">
        <v>13360</v>
      </c>
      <c r="C3383" t="s">
        <v>13361</v>
      </c>
      <c r="D3383" t="s">
        <v>13362</v>
      </c>
    </row>
    <row r="3384" spans="1:4" ht="15.75" x14ac:dyDescent="0.25">
      <c r="A3384" t="s">
        <v>13363</v>
      </c>
      <c r="B3384" t="s">
        <v>13364</v>
      </c>
      <c r="C3384" t="s">
        <v>13365</v>
      </c>
      <c r="D3384" t="s">
        <v>13366</v>
      </c>
    </row>
    <row r="3385" spans="1:4" ht="15.75" x14ac:dyDescent="0.25">
      <c r="A3385" t="s">
        <v>13367</v>
      </c>
      <c r="B3385" t="s">
        <v>13368</v>
      </c>
      <c r="C3385" t="s">
        <v>13369</v>
      </c>
      <c r="D3385" t="s">
        <v>13370</v>
      </c>
    </row>
    <row r="3386" spans="1:4" ht="15.75" x14ac:dyDescent="0.25">
      <c r="A3386" t="s">
        <v>13371</v>
      </c>
      <c r="B3386" t="s">
        <v>13372</v>
      </c>
      <c r="C3386" t="s">
        <v>13373</v>
      </c>
      <c r="D3386" t="s">
        <v>13374</v>
      </c>
    </row>
    <row r="3387" spans="1:4" ht="15.75" x14ac:dyDescent="0.25">
      <c r="A3387" t="s">
        <v>13375</v>
      </c>
      <c r="B3387" t="s">
        <v>13376</v>
      </c>
      <c r="C3387" t="s">
        <v>13377</v>
      </c>
      <c r="D3387" t="s">
        <v>13378</v>
      </c>
    </row>
    <row r="3388" spans="1:4" ht="15.75" x14ac:dyDescent="0.25">
      <c r="A3388" t="s">
        <v>13379</v>
      </c>
      <c r="B3388" t="s">
        <v>13380</v>
      </c>
      <c r="C3388" t="s">
        <v>13381</v>
      </c>
      <c r="D3388" t="s">
        <v>13382</v>
      </c>
    </row>
    <row r="3389" spans="1:4" ht="15.75" x14ac:dyDescent="0.25">
      <c r="A3389" t="s">
        <v>13383</v>
      </c>
      <c r="B3389" t="s">
        <v>13384</v>
      </c>
      <c r="C3389" t="s">
        <v>13385</v>
      </c>
      <c r="D3389" t="s">
        <v>13386</v>
      </c>
    </row>
    <row r="3390" spans="1:4" ht="15.75" x14ac:dyDescent="0.25">
      <c r="A3390" t="s">
        <v>13387</v>
      </c>
      <c r="B3390" t="s">
        <v>13388</v>
      </c>
      <c r="C3390" t="s">
        <v>13389</v>
      </c>
      <c r="D3390" t="s">
        <v>13390</v>
      </c>
    </row>
    <row r="3391" spans="1:4" ht="15.75" x14ac:dyDescent="0.25">
      <c r="A3391" t="s">
        <v>13391</v>
      </c>
      <c r="B3391" t="s">
        <v>13392</v>
      </c>
      <c r="C3391" t="s">
        <v>13393</v>
      </c>
      <c r="D3391" t="s">
        <v>13394</v>
      </c>
    </row>
    <row r="3392" spans="1:4" ht="15.75" x14ac:dyDescent="0.25">
      <c r="A3392" t="s">
        <v>13395</v>
      </c>
      <c r="B3392" t="s">
        <v>13396</v>
      </c>
      <c r="C3392" t="s">
        <v>13397</v>
      </c>
      <c r="D3392" t="s">
        <v>13398</v>
      </c>
    </row>
    <row r="3393" spans="1:4" ht="15.75" x14ac:dyDescent="0.25">
      <c r="A3393" t="s">
        <v>13399</v>
      </c>
      <c r="B3393" t="s">
        <v>13400</v>
      </c>
      <c r="C3393" t="s">
        <v>13401</v>
      </c>
      <c r="D3393" t="s">
        <v>13402</v>
      </c>
    </row>
    <row r="3394" spans="1:4" ht="15.75" x14ac:dyDescent="0.25">
      <c r="A3394" t="s">
        <v>13403</v>
      </c>
      <c r="B3394" t="s">
        <v>13404</v>
      </c>
      <c r="C3394" t="s">
        <v>13405</v>
      </c>
      <c r="D3394" t="s">
        <v>13406</v>
      </c>
    </row>
    <row r="3395" spans="1:4" ht="15.75" x14ac:dyDescent="0.25">
      <c r="A3395" t="s">
        <v>13407</v>
      </c>
      <c r="B3395" t="s">
        <v>13408</v>
      </c>
      <c r="C3395" t="s">
        <v>13409</v>
      </c>
      <c r="D3395" t="s">
        <v>13410</v>
      </c>
    </row>
    <row r="3396" spans="1:4" ht="15.75" x14ac:dyDescent="0.25">
      <c r="A3396" t="s">
        <v>13411</v>
      </c>
      <c r="B3396" t="s">
        <v>13412</v>
      </c>
      <c r="C3396" t="s">
        <v>13413</v>
      </c>
      <c r="D3396" t="s">
        <v>13414</v>
      </c>
    </row>
    <row r="3397" spans="1:4" ht="15.75" x14ac:dyDescent="0.25">
      <c r="A3397" t="s">
        <v>13415</v>
      </c>
      <c r="B3397" t="s">
        <v>13416</v>
      </c>
      <c r="C3397" t="s">
        <v>13417</v>
      </c>
      <c r="D3397" t="s">
        <v>13418</v>
      </c>
    </row>
    <row r="3398" spans="1:4" ht="15.75" x14ac:dyDescent="0.25">
      <c r="A3398" t="s">
        <v>13419</v>
      </c>
      <c r="B3398" t="s">
        <v>13420</v>
      </c>
      <c r="C3398" t="s">
        <v>13421</v>
      </c>
      <c r="D3398" t="s">
        <v>13422</v>
      </c>
    </row>
    <row r="3399" spans="1:4" ht="15.75" x14ac:dyDescent="0.25">
      <c r="A3399" t="s">
        <v>13423</v>
      </c>
      <c r="B3399" t="s">
        <v>13424</v>
      </c>
      <c r="C3399" t="s">
        <v>13425</v>
      </c>
      <c r="D3399" t="s">
        <v>13426</v>
      </c>
    </row>
    <row r="3400" spans="1:4" ht="15.75" x14ac:dyDescent="0.25">
      <c r="A3400" t="s">
        <v>13427</v>
      </c>
      <c r="B3400" t="s">
        <v>13428</v>
      </c>
      <c r="C3400" t="s">
        <v>13429</v>
      </c>
      <c r="D3400" t="s">
        <v>13430</v>
      </c>
    </row>
    <row r="3401" spans="1:4" ht="15.75" x14ac:dyDescent="0.25">
      <c r="A3401" t="s">
        <v>13431</v>
      </c>
      <c r="B3401" t="s">
        <v>13432</v>
      </c>
      <c r="C3401" t="s">
        <v>13433</v>
      </c>
      <c r="D3401" t="s">
        <v>13434</v>
      </c>
    </row>
    <row r="3402" spans="1:4" ht="15.75" x14ac:dyDescent="0.25">
      <c r="A3402" t="s">
        <v>13435</v>
      </c>
      <c r="B3402" t="s">
        <v>13436</v>
      </c>
      <c r="C3402" t="s">
        <v>13437</v>
      </c>
      <c r="D3402" t="s">
        <v>13438</v>
      </c>
    </row>
    <row r="3403" spans="1:4" ht="15.75" x14ac:dyDescent="0.25">
      <c r="A3403" t="s">
        <v>13439</v>
      </c>
      <c r="B3403" t="s">
        <v>13440</v>
      </c>
      <c r="C3403" t="s">
        <v>13441</v>
      </c>
      <c r="D3403" t="s">
        <v>13442</v>
      </c>
    </row>
    <row r="3404" spans="1:4" ht="15.75" x14ac:dyDescent="0.25">
      <c r="A3404" t="s">
        <v>13443</v>
      </c>
      <c r="B3404" t="s">
        <v>13444</v>
      </c>
      <c r="C3404" t="s">
        <v>13445</v>
      </c>
      <c r="D3404" t="s">
        <v>13446</v>
      </c>
    </row>
    <row r="3405" spans="1:4" ht="15.75" x14ac:dyDescent="0.25">
      <c r="A3405" t="s">
        <v>13447</v>
      </c>
      <c r="B3405" t="s">
        <v>13448</v>
      </c>
      <c r="C3405" t="s">
        <v>13449</v>
      </c>
      <c r="D3405" t="s">
        <v>13450</v>
      </c>
    </row>
    <row r="3406" spans="1:4" ht="15.75" x14ac:dyDescent="0.25">
      <c r="A3406" t="s">
        <v>13451</v>
      </c>
      <c r="B3406" t="s">
        <v>13452</v>
      </c>
      <c r="C3406" t="s">
        <v>13453</v>
      </c>
      <c r="D3406" t="s">
        <v>13454</v>
      </c>
    </row>
    <row r="3407" spans="1:4" ht="15.75" x14ac:dyDescent="0.25">
      <c r="A3407" t="s">
        <v>13455</v>
      </c>
      <c r="B3407" t="s">
        <v>13456</v>
      </c>
      <c r="C3407" t="s">
        <v>13457</v>
      </c>
      <c r="D3407" t="s">
        <v>13458</v>
      </c>
    </row>
    <row r="3408" spans="1:4" ht="15.75" x14ac:dyDescent="0.25">
      <c r="A3408" t="s">
        <v>13459</v>
      </c>
      <c r="B3408" t="s">
        <v>13460</v>
      </c>
      <c r="C3408" t="s">
        <v>13461</v>
      </c>
      <c r="D3408" t="s">
        <v>13462</v>
      </c>
    </row>
    <row r="3409" spans="1:4" ht="15.75" x14ac:dyDescent="0.25">
      <c r="A3409" t="s">
        <v>13463</v>
      </c>
      <c r="B3409" t="s">
        <v>13464</v>
      </c>
      <c r="C3409" t="s">
        <v>13465</v>
      </c>
      <c r="D3409" t="s">
        <v>13466</v>
      </c>
    </row>
    <row r="3410" spans="1:4" ht="15.75" x14ac:dyDescent="0.25">
      <c r="A3410" t="s">
        <v>13467</v>
      </c>
      <c r="B3410" t="s">
        <v>13468</v>
      </c>
      <c r="C3410" t="s">
        <v>13469</v>
      </c>
      <c r="D3410" t="s">
        <v>13470</v>
      </c>
    </row>
    <row r="3411" spans="1:4" ht="15.75" x14ac:dyDescent="0.25">
      <c r="A3411" t="s">
        <v>13471</v>
      </c>
      <c r="B3411" t="s">
        <v>13472</v>
      </c>
      <c r="C3411" t="s">
        <v>13473</v>
      </c>
      <c r="D3411" t="s">
        <v>13474</v>
      </c>
    </row>
    <row r="3412" spans="1:4" ht="15.75" x14ac:dyDescent="0.25">
      <c r="A3412" t="s">
        <v>13475</v>
      </c>
      <c r="B3412" t="s">
        <v>13476</v>
      </c>
      <c r="C3412" t="s">
        <v>13477</v>
      </c>
      <c r="D3412" t="s">
        <v>13478</v>
      </c>
    </row>
    <row r="3413" spans="1:4" ht="15.75" x14ac:dyDescent="0.25">
      <c r="A3413" t="s">
        <v>13479</v>
      </c>
      <c r="B3413" t="s">
        <v>13480</v>
      </c>
      <c r="C3413" t="s">
        <v>13481</v>
      </c>
      <c r="D3413" t="s">
        <v>13482</v>
      </c>
    </row>
    <row r="3414" spans="1:4" ht="15.75" x14ac:dyDescent="0.25">
      <c r="A3414" t="s">
        <v>13483</v>
      </c>
      <c r="B3414" t="s">
        <v>13484</v>
      </c>
      <c r="C3414" t="s">
        <v>13485</v>
      </c>
      <c r="D3414" t="s">
        <v>13486</v>
      </c>
    </row>
    <row r="3415" spans="1:4" ht="15.75" x14ac:dyDescent="0.25">
      <c r="A3415" t="s">
        <v>13487</v>
      </c>
      <c r="B3415" t="s">
        <v>13488</v>
      </c>
      <c r="C3415" t="s">
        <v>13489</v>
      </c>
      <c r="D3415" t="s">
        <v>13490</v>
      </c>
    </row>
    <row r="3416" spans="1:4" ht="15.75" x14ac:dyDescent="0.25">
      <c r="A3416" t="s">
        <v>13491</v>
      </c>
      <c r="B3416" t="s">
        <v>13492</v>
      </c>
      <c r="C3416" t="s">
        <v>13489</v>
      </c>
      <c r="D3416" t="s">
        <v>13493</v>
      </c>
    </row>
    <row r="3417" spans="1:4" ht="15.75" x14ac:dyDescent="0.25">
      <c r="A3417" t="s">
        <v>13494</v>
      </c>
      <c r="B3417" t="s">
        <v>13495</v>
      </c>
      <c r="C3417" t="s">
        <v>13496</v>
      </c>
      <c r="D3417" t="s">
        <v>13497</v>
      </c>
    </row>
    <row r="3418" spans="1:4" ht="15.75" x14ac:dyDescent="0.25">
      <c r="A3418" t="s">
        <v>13498</v>
      </c>
      <c r="B3418" t="s">
        <v>13499</v>
      </c>
      <c r="C3418" t="s">
        <v>13500</v>
      </c>
      <c r="D3418" t="s">
        <v>13501</v>
      </c>
    </row>
    <row r="3419" spans="1:4" ht="15.75" x14ac:dyDescent="0.25">
      <c r="A3419" t="s">
        <v>13502</v>
      </c>
      <c r="B3419" t="s">
        <v>13503</v>
      </c>
      <c r="C3419" t="s">
        <v>13496</v>
      </c>
      <c r="D3419" t="s">
        <v>13504</v>
      </c>
    </row>
    <row r="3420" spans="1:4" ht="15.75" x14ac:dyDescent="0.25">
      <c r="A3420" t="s">
        <v>13505</v>
      </c>
      <c r="B3420" t="s">
        <v>13506</v>
      </c>
      <c r="C3420" t="s">
        <v>13496</v>
      </c>
      <c r="D3420" t="s">
        <v>13507</v>
      </c>
    </row>
    <row r="3421" spans="1:4" ht="15.75" x14ac:dyDescent="0.25">
      <c r="A3421" t="s">
        <v>13508</v>
      </c>
      <c r="B3421" t="s">
        <v>13509</v>
      </c>
      <c r="C3421" t="s">
        <v>13510</v>
      </c>
      <c r="D3421" t="s">
        <v>13511</v>
      </c>
    </row>
    <row r="3422" spans="1:4" ht="15.75" x14ac:dyDescent="0.25">
      <c r="A3422" t="s">
        <v>13512</v>
      </c>
      <c r="B3422" t="s">
        <v>13513</v>
      </c>
      <c r="C3422" t="s">
        <v>13514</v>
      </c>
      <c r="D3422" t="s">
        <v>13515</v>
      </c>
    </row>
    <row r="3423" spans="1:4" ht="15.75" x14ac:dyDescent="0.25">
      <c r="A3423" t="s">
        <v>13516</v>
      </c>
      <c r="B3423" t="s">
        <v>13517</v>
      </c>
      <c r="C3423" t="s">
        <v>13518</v>
      </c>
      <c r="D3423" t="s">
        <v>13519</v>
      </c>
    </row>
    <row r="3424" spans="1:4" ht="15.75" x14ac:dyDescent="0.25">
      <c r="A3424" t="s">
        <v>13520</v>
      </c>
      <c r="B3424" t="s">
        <v>13521</v>
      </c>
      <c r="C3424" t="s">
        <v>13522</v>
      </c>
      <c r="D3424" t="s">
        <v>13523</v>
      </c>
    </row>
    <row r="3425" spans="1:4" ht="15.75" x14ac:dyDescent="0.25">
      <c r="A3425" t="s">
        <v>13524</v>
      </c>
      <c r="B3425" t="s">
        <v>13525</v>
      </c>
      <c r="C3425" t="s">
        <v>13526</v>
      </c>
      <c r="D3425" t="s">
        <v>13527</v>
      </c>
    </row>
    <row r="3426" spans="1:4" ht="15.75" x14ac:dyDescent="0.25">
      <c r="A3426" t="s">
        <v>13528</v>
      </c>
      <c r="B3426" t="s">
        <v>13529</v>
      </c>
      <c r="C3426" t="s">
        <v>13530</v>
      </c>
      <c r="D3426" t="s">
        <v>13531</v>
      </c>
    </row>
    <row r="3427" spans="1:4" ht="15.75" x14ac:dyDescent="0.25">
      <c r="A3427" t="s">
        <v>13532</v>
      </c>
      <c r="B3427" t="s">
        <v>13533</v>
      </c>
      <c r="C3427" t="s">
        <v>13534</v>
      </c>
      <c r="D3427" t="s">
        <v>13535</v>
      </c>
    </row>
    <row r="3428" spans="1:4" ht="15.75" x14ac:dyDescent="0.25">
      <c r="A3428" t="s">
        <v>13536</v>
      </c>
      <c r="B3428" t="s">
        <v>13537</v>
      </c>
      <c r="C3428" t="s">
        <v>13538</v>
      </c>
      <c r="D3428" t="s">
        <v>13539</v>
      </c>
    </row>
    <row r="3429" spans="1:4" ht="15.75" x14ac:dyDescent="0.25">
      <c r="A3429" t="s">
        <v>13540</v>
      </c>
      <c r="B3429" t="s">
        <v>13541</v>
      </c>
      <c r="C3429" t="s">
        <v>13542</v>
      </c>
      <c r="D3429" t="s">
        <v>13543</v>
      </c>
    </row>
    <row r="3430" spans="1:4" ht="15.75" x14ac:dyDescent="0.25">
      <c r="A3430" t="s">
        <v>13544</v>
      </c>
      <c r="B3430" t="s">
        <v>13545</v>
      </c>
      <c r="C3430" t="s">
        <v>13546</v>
      </c>
      <c r="D3430" t="s">
        <v>13547</v>
      </c>
    </row>
    <row r="3431" spans="1:4" ht="15.75" x14ac:dyDescent="0.25">
      <c r="A3431" t="s">
        <v>13548</v>
      </c>
      <c r="B3431" t="s">
        <v>13549</v>
      </c>
      <c r="C3431" t="s">
        <v>13550</v>
      </c>
      <c r="D3431" t="s">
        <v>13551</v>
      </c>
    </row>
    <row r="3432" spans="1:4" ht="15.75" x14ac:dyDescent="0.25">
      <c r="A3432" t="s">
        <v>13552</v>
      </c>
      <c r="B3432" t="s">
        <v>13553</v>
      </c>
      <c r="C3432" t="s">
        <v>13554</v>
      </c>
      <c r="D3432" t="s">
        <v>13555</v>
      </c>
    </row>
    <row r="3433" spans="1:4" ht="15.75" x14ac:dyDescent="0.25">
      <c r="A3433" t="s">
        <v>13556</v>
      </c>
      <c r="B3433" t="s">
        <v>13557</v>
      </c>
      <c r="C3433" t="s">
        <v>13550</v>
      </c>
      <c r="D3433" t="s">
        <v>13558</v>
      </c>
    </row>
    <row r="3434" spans="1:4" ht="15.75" x14ac:dyDescent="0.25">
      <c r="A3434" t="s">
        <v>13559</v>
      </c>
      <c r="B3434" t="s">
        <v>13560</v>
      </c>
      <c r="C3434" t="s">
        <v>13546</v>
      </c>
      <c r="D3434" t="s">
        <v>13561</v>
      </c>
    </row>
    <row r="3435" spans="1:4" ht="15.75" x14ac:dyDescent="0.25">
      <c r="A3435" t="s">
        <v>13562</v>
      </c>
      <c r="B3435" t="s">
        <v>13563</v>
      </c>
      <c r="C3435" t="s">
        <v>13564</v>
      </c>
      <c r="D3435" t="s">
        <v>13565</v>
      </c>
    </row>
    <row r="3436" spans="1:4" ht="15.75" x14ac:dyDescent="0.25">
      <c r="A3436" t="s">
        <v>13566</v>
      </c>
      <c r="B3436" t="s">
        <v>13567</v>
      </c>
      <c r="C3436" t="s">
        <v>13568</v>
      </c>
      <c r="D3436" t="s">
        <v>13569</v>
      </c>
    </row>
    <row r="3437" spans="1:4" ht="15.75" x14ac:dyDescent="0.25">
      <c r="A3437" t="s">
        <v>13570</v>
      </c>
      <c r="B3437" t="s">
        <v>13571</v>
      </c>
      <c r="C3437" t="s">
        <v>13572</v>
      </c>
      <c r="D3437" t="s">
        <v>13573</v>
      </c>
    </row>
    <row r="3438" spans="1:4" ht="15.75" x14ac:dyDescent="0.25">
      <c r="A3438" t="s">
        <v>13574</v>
      </c>
      <c r="B3438" t="s">
        <v>13575</v>
      </c>
      <c r="C3438" t="s">
        <v>13576</v>
      </c>
      <c r="D3438" t="s">
        <v>13577</v>
      </c>
    </row>
    <row r="3439" spans="1:4" ht="15.75" x14ac:dyDescent="0.25">
      <c r="A3439" t="s">
        <v>13578</v>
      </c>
      <c r="B3439" t="s">
        <v>13579</v>
      </c>
      <c r="C3439" t="s">
        <v>13580</v>
      </c>
      <c r="D3439" t="s">
        <v>13581</v>
      </c>
    </row>
    <row r="3440" spans="1:4" ht="15.75" x14ac:dyDescent="0.25">
      <c r="A3440" t="s">
        <v>13582</v>
      </c>
      <c r="B3440" t="s">
        <v>13583</v>
      </c>
      <c r="C3440" t="s">
        <v>13584</v>
      </c>
      <c r="D3440" t="s">
        <v>13585</v>
      </c>
    </row>
    <row r="3441" spans="1:4" ht="15.75" x14ac:dyDescent="0.25">
      <c r="A3441" t="s">
        <v>13586</v>
      </c>
      <c r="B3441" t="s">
        <v>13587</v>
      </c>
      <c r="C3441" t="s">
        <v>13584</v>
      </c>
      <c r="D3441" t="s">
        <v>13588</v>
      </c>
    </row>
    <row r="3442" spans="1:4" ht="15.75" x14ac:dyDescent="0.25">
      <c r="A3442" t="s">
        <v>13589</v>
      </c>
      <c r="B3442" t="s">
        <v>13590</v>
      </c>
      <c r="C3442" t="s">
        <v>13584</v>
      </c>
      <c r="D3442" t="s">
        <v>13591</v>
      </c>
    </row>
    <row r="3443" spans="1:4" ht="15.75" x14ac:dyDescent="0.25">
      <c r="A3443" t="s">
        <v>13592</v>
      </c>
      <c r="B3443" t="s">
        <v>13593</v>
      </c>
      <c r="C3443" t="s">
        <v>13594</v>
      </c>
      <c r="D3443" t="s">
        <v>13595</v>
      </c>
    </row>
    <row r="3444" spans="1:4" ht="15.75" x14ac:dyDescent="0.25">
      <c r="A3444" t="s">
        <v>13596</v>
      </c>
      <c r="B3444" t="s">
        <v>13597</v>
      </c>
      <c r="C3444" t="s">
        <v>13550</v>
      </c>
      <c r="D3444" t="s">
        <v>13598</v>
      </c>
    </row>
    <row r="3445" spans="1:4" ht="15.75" x14ac:dyDescent="0.25">
      <c r="A3445" t="s">
        <v>13599</v>
      </c>
      <c r="B3445" t="s">
        <v>13600</v>
      </c>
      <c r="C3445" t="s">
        <v>13601</v>
      </c>
      <c r="D3445" t="s">
        <v>13602</v>
      </c>
    </row>
    <row r="3446" spans="1:4" ht="15.75" x14ac:dyDescent="0.25">
      <c r="A3446" t="s">
        <v>13603</v>
      </c>
      <c r="B3446" t="s">
        <v>13604</v>
      </c>
      <c r="C3446" t="s">
        <v>13605</v>
      </c>
      <c r="D3446" t="s">
        <v>13606</v>
      </c>
    </row>
    <row r="3447" spans="1:4" ht="15.75" x14ac:dyDescent="0.25">
      <c r="A3447" t="s">
        <v>13607</v>
      </c>
      <c r="B3447" t="s">
        <v>13608</v>
      </c>
      <c r="C3447" t="s">
        <v>13609</v>
      </c>
      <c r="D3447" t="s">
        <v>13610</v>
      </c>
    </row>
    <row r="3448" spans="1:4" ht="15.75" x14ac:dyDescent="0.25">
      <c r="A3448" t="s">
        <v>13611</v>
      </c>
      <c r="B3448" t="s">
        <v>13612</v>
      </c>
      <c r="C3448" t="s">
        <v>13613</v>
      </c>
      <c r="D3448" t="s">
        <v>13614</v>
      </c>
    </row>
    <row r="3449" spans="1:4" ht="15.75" x14ac:dyDescent="0.25">
      <c r="A3449" t="s">
        <v>13615</v>
      </c>
      <c r="B3449" t="s">
        <v>13616</v>
      </c>
      <c r="C3449" t="s">
        <v>13617</v>
      </c>
      <c r="D3449" t="s">
        <v>13618</v>
      </c>
    </row>
    <row r="3450" spans="1:4" ht="15.75" x14ac:dyDescent="0.25">
      <c r="A3450" t="s">
        <v>13619</v>
      </c>
      <c r="B3450" t="s">
        <v>13620</v>
      </c>
      <c r="C3450" t="s">
        <v>13621</v>
      </c>
      <c r="D3450" t="s">
        <v>13622</v>
      </c>
    </row>
    <row r="3451" spans="1:4" ht="15.75" x14ac:dyDescent="0.25">
      <c r="A3451" t="s">
        <v>13623</v>
      </c>
      <c r="B3451" t="s">
        <v>13624</v>
      </c>
      <c r="C3451" t="s">
        <v>13625</v>
      </c>
      <c r="D3451" t="s">
        <v>13626</v>
      </c>
    </row>
    <row r="3452" spans="1:4" ht="15.75" x14ac:dyDescent="0.25">
      <c r="A3452" t="s">
        <v>13627</v>
      </c>
      <c r="B3452" t="s">
        <v>13628</v>
      </c>
      <c r="C3452" t="s">
        <v>13629</v>
      </c>
      <c r="D3452" t="s">
        <v>13630</v>
      </c>
    </row>
    <row r="3453" spans="1:4" ht="15.75" x14ac:dyDescent="0.25">
      <c r="A3453" t="s">
        <v>13631</v>
      </c>
      <c r="B3453" t="s">
        <v>13632</v>
      </c>
      <c r="C3453" t="s">
        <v>13633</v>
      </c>
      <c r="D3453" t="s">
        <v>13634</v>
      </c>
    </row>
    <row r="3454" spans="1:4" ht="15.75" x14ac:dyDescent="0.25">
      <c r="A3454" t="s">
        <v>13635</v>
      </c>
      <c r="B3454" t="s">
        <v>13636</v>
      </c>
      <c r="C3454" t="s">
        <v>13637</v>
      </c>
      <c r="D3454" t="s">
        <v>13638</v>
      </c>
    </row>
    <row r="3455" spans="1:4" ht="15.75" x14ac:dyDescent="0.25">
      <c r="A3455" t="s">
        <v>13639</v>
      </c>
      <c r="B3455" t="s">
        <v>13640</v>
      </c>
      <c r="C3455" t="s">
        <v>13641</v>
      </c>
      <c r="D3455" t="s">
        <v>13642</v>
      </c>
    </row>
    <row r="3456" spans="1:4" ht="15.75" x14ac:dyDescent="0.25">
      <c r="A3456" t="s">
        <v>13643</v>
      </c>
      <c r="B3456" t="s">
        <v>13644</v>
      </c>
      <c r="C3456" t="s">
        <v>13645</v>
      </c>
      <c r="D3456" t="s">
        <v>13646</v>
      </c>
    </row>
    <row r="3457" spans="1:4" ht="15.75" x14ac:dyDescent="0.25">
      <c r="A3457" t="s">
        <v>13647</v>
      </c>
      <c r="B3457" t="s">
        <v>13648</v>
      </c>
      <c r="C3457" t="s">
        <v>13649</v>
      </c>
      <c r="D3457" t="s">
        <v>13650</v>
      </c>
    </row>
    <row r="3458" spans="1:4" ht="15.75" x14ac:dyDescent="0.25">
      <c r="A3458" t="s">
        <v>13651</v>
      </c>
      <c r="B3458" t="s">
        <v>13652</v>
      </c>
      <c r="C3458" t="s">
        <v>13653</v>
      </c>
      <c r="D3458" t="s">
        <v>13654</v>
      </c>
    </row>
    <row r="3459" spans="1:4" ht="15.75" x14ac:dyDescent="0.25">
      <c r="A3459" t="s">
        <v>13655</v>
      </c>
      <c r="B3459" t="s">
        <v>13656</v>
      </c>
      <c r="C3459" t="s">
        <v>13657</v>
      </c>
      <c r="D3459" t="s">
        <v>13658</v>
      </c>
    </row>
    <row r="3460" spans="1:4" ht="15.75" x14ac:dyDescent="0.25">
      <c r="A3460" t="s">
        <v>13659</v>
      </c>
      <c r="B3460" t="s">
        <v>13660</v>
      </c>
      <c r="C3460" t="s">
        <v>13661</v>
      </c>
      <c r="D3460" t="s">
        <v>13662</v>
      </c>
    </row>
    <row r="3461" spans="1:4" ht="15.75" x14ac:dyDescent="0.25">
      <c r="A3461" t="s">
        <v>13663</v>
      </c>
      <c r="B3461" t="s">
        <v>13664</v>
      </c>
      <c r="C3461" t="s">
        <v>13665</v>
      </c>
      <c r="D3461" t="s">
        <v>13666</v>
      </c>
    </row>
    <row r="3462" spans="1:4" ht="15.75" x14ac:dyDescent="0.25">
      <c r="A3462" t="s">
        <v>13667</v>
      </c>
      <c r="B3462" t="s">
        <v>13668</v>
      </c>
      <c r="C3462" t="s">
        <v>13669</v>
      </c>
      <c r="D3462" t="s">
        <v>13670</v>
      </c>
    </row>
    <row r="3463" spans="1:4" ht="15.75" x14ac:dyDescent="0.25">
      <c r="A3463" t="s">
        <v>13671</v>
      </c>
      <c r="B3463" t="s">
        <v>13672</v>
      </c>
      <c r="C3463" t="s">
        <v>13673</v>
      </c>
      <c r="D3463" t="s">
        <v>13674</v>
      </c>
    </row>
    <row r="3464" spans="1:4" ht="15.75" x14ac:dyDescent="0.25">
      <c r="A3464" t="s">
        <v>13675</v>
      </c>
      <c r="B3464" t="s">
        <v>13676</v>
      </c>
      <c r="C3464" t="s">
        <v>13677</v>
      </c>
      <c r="D3464" t="s">
        <v>13678</v>
      </c>
    </row>
    <row r="3465" spans="1:4" ht="15.75" x14ac:dyDescent="0.25">
      <c r="A3465" t="s">
        <v>13679</v>
      </c>
      <c r="B3465" t="s">
        <v>13680</v>
      </c>
      <c r="C3465" t="s">
        <v>13681</v>
      </c>
      <c r="D3465" t="s">
        <v>13682</v>
      </c>
    </row>
    <row r="3466" spans="1:4" ht="15.75" x14ac:dyDescent="0.25">
      <c r="A3466" t="s">
        <v>13683</v>
      </c>
      <c r="B3466" t="s">
        <v>13684</v>
      </c>
      <c r="C3466" t="s">
        <v>13685</v>
      </c>
      <c r="D3466" t="s">
        <v>13686</v>
      </c>
    </row>
    <row r="3467" spans="1:4" ht="15.75" x14ac:dyDescent="0.25">
      <c r="A3467" t="s">
        <v>13687</v>
      </c>
      <c r="B3467" t="s">
        <v>13688</v>
      </c>
      <c r="C3467" t="s">
        <v>13689</v>
      </c>
      <c r="D3467" t="s">
        <v>13690</v>
      </c>
    </row>
    <row r="3468" spans="1:4" ht="15.75" x14ac:dyDescent="0.25">
      <c r="A3468" t="s">
        <v>13691</v>
      </c>
      <c r="B3468" t="s">
        <v>13692</v>
      </c>
      <c r="C3468" t="s">
        <v>13693</v>
      </c>
      <c r="D3468" t="s">
        <v>13694</v>
      </c>
    </row>
    <row r="3469" spans="1:4" ht="15.75" x14ac:dyDescent="0.25">
      <c r="A3469" t="s">
        <v>13695</v>
      </c>
      <c r="B3469" t="s">
        <v>13696</v>
      </c>
      <c r="C3469" t="s">
        <v>13697</v>
      </c>
      <c r="D3469" t="s">
        <v>13698</v>
      </c>
    </row>
    <row r="3470" spans="1:4" ht="15.75" x14ac:dyDescent="0.25">
      <c r="A3470" t="s">
        <v>13699</v>
      </c>
      <c r="B3470" t="s">
        <v>13700</v>
      </c>
      <c r="C3470" t="s">
        <v>13701</v>
      </c>
      <c r="D3470" t="s">
        <v>13702</v>
      </c>
    </row>
    <row r="3471" spans="1:4" ht="15.75" x14ac:dyDescent="0.25">
      <c r="A3471" t="s">
        <v>13703</v>
      </c>
      <c r="B3471" t="s">
        <v>13704</v>
      </c>
      <c r="C3471" t="s">
        <v>13705</v>
      </c>
      <c r="D3471" t="s">
        <v>13706</v>
      </c>
    </row>
    <row r="3472" spans="1:4" ht="15.75" x14ac:dyDescent="0.25">
      <c r="A3472" t="s">
        <v>13707</v>
      </c>
      <c r="B3472" t="s">
        <v>13708</v>
      </c>
      <c r="C3472" t="s">
        <v>13709</v>
      </c>
      <c r="D3472" t="s">
        <v>13710</v>
      </c>
    </row>
    <row r="3473" spans="1:4" ht="15.75" x14ac:dyDescent="0.25">
      <c r="A3473" t="s">
        <v>13711</v>
      </c>
      <c r="B3473" t="s">
        <v>13712</v>
      </c>
      <c r="C3473" t="s">
        <v>13713</v>
      </c>
      <c r="D3473" t="s">
        <v>13714</v>
      </c>
    </row>
    <row r="3474" spans="1:4" ht="15.75" x14ac:dyDescent="0.25">
      <c r="A3474" t="s">
        <v>13715</v>
      </c>
      <c r="B3474" t="s">
        <v>13716</v>
      </c>
      <c r="C3474" t="s">
        <v>13717</v>
      </c>
      <c r="D3474" t="s">
        <v>13718</v>
      </c>
    </row>
    <row r="3475" spans="1:4" ht="15.75" x14ac:dyDescent="0.25">
      <c r="A3475" t="s">
        <v>13719</v>
      </c>
      <c r="B3475" t="s">
        <v>13720</v>
      </c>
      <c r="C3475" t="s">
        <v>13721</v>
      </c>
      <c r="D3475" t="s">
        <v>13722</v>
      </c>
    </row>
    <row r="3476" spans="1:4" ht="15.75" x14ac:dyDescent="0.25">
      <c r="A3476" t="s">
        <v>13723</v>
      </c>
      <c r="B3476" t="s">
        <v>13724</v>
      </c>
      <c r="C3476" t="s">
        <v>13725</v>
      </c>
      <c r="D3476" t="s">
        <v>13726</v>
      </c>
    </row>
    <row r="3477" spans="1:4" ht="15.75" x14ac:dyDescent="0.25">
      <c r="A3477" t="s">
        <v>13727</v>
      </c>
      <c r="B3477" t="s">
        <v>13728</v>
      </c>
      <c r="C3477" t="s">
        <v>13729</v>
      </c>
      <c r="D3477" t="s">
        <v>13730</v>
      </c>
    </row>
    <row r="3478" spans="1:4" ht="15.75" x14ac:dyDescent="0.25">
      <c r="A3478" t="s">
        <v>13731</v>
      </c>
      <c r="B3478" t="s">
        <v>13732</v>
      </c>
      <c r="C3478" t="s">
        <v>13733</v>
      </c>
      <c r="D3478" t="s">
        <v>13734</v>
      </c>
    </row>
    <row r="3479" spans="1:4" ht="15.75" x14ac:dyDescent="0.25">
      <c r="A3479" t="s">
        <v>13735</v>
      </c>
      <c r="B3479" t="s">
        <v>13736</v>
      </c>
      <c r="C3479" t="s">
        <v>13737</v>
      </c>
      <c r="D3479" t="s">
        <v>13738</v>
      </c>
    </row>
    <row r="3480" spans="1:4" ht="15.75" x14ac:dyDescent="0.25">
      <c r="A3480" t="s">
        <v>13739</v>
      </c>
      <c r="B3480" t="s">
        <v>13740</v>
      </c>
      <c r="C3480" t="s">
        <v>13741</v>
      </c>
      <c r="D3480" t="s">
        <v>13742</v>
      </c>
    </row>
    <row r="3481" spans="1:4" ht="15.75" x14ac:dyDescent="0.25">
      <c r="A3481" t="s">
        <v>13743</v>
      </c>
      <c r="B3481" t="s">
        <v>13744</v>
      </c>
      <c r="C3481" t="s">
        <v>13745</v>
      </c>
      <c r="D3481" t="s">
        <v>13746</v>
      </c>
    </row>
    <row r="3482" spans="1:4" ht="15.75" x14ac:dyDescent="0.25">
      <c r="A3482" t="s">
        <v>13747</v>
      </c>
      <c r="B3482" t="s">
        <v>13748</v>
      </c>
      <c r="C3482" t="s">
        <v>13749</v>
      </c>
      <c r="D3482" t="s">
        <v>13750</v>
      </c>
    </row>
    <row r="3483" spans="1:4" ht="15.75" x14ac:dyDescent="0.25">
      <c r="A3483" t="s">
        <v>13751</v>
      </c>
      <c r="B3483" t="s">
        <v>13752</v>
      </c>
      <c r="C3483" t="s">
        <v>13753</v>
      </c>
      <c r="D3483" t="s">
        <v>13754</v>
      </c>
    </row>
    <row r="3484" spans="1:4" ht="15.75" x14ac:dyDescent="0.25">
      <c r="A3484" t="s">
        <v>13755</v>
      </c>
      <c r="B3484" t="s">
        <v>13756</v>
      </c>
      <c r="C3484" t="s">
        <v>13757</v>
      </c>
      <c r="D3484" t="s">
        <v>13758</v>
      </c>
    </row>
    <row r="3485" spans="1:4" ht="15.75" x14ac:dyDescent="0.25">
      <c r="A3485" t="s">
        <v>13759</v>
      </c>
      <c r="B3485" t="s">
        <v>13760</v>
      </c>
      <c r="C3485" t="s">
        <v>13761</v>
      </c>
      <c r="D3485" t="s">
        <v>13762</v>
      </c>
    </row>
    <row r="3486" spans="1:4" ht="15.75" x14ac:dyDescent="0.25">
      <c r="A3486" t="s">
        <v>13763</v>
      </c>
      <c r="B3486" t="s">
        <v>13764</v>
      </c>
      <c r="C3486" t="s">
        <v>13765</v>
      </c>
      <c r="D3486" t="s">
        <v>13766</v>
      </c>
    </row>
    <row r="3487" spans="1:4" ht="15.75" x14ac:dyDescent="0.25">
      <c r="A3487" t="s">
        <v>13767</v>
      </c>
      <c r="B3487" t="s">
        <v>13768</v>
      </c>
      <c r="C3487" t="s">
        <v>13769</v>
      </c>
      <c r="D3487" t="s">
        <v>13770</v>
      </c>
    </row>
    <row r="3488" spans="1:4" ht="15.75" x14ac:dyDescent="0.25">
      <c r="A3488" t="s">
        <v>13771</v>
      </c>
      <c r="B3488" t="s">
        <v>13772</v>
      </c>
      <c r="C3488" t="s">
        <v>13773</v>
      </c>
      <c r="D3488" t="s">
        <v>13774</v>
      </c>
    </row>
    <row r="3489" spans="1:4" ht="15.75" x14ac:dyDescent="0.25">
      <c r="A3489" t="s">
        <v>13775</v>
      </c>
      <c r="B3489" t="s">
        <v>13776</v>
      </c>
      <c r="C3489" t="s">
        <v>13777</v>
      </c>
      <c r="D3489" t="s">
        <v>13778</v>
      </c>
    </row>
    <row r="3490" spans="1:4" ht="15.75" x14ac:dyDescent="0.25">
      <c r="A3490" t="s">
        <v>13779</v>
      </c>
      <c r="B3490" t="s">
        <v>13780</v>
      </c>
      <c r="C3490" t="s">
        <v>13781</v>
      </c>
      <c r="D3490" t="s">
        <v>13782</v>
      </c>
    </row>
    <row r="3491" spans="1:4" ht="15.75" x14ac:dyDescent="0.25">
      <c r="A3491" t="s">
        <v>13783</v>
      </c>
      <c r="B3491" t="s">
        <v>13784</v>
      </c>
      <c r="C3491" t="s">
        <v>13785</v>
      </c>
      <c r="D3491" t="s">
        <v>13786</v>
      </c>
    </row>
    <row r="3492" spans="1:4" ht="15.75" x14ac:dyDescent="0.25">
      <c r="A3492" t="s">
        <v>13787</v>
      </c>
      <c r="B3492" t="s">
        <v>13788</v>
      </c>
      <c r="C3492" t="s">
        <v>13789</v>
      </c>
      <c r="D3492" t="s">
        <v>13790</v>
      </c>
    </row>
    <row r="3493" spans="1:4" ht="15.75" x14ac:dyDescent="0.25">
      <c r="A3493" t="s">
        <v>13791</v>
      </c>
      <c r="B3493" t="s">
        <v>13792</v>
      </c>
      <c r="C3493" t="s">
        <v>13793</v>
      </c>
      <c r="D3493" t="s">
        <v>13794</v>
      </c>
    </row>
    <row r="3494" spans="1:4" ht="15.75" x14ac:dyDescent="0.25">
      <c r="A3494" t="s">
        <v>13795</v>
      </c>
      <c r="B3494" t="s">
        <v>13796</v>
      </c>
      <c r="C3494" t="s">
        <v>13797</v>
      </c>
      <c r="D3494" t="s">
        <v>13798</v>
      </c>
    </row>
    <row r="3495" spans="1:4" ht="15.75" x14ac:dyDescent="0.25">
      <c r="A3495" t="s">
        <v>13799</v>
      </c>
      <c r="B3495" t="s">
        <v>13800</v>
      </c>
      <c r="C3495" t="s">
        <v>13789</v>
      </c>
      <c r="D3495" t="s">
        <v>13801</v>
      </c>
    </row>
    <row r="3496" spans="1:4" ht="15.75" x14ac:dyDescent="0.25">
      <c r="A3496" t="s">
        <v>13802</v>
      </c>
      <c r="B3496" t="s">
        <v>13803</v>
      </c>
      <c r="C3496" t="s">
        <v>13804</v>
      </c>
      <c r="D3496" t="s">
        <v>13805</v>
      </c>
    </row>
    <row r="3497" spans="1:4" ht="15.75" x14ac:dyDescent="0.25">
      <c r="A3497" t="s">
        <v>13806</v>
      </c>
      <c r="B3497" t="s">
        <v>13807</v>
      </c>
      <c r="C3497" t="s">
        <v>13808</v>
      </c>
      <c r="D3497" t="s">
        <v>13809</v>
      </c>
    </row>
    <row r="3498" spans="1:4" ht="15.75" x14ac:dyDescent="0.25">
      <c r="A3498" t="s">
        <v>13810</v>
      </c>
      <c r="B3498" t="s">
        <v>13811</v>
      </c>
      <c r="C3498" t="s">
        <v>13812</v>
      </c>
      <c r="D3498" t="s">
        <v>13813</v>
      </c>
    </row>
    <row r="3499" spans="1:4" ht="15.75" x14ac:dyDescent="0.25">
      <c r="A3499" t="s">
        <v>13814</v>
      </c>
      <c r="B3499" t="s">
        <v>13815</v>
      </c>
      <c r="C3499" t="s">
        <v>13816</v>
      </c>
      <c r="D3499" t="s">
        <v>13817</v>
      </c>
    </row>
    <row r="3500" spans="1:4" ht="15.75" x14ac:dyDescent="0.25">
      <c r="A3500" t="s">
        <v>13818</v>
      </c>
      <c r="B3500" t="s">
        <v>13819</v>
      </c>
      <c r="C3500" t="s">
        <v>13820</v>
      </c>
      <c r="D3500" t="s">
        <v>13821</v>
      </c>
    </row>
    <row r="3501" spans="1:4" ht="15.75" x14ac:dyDescent="0.25">
      <c r="A3501" t="s">
        <v>13822</v>
      </c>
      <c r="B3501" t="s">
        <v>13823</v>
      </c>
      <c r="C3501" t="s">
        <v>13824</v>
      </c>
      <c r="D3501" t="s">
        <v>13825</v>
      </c>
    </row>
    <row r="3502" spans="1:4" ht="15.75" x14ac:dyDescent="0.25">
      <c r="A3502" t="s">
        <v>13826</v>
      </c>
      <c r="B3502" t="s">
        <v>13827</v>
      </c>
      <c r="C3502" t="s">
        <v>13828</v>
      </c>
      <c r="D3502" t="s">
        <v>13829</v>
      </c>
    </row>
    <row r="3503" spans="1:4" ht="15.75" x14ac:dyDescent="0.25">
      <c r="A3503" t="s">
        <v>13830</v>
      </c>
      <c r="B3503" t="s">
        <v>13831</v>
      </c>
      <c r="C3503" t="s">
        <v>13832</v>
      </c>
      <c r="D3503" t="s">
        <v>13833</v>
      </c>
    </row>
    <row r="3504" spans="1:4" ht="15.75" x14ac:dyDescent="0.25">
      <c r="A3504" t="s">
        <v>13834</v>
      </c>
      <c r="B3504" t="s">
        <v>13835</v>
      </c>
      <c r="C3504" t="s">
        <v>13836</v>
      </c>
      <c r="D3504" t="s">
        <v>13837</v>
      </c>
    </row>
    <row r="3505" spans="1:4" ht="15.75" x14ac:dyDescent="0.25">
      <c r="A3505" t="s">
        <v>13838</v>
      </c>
      <c r="B3505" t="s">
        <v>13839</v>
      </c>
      <c r="C3505" t="s">
        <v>13840</v>
      </c>
      <c r="D3505" t="s">
        <v>13841</v>
      </c>
    </row>
    <row r="3506" spans="1:4" ht="15.75" x14ac:dyDescent="0.25">
      <c r="A3506" t="s">
        <v>13842</v>
      </c>
      <c r="B3506" t="s">
        <v>13843</v>
      </c>
      <c r="C3506" t="s">
        <v>13844</v>
      </c>
      <c r="D3506" t="s">
        <v>13845</v>
      </c>
    </row>
    <row r="3507" spans="1:4" ht="15.75" x14ac:dyDescent="0.25">
      <c r="A3507" t="s">
        <v>13846</v>
      </c>
      <c r="B3507" t="s">
        <v>13847</v>
      </c>
      <c r="C3507" t="s">
        <v>13848</v>
      </c>
      <c r="D3507" t="s">
        <v>13849</v>
      </c>
    </row>
    <row r="3508" spans="1:4" ht="15.75" x14ac:dyDescent="0.25">
      <c r="A3508" t="s">
        <v>13850</v>
      </c>
      <c r="B3508" t="s">
        <v>13851</v>
      </c>
      <c r="C3508" t="s">
        <v>13793</v>
      </c>
      <c r="D3508" t="s">
        <v>13852</v>
      </c>
    </row>
    <row r="3509" spans="1:4" ht="15.75" x14ac:dyDescent="0.25">
      <c r="A3509" t="s">
        <v>13853</v>
      </c>
      <c r="B3509" t="s">
        <v>13854</v>
      </c>
      <c r="C3509" t="s">
        <v>13804</v>
      </c>
      <c r="D3509" t="s">
        <v>13855</v>
      </c>
    </row>
    <row r="3510" spans="1:4" ht="15.75" x14ac:dyDescent="0.25">
      <c r="A3510" t="s">
        <v>13856</v>
      </c>
      <c r="B3510" t="s">
        <v>13857</v>
      </c>
      <c r="C3510" t="s">
        <v>13789</v>
      </c>
      <c r="D3510" t="s">
        <v>13858</v>
      </c>
    </row>
    <row r="3511" spans="1:4" ht="15.75" x14ac:dyDescent="0.25">
      <c r="A3511" t="s">
        <v>13859</v>
      </c>
      <c r="B3511" t="s">
        <v>13860</v>
      </c>
      <c r="C3511" t="s">
        <v>13861</v>
      </c>
      <c r="D3511" t="s">
        <v>13862</v>
      </c>
    </row>
    <row r="3512" spans="1:4" ht="15.75" x14ac:dyDescent="0.25">
      <c r="A3512" t="s">
        <v>13863</v>
      </c>
      <c r="B3512" t="s">
        <v>13864</v>
      </c>
      <c r="C3512" t="s">
        <v>13865</v>
      </c>
      <c r="D3512" t="s">
        <v>13866</v>
      </c>
    </row>
    <row r="3513" spans="1:4" ht="15.75" x14ac:dyDescent="0.25">
      <c r="A3513" t="s">
        <v>13867</v>
      </c>
      <c r="B3513" t="s">
        <v>13868</v>
      </c>
      <c r="C3513" t="s">
        <v>13869</v>
      </c>
      <c r="D3513" t="s">
        <v>13870</v>
      </c>
    </row>
    <row r="3514" spans="1:4" ht="15.75" x14ac:dyDescent="0.25">
      <c r="A3514" t="s">
        <v>13871</v>
      </c>
      <c r="B3514" t="s">
        <v>13872</v>
      </c>
      <c r="C3514" t="s">
        <v>13873</v>
      </c>
      <c r="D3514" t="s">
        <v>13874</v>
      </c>
    </row>
    <row r="3515" spans="1:4" ht="15.75" x14ac:dyDescent="0.25">
      <c r="A3515" t="s">
        <v>13875</v>
      </c>
      <c r="B3515" t="s">
        <v>13876</v>
      </c>
      <c r="C3515" t="s">
        <v>13877</v>
      </c>
      <c r="D3515" t="s">
        <v>13878</v>
      </c>
    </row>
    <row r="3516" spans="1:4" ht="15.75" x14ac:dyDescent="0.25">
      <c r="A3516" t="s">
        <v>13879</v>
      </c>
      <c r="B3516" t="s">
        <v>13880</v>
      </c>
      <c r="C3516" t="s">
        <v>13881</v>
      </c>
      <c r="D3516" t="s">
        <v>13882</v>
      </c>
    </row>
    <row r="3517" spans="1:4" ht="15.75" x14ac:dyDescent="0.25">
      <c r="A3517" t="s">
        <v>13883</v>
      </c>
      <c r="B3517" t="s">
        <v>13884</v>
      </c>
      <c r="C3517" t="s">
        <v>13885</v>
      </c>
      <c r="D3517" t="s">
        <v>13886</v>
      </c>
    </row>
    <row r="3518" spans="1:4" ht="15.75" x14ac:dyDescent="0.25">
      <c r="A3518" t="s">
        <v>13887</v>
      </c>
      <c r="B3518" t="s">
        <v>13888</v>
      </c>
      <c r="C3518" t="s">
        <v>13889</v>
      </c>
      <c r="D3518" t="s">
        <v>13890</v>
      </c>
    </row>
    <row r="3519" spans="1:4" ht="15.75" x14ac:dyDescent="0.25">
      <c r="A3519" t="s">
        <v>13891</v>
      </c>
      <c r="B3519" t="s">
        <v>13892</v>
      </c>
      <c r="C3519" t="s">
        <v>13893</v>
      </c>
      <c r="D3519" t="s">
        <v>13894</v>
      </c>
    </row>
    <row r="3520" spans="1:4" ht="15.75" x14ac:dyDescent="0.25">
      <c r="A3520" t="s">
        <v>13895</v>
      </c>
      <c r="B3520" t="s">
        <v>13896</v>
      </c>
      <c r="C3520" t="s">
        <v>13808</v>
      </c>
      <c r="D3520" t="s">
        <v>13897</v>
      </c>
    </row>
    <row r="3521" spans="1:4" ht="15.75" x14ac:dyDescent="0.25">
      <c r="A3521" t="s">
        <v>13898</v>
      </c>
      <c r="B3521" t="s">
        <v>13899</v>
      </c>
      <c r="C3521" t="s">
        <v>13881</v>
      </c>
      <c r="D3521" t="s">
        <v>13900</v>
      </c>
    </row>
    <row r="3522" spans="1:4" ht="15.75" x14ac:dyDescent="0.25">
      <c r="A3522" t="s">
        <v>13901</v>
      </c>
      <c r="B3522" t="s">
        <v>13902</v>
      </c>
      <c r="C3522" t="s">
        <v>13903</v>
      </c>
      <c r="D3522" t="s">
        <v>13904</v>
      </c>
    </row>
    <row r="3523" spans="1:4" ht="15.75" x14ac:dyDescent="0.25">
      <c r="A3523" t="s">
        <v>13905</v>
      </c>
      <c r="B3523" t="s">
        <v>13906</v>
      </c>
      <c r="C3523" t="s">
        <v>13907</v>
      </c>
      <c r="D3523" t="s">
        <v>13908</v>
      </c>
    </row>
    <row r="3524" spans="1:4" ht="15.75" x14ac:dyDescent="0.25">
      <c r="A3524" t="s">
        <v>13909</v>
      </c>
      <c r="B3524" t="s">
        <v>13910</v>
      </c>
      <c r="C3524" t="s">
        <v>13911</v>
      </c>
      <c r="D3524" t="s">
        <v>13912</v>
      </c>
    </row>
    <row r="3525" spans="1:4" ht="15.75" x14ac:dyDescent="0.25">
      <c r="A3525" t="s">
        <v>13913</v>
      </c>
      <c r="B3525" t="s">
        <v>13914</v>
      </c>
      <c r="C3525" t="s">
        <v>13915</v>
      </c>
      <c r="D3525" t="s">
        <v>13916</v>
      </c>
    </row>
    <row r="3526" spans="1:4" ht="15.75" x14ac:dyDescent="0.25">
      <c r="A3526" t="s">
        <v>13917</v>
      </c>
      <c r="B3526" t="s">
        <v>13918</v>
      </c>
      <c r="C3526" t="s">
        <v>13832</v>
      </c>
      <c r="D3526" t="s">
        <v>13919</v>
      </c>
    </row>
    <row r="3527" spans="1:4" ht="15.75" x14ac:dyDescent="0.25">
      <c r="A3527" t="s">
        <v>13920</v>
      </c>
      <c r="B3527" t="s">
        <v>13921</v>
      </c>
      <c r="C3527" t="s">
        <v>13922</v>
      </c>
      <c r="D3527" t="s">
        <v>13923</v>
      </c>
    </row>
    <row r="3528" spans="1:4" ht="15.75" x14ac:dyDescent="0.25">
      <c r="A3528" t="s">
        <v>13924</v>
      </c>
      <c r="B3528" t="s">
        <v>13925</v>
      </c>
      <c r="C3528" t="s">
        <v>13804</v>
      </c>
      <c r="D3528" t="s">
        <v>13926</v>
      </c>
    </row>
    <row r="3529" spans="1:4" ht="15.75" x14ac:dyDescent="0.25">
      <c r="A3529" t="s">
        <v>13927</v>
      </c>
      <c r="B3529" t="s">
        <v>13928</v>
      </c>
      <c r="C3529" t="s">
        <v>13929</v>
      </c>
      <c r="D3529" t="s">
        <v>13930</v>
      </c>
    </row>
    <row r="3530" spans="1:4" ht="15.75" x14ac:dyDescent="0.25">
      <c r="A3530" t="s">
        <v>13931</v>
      </c>
      <c r="B3530" t="s">
        <v>13932</v>
      </c>
      <c r="C3530" t="s">
        <v>13933</v>
      </c>
      <c r="D3530" t="s">
        <v>13934</v>
      </c>
    </row>
    <row r="3531" spans="1:4" ht="15.75" x14ac:dyDescent="0.25">
      <c r="A3531" t="s">
        <v>13935</v>
      </c>
      <c r="B3531" t="s">
        <v>13936</v>
      </c>
      <c r="C3531" t="s">
        <v>13929</v>
      </c>
      <c r="D3531" t="s">
        <v>13937</v>
      </c>
    </row>
    <row r="3532" spans="1:4" ht="15.75" x14ac:dyDescent="0.25">
      <c r="A3532" t="s">
        <v>13938</v>
      </c>
      <c r="B3532" t="s">
        <v>13939</v>
      </c>
      <c r="C3532" t="s">
        <v>13940</v>
      </c>
      <c r="D3532" t="s">
        <v>13941</v>
      </c>
    </row>
    <row r="3533" spans="1:4" ht="15.75" x14ac:dyDescent="0.25">
      <c r="A3533" t="s">
        <v>13942</v>
      </c>
      <c r="B3533" t="s">
        <v>13943</v>
      </c>
      <c r="C3533" t="s">
        <v>13944</v>
      </c>
      <c r="D3533" t="s">
        <v>13945</v>
      </c>
    </row>
    <row r="3534" spans="1:4" ht="15.75" x14ac:dyDescent="0.25">
      <c r="A3534" t="s">
        <v>13946</v>
      </c>
      <c r="B3534" t="s">
        <v>13947</v>
      </c>
      <c r="C3534" t="s">
        <v>13948</v>
      </c>
      <c r="D3534" t="s">
        <v>13949</v>
      </c>
    </row>
    <row r="3535" spans="1:4" ht="15.75" x14ac:dyDescent="0.25">
      <c r="A3535" t="s">
        <v>13950</v>
      </c>
      <c r="B3535" t="s">
        <v>13951</v>
      </c>
      <c r="C3535" t="s">
        <v>13952</v>
      </c>
      <c r="D3535" t="s">
        <v>13953</v>
      </c>
    </row>
    <row r="3536" spans="1:4" ht="15.75" x14ac:dyDescent="0.25">
      <c r="A3536" t="s">
        <v>13954</v>
      </c>
      <c r="B3536" t="s">
        <v>13955</v>
      </c>
      <c r="C3536" t="s">
        <v>13956</v>
      </c>
      <c r="D3536" t="s">
        <v>13957</v>
      </c>
    </row>
    <row r="3537" spans="1:4" ht="15.75" x14ac:dyDescent="0.25">
      <c r="A3537" t="s">
        <v>13958</v>
      </c>
      <c r="B3537" t="s">
        <v>13959</v>
      </c>
      <c r="C3537" t="s">
        <v>13960</v>
      </c>
      <c r="D3537" t="s">
        <v>13961</v>
      </c>
    </row>
    <row r="3538" spans="1:4" ht="15.75" x14ac:dyDescent="0.25">
      <c r="A3538" t="s">
        <v>13962</v>
      </c>
      <c r="B3538" t="s">
        <v>13963</v>
      </c>
      <c r="C3538" t="s">
        <v>13964</v>
      </c>
      <c r="D3538" t="s">
        <v>13965</v>
      </c>
    </row>
    <row r="3539" spans="1:4" ht="15.75" x14ac:dyDescent="0.25">
      <c r="A3539" t="s">
        <v>13966</v>
      </c>
      <c r="B3539" t="s">
        <v>13967</v>
      </c>
      <c r="C3539" t="s">
        <v>13968</v>
      </c>
      <c r="D3539" t="s">
        <v>13969</v>
      </c>
    </row>
    <row r="3540" spans="1:4" ht="15.75" x14ac:dyDescent="0.25">
      <c r="A3540" t="s">
        <v>13970</v>
      </c>
      <c r="B3540" t="s">
        <v>13971</v>
      </c>
      <c r="C3540" t="s">
        <v>13972</v>
      </c>
      <c r="D3540" t="s">
        <v>13973</v>
      </c>
    </row>
    <row r="3541" spans="1:4" ht="15.75" x14ac:dyDescent="0.25">
      <c r="A3541" t="s">
        <v>13974</v>
      </c>
      <c r="B3541" t="s">
        <v>13975</v>
      </c>
      <c r="C3541" t="s">
        <v>13976</v>
      </c>
      <c r="D3541" t="s">
        <v>13977</v>
      </c>
    </row>
    <row r="3542" spans="1:4" ht="15.75" x14ac:dyDescent="0.25">
      <c r="A3542" t="s">
        <v>13978</v>
      </c>
      <c r="B3542" t="s">
        <v>13979</v>
      </c>
      <c r="C3542" t="s">
        <v>13980</v>
      </c>
      <c r="D3542" t="s">
        <v>13981</v>
      </c>
    </row>
    <row r="3543" spans="1:4" ht="15.75" x14ac:dyDescent="0.25">
      <c r="A3543" t="s">
        <v>13982</v>
      </c>
      <c r="B3543" t="s">
        <v>13983</v>
      </c>
      <c r="C3543" t="s">
        <v>13984</v>
      </c>
      <c r="D3543" t="s">
        <v>13985</v>
      </c>
    </row>
    <row r="3544" spans="1:4" ht="15.75" x14ac:dyDescent="0.25">
      <c r="A3544" t="s">
        <v>13986</v>
      </c>
      <c r="B3544" t="s">
        <v>13987</v>
      </c>
      <c r="C3544" t="s">
        <v>13988</v>
      </c>
      <c r="D3544" t="s">
        <v>13989</v>
      </c>
    </row>
    <row r="3545" spans="1:4" ht="15.75" x14ac:dyDescent="0.25">
      <c r="A3545" t="s">
        <v>13990</v>
      </c>
      <c r="B3545" t="s">
        <v>13991</v>
      </c>
      <c r="C3545" t="s">
        <v>13992</v>
      </c>
      <c r="D3545" t="s">
        <v>13993</v>
      </c>
    </row>
    <row r="3546" spans="1:4" ht="15.75" x14ac:dyDescent="0.25">
      <c r="A3546" t="s">
        <v>13994</v>
      </c>
      <c r="B3546" t="s">
        <v>13995</v>
      </c>
      <c r="C3546" t="s">
        <v>13996</v>
      </c>
      <c r="D3546" t="s">
        <v>13997</v>
      </c>
    </row>
    <row r="3547" spans="1:4" ht="15.75" x14ac:dyDescent="0.25">
      <c r="A3547" t="s">
        <v>13998</v>
      </c>
      <c r="B3547" t="s">
        <v>13999</v>
      </c>
      <c r="C3547" t="s">
        <v>14000</v>
      </c>
      <c r="D3547" t="s">
        <v>14001</v>
      </c>
    </row>
    <row r="3548" spans="1:4" ht="15.75" x14ac:dyDescent="0.25">
      <c r="A3548" t="s">
        <v>14002</v>
      </c>
      <c r="B3548" t="s">
        <v>14003</v>
      </c>
      <c r="C3548" t="s">
        <v>14004</v>
      </c>
      <c r="D3548" t="s">
        <v>14005</v>
      </c>
    </row>
    <row r="3549" spans="1:4" ht="15.75" x14ac:dyDescent="0.25">
      <c r="A3549" t="s">
        <v>14006</v>
      </c>
      <c r="B3549" t="s">
        <v>14007</v>
      </c>
      <c r="C3549" t="s">
        <v>14008</v>
      </c>
      <c r="D3549" t="s">
        <v>14009</v>
      </c>
    </row>
    <row r="3550" spans="1:4" ht="15.75" x14ac:dyDescent="0.25">
      <c r="A3550" t="s">
        <v>14010</v>
      </c>
      <c r="B3550" t="s">
        <v>14011</v>
      </c>
      <c r="C3550" t="s">
        <v>14012</v>
      </c>
      <c r="D3550" t="s">
        <v>14013</v>
      </c>
    </row>
    <row r="3551" spans="1:4" ht="15.75" x14ac:dyDescent="0.25">
      <c r="A3551" t="s">
        <v>14014</v>
      </c>
      <c r="B3551" t="s">
        <v>14015</v>
      </c>
      <c r="C3551" t="s">
        <v>14016</v>
      </c>
      <c r="D3551" t="s">
        <v>14017</v>
      </c>
    </row>
    <row r="3552" spans="1:4" ht="15.75" x14ac:dyDescent="0.25">
      <c r="A3552" t="s">
        <v>14018</v>
      </c>
      <c r="B3552" t="s">
        <v>14019</v>
      </c>
      <c r="C3552" t="s">
        <v>14020</v>
      </c>
      <c r="D3552" t="s">
        <v>14021</v>
      </c>
    </row>
    <row r="3553" spans="1:4" ht="15.75" x14ac:dyDescent="0.25">
      <c r="A3553" t="s">
        <v>14022</v>
      </c>
      <c r="B3553" t="s">
        <v>14023</v>
      </c>
      <c r="C3553" t="s">
        <v>14024</v>
      </c>
      <c r="D3553" t="s">
        <v>14025</v>
      </c>
    </row>
    <row r="3554" spans="1:4" ht="15.75" x14ac:dyDescent="0.25">
      <c r="A3554" t="s">
        <v>14026</v>
      </c>
      <c r="B3554" t="s">
        <v>14027</v>
      </c>
      <c r="C3554" t="s">
        <v>14028</v>
      </c>
      <c r="D3554" t="s">
        <v>14029</v>
      </c>
    </row>
    <row r="3555" spans="1:4" ht="15.75" x14ac:dyDescent="0.25">
      <c r="A3555" t="s">
        <v>14030</v>
      </c>
      <c r="B3555" t="s">
        <v>14031</v>
      </c>
      <c r="C3555" t="s">
        <v>14032</v>
      </c>
      <c r="D3555" t="s">
        <v>14033</v>
      </c>
    </row>
    <row r="3556" spans="1:4" ht="15.75" x14ac:dyDescent="0.25">
      <c r="A3556" t="s">
        <v>14034</v>
      </c>
      <c r="B3556" t="s">
        <v>14035</v>
      </c>
      <c r="C3556" t="s">
        <v>14036</v>
      </c>
      <c r="D3556" t="s">
        <v>14037</v>
      </c>
    </row>
    <row r="3557" spans="1:4" ht="15.75" x14ac:dyDescent="0.25">
      <c r="A3557" t="s">
        <v>14038</v>
      </c>
      <c r="B3557" t="s">
        <v>14039</v>
      </c>
      <c r="C3557" t="s">
        <v>14040</v>
      </c>
      <c r="D3557" t="s">
        <v>14041</v>
      </c>
    </row>
    <row r="3558" spans="1:4" ht="15.75" x14ac:dyDescent="0.25">
      <c r="A3558" t="s">
        <v>14042</v>
      </c>
      <c r="B3558" t="s">
        <v>14043</v>
      </c>
      <c r="C3558" t="s">
        <v>14044</v>
      </c>
      <c r="D3558" t="s">
        <v>14045</v>
      </c>
    </row>
    <row r="3559" spans="1:4" ht="15.75" x14ac:dyDescent="0.25">
      <c r="A3559" t="s">
        <v>14046</v>
      </c>
      <c r="B3559" t="s">
        <v>14047</v>
      </c>
      <c r="C3559" t="s">
        <v>14048</v>
      </c>
      <c r="D3559" t="s">
        <v>14049</v>
      </c>
    </row>
    <row r="3560" spans="1:4" ht="15.75" x14ac:dyDescent="0.25">
      <c r="A3560" t="s">
        <v>14050</v>
      </c>
      <c r="B3560" t="s">
        <v>14051</v>
      </c>
      <c r="C3560" t="s">
        <v>14052</v>
      </c>
      <c r="D3560" t="s">
        <v>14053</v>
      </c>
    </row>
    <row r="3561" spans="1:4" ht="15.75" x14ac:dyDescent="0.25">
      <c r="A3561" t="s">
        <v>14054</v>
      </c>
      <c r="B3561" t="s">
        <v>14055</v>
      </c>
      <c r="C3561" t="s">
        <v>14056</v>
      </c>
      <c r="D3561" t="s">
        <v>14057</v>
      </c>
    </row>
    <row r="3562" spans="1:4" ht="15.75" x14ac:dyDescent="0.25">
      <c r="A3562" t="s">
        <v>14058</v>
      </c>
      <c r="B3562" t="s">
        <v>14059</v>
      </c>
      <c r="C3562" t="s">
        <v>14060</v>
      </c>
      <c r="D3562" t="s">
        <v>14061</v>
      </c>
    </row>
    <row r="3563" spans="1:4" ht="15.75" x14ac:dyDescent="0.25">
      <c r="A3563" t="s">
        <v>14062</v>
      </c>
      <c r="B3563" t="s">
        <v>14063</v>
      </c>
      <c r="C3563" t="s">
        <v>14064</v>
      </c>
      <c r="D3563" t="s">
        <v>14065</v>
      </c>
    </row>
    <row r="3564" spans="1:4" ht="15.75" x14ac:dyDescent="0.25">
      <c r="A3564" t="s">
        <v>14066</v>
      </c>
      <c r="B3564" t="s">
        <v>14067</v>
      </c>
      <c r="C3564" t="s">
        <v>14068</v>
      </c>
      <c r="D3564" t="s">
        <v>14069</v>
      </c>
    </row>
    <row r="3565" spans="1:4" ht="15.75" x14ac:dyDescent="0.25">
      <c r="A3565" t="s">
        <v>14070</v>
      </c>
      <c r="B3565" t="s">
        <v>14071</v>
      </c>
      <c r="C3565" t="s">
        <v>14072</v>
      </c>
      <c r="D3565" t="s">
        <v>14073</v>
      </c>
    </row>
    <row r="3566" spans="1:4" ht="15.75" x14ac:dyDescent="0.25">
      <c r="A3566" t="s">
        <v>14074</v>
      </c>
      <c r="B3566" t="s">
        <v>14075</v>
      </c>
      <c r="C3566" t="s">
        <v>14076</v>
      </c>
      <c r="D3566" t="s">
        <v>14077</v>
      </c>
    </row>
    <row r="3567" spans="1:4" ht="15.75" x14ac:dyDescent="0.25">
      <c r="A3567" t="s">
        <v>14078</v>
      </c>
      <c r="B3567" t="s">
        <v>14079</v>
      </c>
      <c r="C3567" t="s">
        <v>14080</v>
      </c>
      <c r="D3567" t="s">
        <v>14081</v>
      </c>
    </row>
    <row r="3568" spans="1:4" ht="15.75" x14ac:dyDescent="0.25">
      <c r="A3568" t="s">
        <v>14082</v>
      </c>
      <c r="B3568" t="s">
        <v>14083</v>
      </c>
      <c r="C3568" t="s">
        <v>14084</v>
      </c>
      <c r="D3568" t="s">
        <v>14085</v>
      </c>
    </row>
    <row r="3569" spans="1:4" ht="15.75" x14ac:dyDescent="0.25">
      <c r="A3569" t="s">
        <v>14086</v>
      </c>
      <c r="B3569" t="s">
        <v>14087</v>
      </c>
      <c r="C3569" t="s">
        <v>14088</v>
      </c>
      <c r="D3569" t="s">
        <v>14089</v>
      </c>
    </row>
    <row r="3570" spans="1:4" ht="15.75" x14ac:dyDescent="0.25">
      <c r="A3570" t="s">
        <v>14090</v>
      </c>
      <c r="B3570" t="s">
        <v>14091</v>
      </c>
      <c r="C3570" t="s">
        <v>14092</v>
      </c>
      <c r="D3570" t="s">
        <v>14093</v>
      </c>
    </row>
    <row r="3571" spans="1:4" ht="15.75" x14ac:dyDescent="0.25">
      <c r="A3571" t="s">
        <v>14094</v>
      </c>
      <c r="B3571" t="s">
        <v>14095</v>
      </c>
      <c r="C3571" t="s">
        <v>14096</v>
      </c>
      <c r="D3571" t="s">
        <v>14097</v>
      </c>
    </row>
    <row r="3572" spans="1:4" ht="15.75" x14ac:dyDescent="0.25">
      <c r="A3572" t="s">
        <v>14098</v>
      </c>
      <c r="B3572" t="s">
        <v>14099</v>
      </c>
      <c r="C3572" t="s">
        <v>14100</v>
      </c>
      <c r="D3572" t="s">
        <v>14101</v>
      </c>
    </row>
    <row r="3573" spans="1:4" ht="15.75" x14ac:dyDescent="0.25">
      <c r="A3573" t="s">
        <v>14102</v>
      </c>
      <c r="B3573" t="s">
        <v>14103</v>
      </c>
      <c r="C3573" t="s">
        <v>14104</v>
      </c>
      <c r="D3573" t="s">
        <v>14105</v>
      </c>
    </row>
    <row r="3574" spans="1:4" ht="15.75" x14ac:dyDescent="0.25">
      <c r="A3574" t="s">
        <v>14106</v>
      </c>
      <c r="B3574" t="s">
        <v>14107</v>
      </c>
      <c r="C3574" t="s">
        <v>14108</v>
      </c>
      <c r="D3574" t="s">
        <v>14109</v>
      </c>
    </row>
    <row r="3575" spans="1:4" ht="15.75" x14ac:dyDescent="0.25">
      <c r="A3575" t="s">
        <v>14110</v>
      </c>
      <c r="B3575" t="s">
        <v>14111</v>
      </c>
      <c r="C3575" t="s">
        <v>14112</v>
      </c>
      <c r="D3575" t="s">
        <v>14113</v>
      </c>
    </row>
    <row r="3576" spans="1:4" ht="15.75" x14ac:dyDescent="0.25">
      <c r="A3576" t="s">
        <v>14114</v>
      </c>
      <c r="B3576" t="s">
        <v>14115</v>
      </c>
      <c r="C3576" t="s">
        <v>14116</v>
      </c>
      <c r="D3576" t="s">
        <v>14117</v>
      </c>
    </row>
    <row r="3577" spans="1:4" ht="15.75" x14ac:dyDescent="0.25">
      <c r="A3577" t="s">
        <v>14118</v>
      </c>
      <c r="B3577" t="s">
        <v>14119</v>
      </c>
      <c r="C3577" t="s">
        <v>14120</v>
      </c>
      <c r="D3577" t="s">
        <v>14121</v>
      </c>
    </row>
    <row r="3578" spans="1:4" ht="15.75" x14ac:dyDescent="0.25">
      <c r="A3578" t="s">
        <v>14122</v>
      </c>
      <c r="B3578" t="s">
        <v>14123</v>
      </c>
      <c r="C3578" t="s">
        <v>14124</v>
      </c>
      <c r="D3578" t="s">
        <v>14125</v>
      </c>
    </row>
    <row r="3579" spans="1:4" ht="15.75" x14ac:dyDescent="0.25">
      <c r="A3579" t="s">
        <v>14126</v>
      </c>
      <c r="B3579" t="s">
        <v>14127</v>
      </c>
      <c r="C3579" t="s">
        <v>14128</v>
      </c>
      <c r="D3579" t="s">
        <v>14129</v>
      </c>
    </row>
    <row r="3580" spans="1:4" ht="15.75" x14ac:dyDescent="0.25">
      <c r="A3580" t="s">
        <v>14130</v>
      </c>
      <c r="B3580" t="s">
        <v>14131</v>
      </c>
      <c r="C3580" t="s">
        <v>14132</v>
      </c>
      <c r="D3580" t="s">
        <v>14133</v>
      </c>
    </row>
    <row r="3581" spans="1:4" ht="15.75" x14ac:dyDescent="0.25">
      <c r="A3581" t="s">
        <v>14134</v>
      </c>
      <c r="B3581" t="s">
        <v>14135</v>
      </c>
      <c r="C3581" t="s">
        <v>14136</v>
      </c>
      <c r="D3581" t="s">
        <v>14137</v>
      </c>
    </row>
    <row r="3582" spans="1:4" ht="15.75" x14ac:dyDescent="0.25">
      <c r="A3582" t="s">
        <v>14138</v>
      </c>
      <c r="B3582" t="s">
        <v>14139</v>
      </c>
      <c r="C3582" t="s">
        <v>14140</v>
      </c>
      <c r="D3582" t="s">
        <v>14141</v>
      </c>
    </row>
    <row r="3583" spans="1:4" ht="15.75" x14ac:dyDescent="0.25">
      <c r="A3583" t="s">
        <v>14142</v>
      </c>
      <c r="B3583" t="s">
        <v>14143</v>
      </c>
      <c r="C3583" t="s">
        <v>14140</v>
      </c>
      <c r="D3583" t="s">
        <v>14144</v>
      </c>
    </row>
    <row r="3584" spans="1:4" ht="15.75" x14ac:dyDescent="0.25">
      <c r="A3584" t="s">
        <v>14145</v>
      </c>
      <c r="B3584" t="s">
        <v>14146</v>
      </c>
      <c r="C3584" t="s">
        <v>14147</v>
      </c>
      <c r="D3584" t="s">
        <v>14148</v>
      </c>
    </row>
    <row r="3585" spans="1:4" ht="15.75" x14ac:dyDescent="0.25">
      <c r="A3585" t="s">
        <v>14149</v>
      </c>
      <c r="B3585" t="s">
        <v>14150</v>
      </c>
      <c r="C3585" t="s">
        <v>14151</v>
      </c>
      <c r="D3585" t="s">
        <v>14152</v>
      </c>
    </row>
    <row r="3586" spans="1:4" ht="15.75" x14ac:dyDescent="0.25">
      <c r="A3586" t="s">
        <v>14153</v>
      </c>
      <c r="B3586" t="s">
        <v>14154</v>
      </c>
      <c r="C3586" t="s">
        <v>14155</v>
      </c>
      <c r="D3586" t="s">
        <v>14156</v>
      </c>
    </row>
    <row r="3587" spans="1:4" ht="15.75" x14ac:dyDescent="0.25">
      <c r="A3587" t="s">
        <v>14157</v>
      </c>
      <c r="B3587" t="s">
        <v>14158</v>
      </c>
      <c r="C3587" t="s">
        <v>14159</v>
      </c>
      <c r="D3587" t="s">
        <v>14160</v>
      </c>
    </row>
    <row r="3588" spans="1:4" ht="15.75" x14ac:dyDescent="0.25">
      <c r="A3588" t="s">
        <v>14161</v>
      </c>
      <c r="B3588" t="s">
        <v>14162</v>
      </c>
      <c r="C3588" t="s">
        <v>14163</v>
      </c>
      <c r="D3588" t="s">
        <v>14164</v>
      </c>
    </row>
    <row r="3589" spans="1:4" ht="15.75" x14ac:dyDescent="0.25">
      <c r="A3589" t="s">
        <v>14165</v>
      </c>
      <c r="B3589" t="s">
        <v>14166</v>
      </c>
      <c r="C3589" t="s">
        <v>14167</v>
      </c>
      <c r="D3589" t="s">
        <v>14168</v>
      </c>
    </row>
    <row r="3590" spans="1:4" ht="15.75" x14ac:dyDescent="0.25">
      <c r="A3590" t="s">
        <v>14169</v>
      </c>
      <c r="B3590" t="s">
        <v>14170</v>
      </c>
      <c r="C3590" t="s">
        <v>14171</v>
      </c>
      <c r="D3590" t="s">
        <v>14172</v>
      </c>
    </row>
    <row r="3591" spans="1:4" ht="15.75" x14ac:dyDescent="0.25">
      <c r="A3591" t="s">
        <v>14173</v>
      </c>
      <c r="B3591" t="s">
        <v>14174</v>
      </c>
      <c r="C3591" t="s">
        <v>14175</v>
      </c>
      <c r="D3591" t="s">
        <v>14176</v>
      </c>
    </row>
    <row r="3592" spans="1:4" ht="15.75" x14ac:dyDescent="0.25">
      <c r="A3592" t="s">
        <v>14177</v>
      </c>
      <c r="B3592" t="s">
        <v>14178</v>
      </c>
      <c r="C3592" t="s">
        <v>14179</v>
      </c>
      <c r="D3592" t="s">
        <v>14180</v>
      </c>
    </row>
    <row r="3593" spans="1:4" ht="15.75" x14ac:dyDescent="0.25">
      <c r="A3593" t="s">
        <v>14181</v>
      </c>
      <c r="B3593" t="s">
        <v>14182</v>
      </c>
      <c r="C3593" t="s">
        <v>14183</v>
      </c>
      <c r="D3593" t="s">
        <v>14184</v>
      </c>
    </row>
    <row r="3594" spans="1:4" ht="15.75" x14ac:dyDescent="0.25">
      <c r="A3594" t="s">
        <v>14185</v>
      </c>
      <c r="B3594" t="s">
        <v>14186</v>
      </c>
      <c r="C3594" t="s">
        <v>14187</v>
      </c>
      <c r="D3594" t="s">
        <v>14188</v>
      </c>
    </row>
    <row r="3595" spans="1:4" ht="15.75" x14ac:dyDescent="0.25">
      <c r="A3595" t="s">
        <v>14189</v>
      </c>
      <c r="B3595" t="s">
        <v>14190</v>
      </c>
      <c r="C3595" t="s">
        <v>14187</v>
      </c>
      <c r="D3595" t="s">
        <v>14191</v>
      </c>
    </row>
    <row r="3596" spans="1:4" ht="15.75" x14ac:dyDescent="0.25">
      <c r="A3596" t="s">
        <v>14192</v>
      </c>
      <c r="B3596" t="s">
        <v>14193</v>
      </c>
      <c r="C3596" t="s">
        <v>14183</v>
      </c>
      <c r="D3596" t="s">
        <v>14194</v>
      </c>
    </row>
    <row r="3597" spans="1:4" ht="15.75" x14ac:dyDescent="0.25">
      <c r="A3597" t="s">
        <v>14195</v>
      </c>
      <c r="B3597" t="s">
        <v>14196</v>
      </c>
      <c r="C3597" t="s">
        <v>14175</v>
      </c>
      <c r="D3597" t="s">
        <v>14197</v>
      </c>
    </row>
    <row r="3598" spans="1:4" ht="15.75" x14ac:dyDescent="0.25">
      <c r="A3598" t="s">
        <v>14198</v>
      </c>
      <c r="B3598" t="s">
        <v>14199</v>
      </c>
      <c r="C3598" t="s">
        <v>14200</v>
      </c>
      <c r="D3598" t="s">
        <v>14201</v>
      </c>
    </row>
    <row r="3599" spans="1:4" ht="15.75" x14ac:dyDescent="0.25">
      <c r="A3599" t="s">
        <v>14202</v>
      </c>
      <c r="B3599" t="s">
        <v>14203</v>
      </c>
      <c r="C3599" t="s">
        <v>14175</v>
      </c>
      <c r="D3599" t="s">
        <v>14204</v>
      </c>
    </row>
    <row r="3600" spans="1:4" ht="15.75" x14ac:dyDescent="0.25">
      <c r="A3600" t="s">
        <v>14205</v>
      </c>
      <c r="B3600" t="s">
        <v>14206</v>
      </c>
      <c r="C3600" t="s">
        <v>14207</v>
      </c>
      <c r="D3600" t="s">
        <v>14208</v>
      </c>
    </row>
    <row r="3601" spans="1:4" ht="15.75" x14ac:dyDescent="0.25">
      <c r="A3601" t="s">
        <v>14209</v>
      </c>
      <c r="B3601" t="s">
        <v>14210</v>
      </c>
      <c r="C3601" t="s">
        <v>14211</v>
      </c>
      <c r="D3601" t="s">
        <v>14212</v>
      </c>
    </row>
    <row r="3602" spans="1:4" ht="15.75" x14ac:dyDescent="0.25">
      <c r="A3602" t="s">
        <v>14213</v>
      </c>
      <c r="B3602" t="s">
        <v>14214</v>
      </c>
      <c r="C3602" t="s">
        <v>14215</v>
      </c>
      <c r="D3602" t="s">
        <v>14216</v>
      </c>
    </row>
    <row r="3603" spans="1:4" ht="15.75" x14ac:dyDescent="0.25">
      <c r="A3603" t="s">
        <v>14217</v>
      </c>
      <c r="B3603" t="s">
        <v>14218</v>
      </c>
      <c r="C3603" t="s">
        <v>14219</v>
      </c>
      <c r="D3603" t="s">
        <v>14220</v>
      </c>
    </row>
    <row r="3604" spans="1:4" ht="15.75" x14ac:dyDescent="0.25">
      <c r="A3604" t="s">
        <v>14221</v>
      </c>
      <c r="B3604" t="s">
        <v>14222</v>
      </c>
      <c r="C3604" t="s">
        <v>14223</v>
      </c>
      <c r="D3604" t="s">
        <v>14224</v>
      </c>
    </row>
    <row r="3605" spans="1:4" ht="15.75" x14ac:dyDescent="0.25">
      <c r="A3605" t="s">
        <v>14225</v>
      </c>
      <c r="B3605" t="s">
        <v>14226</v>
      </c>
      <c r="C3605" t="s">
        <v>14227</v>
      </c>
      <c r="D3605" t="s">
        <v>14228</v>
      </c>
    </row>
    <row r="3606" spans="1:4" ht="15.75" x14ac:dyDescent="0.25">
      <c r="A3606" t="s">
        <v>14229</v>
      </c>
      <c r="B3606" t="s">
        <v>14230</v>
      </c>
      <c r="C3606" t="s">
        <v>14231</v>
      </c>
      <c r="D3606" t="s">
        <v>14232</v>
      </c>
    </row>
    <row r="3607" spans="1:4" ht="15.75" x14ac:dyDescent="0.25">
      <c r="A3607" t="s">
        <v>14233</v>
      </c>
      <c r="B3607" t="s">
        <v>14234</v>
      </c>
      <c r="C3607" t="s">
        <v>14235</v>
      </c>
      <c r="D3607" t="s">
        <v>14236</v>
      </c>
    </row>
    <row r="3608" spans="1:4" ht="15.75" x14ac:dyDescent="0.25">
      <c r="A3608" t="s">
        <v>14237</v>
      </c>
      <c r="B3608" t="s">
        <v>14238</v>
      </c>
      <c r="C3608" t="s">
        <v>14239</v>
      </c>
      <c r="D3608" t="s">
        <v>14240</v>
      </c>
    </row>
    <row r="3609" spans="1:4" ht="15.75" x14ac:dyDescent="0.25">
      <c r="A3609" t="s">
        <v>14241</v>
      </c>
      <c r="B3609" t="s">
        <v>14242</v>
      </c>
      <c r="C3609" t="s">
        <v>14243</v>
      </c>
      <c r="D3609" t="s">
        <v>14244</v>
      </c>
    </row>
    <row r="3610" spans="1:4" ht="15.75" x14ac:dyDescent="0.25">
      <c r="A3610" t="s">
        <v>14245</v>
      </c>
      <c r="B3610" t="s">
        <v>14246</v>
      </c>
      <c r="C3610" t="s">
        <v>14247</v>
      </c>
      <c r="D3610" t="s">
        <v>14248</v>
      </c>
    </row>
    <row r="3611" spans="1:4" ht="15.75" x14ac:dyDescent="0.25">
      <c r="A3611" t="s">
        <v>14249</v>
      </c>
      <c r="B3611" t="s">
        <v>14250</v>
      </c>
      <c r="C3611" t="s">
        <v>14251</v>
      </c>
      <c r="D3611" t="s">
        <v>14252</v>
      </c>
    </row>
    <row r="3612" spans="1:4" ht="15.75" x14ac:dyDescent="0.25">
      <c r="A3612" t="s">
        <v>14253</v>
      </c>
      <c r="B3612" t="s">
        <v>14254</v>
      </c>
      <c r="C3612" t="s">
        <v>14255</v>
      </c>
      <c r="D3612" t="s">
        <v>14256</v>
      </c>
    </row>
    <row r="3613" spans="1:4" ht="15.75" x14ac:dyDescent="0.25">
      <c r="A3613" t="s">
        <v>14257</v>
      </c>
      <c r="B3613" t="s">
        <v>14258</v>
      </c>
      <c r="C3613" t="s">
        <v>14259</v>
      </c>
      <c r="D3613" t="s">
        <v>14260</v>
      </c>
    </row>
    <row r="3614" spans="1:4" ht="15.75" x14ac:dyDescent="0.25">
      <c r="A3614" t="s">
        <v>14261</v>
      </c>
      <c r="B3614" t="s">
        <v>14262</v>
      </c>
      <c r="C3614" t="s">
        <v>14263</v>
      </c>
      <c r="D3614" t="s">
        <v>14264</v>
      </c>
    </row>
    <row r="3615" spans="1:4" ht="15.75" x14ac:dyDescent="0.25">
      <c r="A3615" t="s">
        <v>14265</v>
      </c>
      <c r="B3615" t="s">
        <v>14266</v>
      </c>
      <c r="C3615" t="s">
        <v>14267</v>
      </c>
      <c r="D3615" t="s">
        <v>14268</v>
      </c>
    </row>
    <row r="3616" spans="1:4" ht="15.75" x14ac:dyDescent="0.25">
      <c r="A3616" t="s">
        <v>14269</v>
      </c>
      <c r="B3616" t="s">
        <v>14270</v>
      </c>
      <c r="C3616" t="s">
        <v>14271</v>
      </c>
      <c r="D3616" t="s">
        <v>14272</v>
      </c>
    </row>
    <row r="3617" spans="1:4" ht="15.75" x14ac:dyDescent="0.25">
      <c r="A3617" t="s">
        <v>14273</v>
      </c>
      <c r="B3617" t="s">
        <v>14274</v>
      </c>
      <c r="C3617" t="s">
        <v>14275</v>
      </c>
      <c r="D3617" t="s">
        <v>14276</v>
      </c>
    </row>
    <row r="3618" spans="1:4" ht="15.75" x14ac:dyDescent="0.25">
      <c r="A3618" t="s">
        <v>14277</v>
      </c>
      <c r="B3618" t="s">
        <v>14278</v>
      </c>
      <c r="C3618" t="s">
        <v>14279</v>
      </c>
      <c r="D3618" t="s">
        <v>14280</v>
      </c>
    </row>
    <row r="3619" spans="1:4" ht="15.75" x14ac:dyDescent="0.25">
      <c r="A3619" t="s">
        <v>14281</v>
      </c>
      <c r="B3619" t="s">
        <v>14282</v>
      </c>
      <c r="C3619" t="s">
        <v>14283</v>
      </c>
      <c r="D3619" t="s">
        <v>14284</v>
      </c>
    </row>
    <row r="3620" spans="1:4" ht="15.75" x14ac:dyDescent="0.25">
      <c r="A3620" t="s">
        <v>14285</v>
      </c>
      <c r="B3620" t="s">
        <v>14286</v>
      </c>
      <c r="C3620" t="s">
        <v>14287</v>
      </c>
      <c r="D3620" t="s">
        <v>14288</v>
      </c>
    </row>
    <row r="3621" spans="1:4" ht="15.75" x14ac:dyDescent="0.25">
      <c r="A3621" t="s">
        <v>14289</v>
      </c>
      <c r="B3621" t="s">
        <v>14290</v>
      </c>
      <c r="C3621" t="s">
        <v>14291</v>
      </c>
      <c r="D3621" t="s">
        <v>14292</v>
      </c>
    </row>
    <row r="3622" spans="1:4" ht="15.75" x14ac:dyDescent="0.25">
      <c r="A3622" t="s">
        <v>14293</v>
      </c>
      <c r="B3622" t="s">
        <v>14294</v>
      </c>
      <c r="C3622" t="s">
        <v>14295</v>
      </c>
      <c r="D3622" t="s">
        <v>14296</v>
      </c>
    </row>
    <row r="3623" spans="1:4" ht="15.75" x14ac:dyDescent="0.25">
      <c r="A3623" t="s">
        <v>14297</v>
      </c>
      <c r="B3623" t="s">
        <v>14298</v>
      </c>
      <c r="C3623" t="s">
        <v>14299</v>
      </c>
      <c r="D3623" t="s">
        <v>14300</v>
      </c>
    </row>
    <row r="3624" spans="1:4" ht="15.75" x14ac:dyDescent="0.25">
      <c r="A3624" t="s">
        <v>14301</v>
      </c>
      <c r="B3624" t="s">
        <v>14302</v>
      </c>
      <c r="C3624" t="s">
        <v>14303</v>
      </c>
      <c r="D3624" t="s">
        <v>14304</v>
      </c>
    </row>
    <row r="3625" spans="1:4" ht="15.75" x14ac:dyDescent="0.25">
      <c r="A3625" t="s">
        <v>14305</v>
      </c>
      <c r="B3625" t="s">
        <v>14306</v>
      </c>
      <c r="C3625" t="s">
        <v>14307</v>
      </c>
      <c r="D3625" t="s">
        <v>14308</v>
      </c>
    </row>
    <row r="3626" spans="1:4" ht="15.75" x14ac:dyDescent="0.25">
      <c r="A3626" t="s">
        <v>14309</v>
      </c>
      <c r="B3626" t="s">
        <v>14310</v>
      </c>
      <c r="C3626" t="s">
        <v>14311</v>
      </c>
      <c r="D3626" t="s">
        <v>14312</v>
      </c>
    </row>
    <row r="3627" spans="1:4" ht="15.75" x14ac:dyDescent="0.25">
      <c r="A3627" t="s">
        <v>14313</v>
      </c>
      <c r="B3627" t="s">
        <v>14314</v>
      </c>
      <c r="C3627" t="s">
        <v>14295</v>
      </c>
      <c r="D3627" t="s">
        <v>14315</v>
      </c>
    </row>
    <row r="3628" spans="1:4" ht="15.75" x14ac:dyDescent="0.25">
      <c r="A3628" t="s">
        <v>14316</v>
      </c>
      <c r="B3628" t="s">
        <v>14317</v>
      </c>
      <c r="C3628" t="s">
        <v>14318</v>
      </c>
      <c r="D3628" t="s">
        <v>14319</v>
      </c>
    </row>
    <row r="3629" spans="1:4" ht="15.75" x14ac:dyDescent="0.25">
      <c r="A3629" t="s">
        <v>14320</v>
      </c>
      <c r="B3629" t="s">
        <v>14321</v>
      </c>
      <c r="C3629" t="s">
        <v>14322</v>
      </c>
      <c r="D3629" t="s">
        <v>14323</v>
      </c>
    </row>
    <row r="3630" spans="1:4" ht="15.75" x14ac:dyDescent="0.25">
      <c r="A3630" t="s">
        <v>14324</v>
      </c>
      <c r="B3630" t="s">
        <v>14325</v>
      </c>
      <c r="C3630" t="s">
        <v>14326</v>
      </c>
      <c r="D3630" t="s">
        <v>14327</v>
      </c>
    </row>
    <row r="3631" spans="1:4" ht="15.75" x14ac:dyDescent="0.25">
      <c r="A3631" t="s">
        <v>14328</v>
      </c>
      <c r="B3631" t="s">
        <v>14329</v>
      </c>
      <c r="C3631" t="s">
        <v>14330</v>
      </c>
      <c r="D3631" t="s">
        <v>14331</v>
      </c>
    </row>
    <row r="3632" spans="1:4" ht="15.75" x14ac:dyDescent="0.25">
      <c r="A3632" t="s">
        <v>14332</v>
      </c>
      <c r="B3632" t="s">
        <v>14333</v>
      </c>
      <c r="C3632" t="s">
        <v>14334</v>
      </c>
      <c r="D3632" t="s">
        <v>14335</v>
      </c>
    </row>
    <row r="3633" spans="1:4" ht="15.75" x14ac:dyDescent="0.25">
      <c r="A3633" t="s">
        <v>14336</v>
      </c>
      <c r="B3633" t="s">
        <v>14337</v>
      </c>
      <c r="C3633" t="s">
        <v>14338</v>
      </c>
      <c r="D3633" t="s">
        <v>14339</v>
      </c>
    </row>
    <row r="3634" spans="1:4" ht="15.75" x14ac:dyDescent="0.25">
      <c r="A3634" t="s">
        <v>14340</v>
      </c>
      <c r="B3634" t="s">
        <v>14341</v>
      </c>
      <c r="C3634" t="s">
        <v>14342</v>
      </c>
      <c r="D3634" t="s">
        <v>14343</v>
      </c>
    </row>
    <row r="3635" spans="1:4" ht="15.75" x14ac:dyDescent="0.25">
      <c r="A3635" t="s">
        <v>14344</v>
      </c>
      <c r="B3635" t="s">
        <v>14345</v>
      </c>
      <c r="C3635" t="s">
        <v>14346</v>
      </c>
      <c r="D3635" t="s">
        <v>14347</v>
      </c>
    </row>
    <row r="3636" spans="1:4" ht="15.75" x14ac:dyDescent="0.25">
      <c r="A3636" t="s">
        <v>14348</v>
      </c>
      <c r="B3636" t="s">
        <v>14349</v>
      </c>
      <c r="C3636" t="s">
        <v>14350</v>
      </c>
      <c r="D3636" t="s">
        <v>14351</v>
      </c>
    </row>
    <row r="3637" spans="1:4" ht="15.75" x14ac:dyDescent="0.25">
      <c r="A3637" t="s">
        <v>14352</v>
      </c>
      <c r="B3637" t="s">
        <v>14353</v>
      </c>
      <c r="C3637" t="s">
        <v>14354</v>
      </c>
      <c r="D3637" t="s">
        <v>14355</v>
      </c>
    </row>
    <row r="3638" spans="1:4" ht="15.75" x14ac:dyDescent="0.25">
      <c r="A3638" t="s">
        <v>14356</v>
      </c>
      <c r="B3638" t="s">
        <v>14357</v>
      </c>
      <c r="C3638" t="s">
        <v>14358</v>
      </c>
      <c r="D3638" t="s">
        <v>14359</v>
      </c>
    </row>
    <row r="3639" spans="1:4" ht="15.75" x14ac:dyDescent="0.25">
      <c r="A3639" t="s">
        <v>14360</v>
      </c>
      <c r="B3639" t="s">
        <v>14361</v>
      </c>
      <c r="C3639" t="s">
        <v>14362</v>
      </c>
      <c r="D3639" t="s">
        <v>14363</v>
      </c>
    </row>
    <row r="3640" spans="1:4" ht="15.75" x14ac:dyDescent="0.25">
      <c r="A3640" t="s">
        <v>14364</v>
      </c>
      <c r="B3640" t="s">
        <v>14365</v>
      </c>
      <c r="C3640" t="s">
        <v>14366</v>
      </c>
      <c r="D3640" t="s">
        <v>14367</v>
      </c>
    </row>
    <row r="3641" spans="1:4" ht="15.75" x14ac:dyDescent="0.25">
      <c r="A3641" t="s">
        <v>14368</v>
      </c>
      <c r="B3641" t="s">
        <v>14369</v>
      </c>
      <c r="C3641" t="s">
        <v>14342</v>
      </c>
      <c r="D3641" t="s">
        <v>14370</v>
      </c>
    </row>
    <row r="3642" spans="1:4" ht="15.75" x14ac:dyDescent="0.25">
      <c r="A3642" t="s">
        <v>14371</v>
      </c>
      <c r="B3642" t="s">
        <v>14372</v>
      </c>
      <c r="C3642" t="s">
        <v>14373</v>
      </c>
      <c r="D3642" t="s">
        <v>14374</v>
      </c>
    </row>
    <row r="3643" spans="1:4" ht="15.75" x14ac:dyDescent="0.25">
      <c r="A3643" t="s">
        <v>14375</v>
      </c>
      <c r="B3643" t="s">
        <v>14376</v>
      </c>
      <c r="C3643" t="s">
        <v>14377</v>
      </c>
      <c r="D3643" t="s">
        <v>14378</v>
      </c>
    </row>
    <row r="3644" spans="1:4" ht="15.75" x14ac:dyDescent="0.25">
      <c r="A3644" t="s">
        <v>14379</v>
      </c>
      <c r="B3644" t="s">
        <v>14380</v>
      </c>
      <c r="C3644" t="s">
        <v>14358</v>
      </c>
      <c r="D3644" t="s">
        <v>14381</v>
      </c>
    </row>
    <row r="3645" spans="1:4" ht="15.75" x14ac:dyDescent="0.25">
      <c r="A3645" t="s">
        <v>14382</v>
      </c>
      <c r="B3645" t="s">
        <v>14383</v>
      </c>
      <c r="C3645" t="s">
        <v>14366</v>
      </c>
      <c r="D3645" t="s">
        <v>14384</v>
      </c>
    </row>
    <row r="3646" spans="1:4" ht="15.75" x14ac:dyDescent="0.25">
      <c r="A3646" t="s">
        <v>14385</v>
      </c>
      <c r="B3646" t="s">
        <v>14386</v>
      </c>
      <c r="C3646" t="s">
        <v>14387</v>
      </c>
      <c r="D3646" t="s">
        <v>14388</v>
      </c>
    </row>
    <row r="3647" spans="1:4" ht="15.75" x14ac:dyDescent="0.25">
      <c r="A3647" t="s">
        <v>14389</v>
      </c>
      <c r="B3647" t="s">
        <v>14390</v>
      </c>
      <c r="C3647" t="s">
        <v>14358</v>
      </c>
      <c r="D3647" t="s">
        <v>14391</v>
      </c>
    </row>
    <row r="3648" spans="1:4" ht="15.75" x14ac:dyDescent="0.25">
      <c r="A3648" t="s">
        <v>14392</v>
      </c>
      <c r="B3648" t="s">
        <v>14393</v>
      </c>
      <c r="C3648" t="s">
        <v>14350</v>
      </c>
      <c r="D3648" t="s">
        <v>14394</v>
      </c>
    </row>
    <row r="3649" spans="1:4" ht="15.75" x14ac:dyDescent="0.25">
      <c r="A3649" t="s">
        <v>14395</v>
      </c>
      <c r="B3649" t="s">
        <v>14396</v>
      </c>
      <c r="C3649" t="s">
        <v>14366</v>
      </c>
      <c r="D3649" t="s">
        <v>14397</v>
      </c>
    </row>
    <row r="3650" spans="1:4" ht="15.75" x14ac:dyDescent="0.25">
      <c r="A3650" t="s">
        <v>14398</v>
      </c>
      <c r="B3650" t="s">
        <v>14399</v>
      </c>
      <c r="C3650" t="s">
        <v>14342</v>
      </c>
      <c r="D3650" t="s">
        <v>14400</v>
      </c>
    </row>
    <row r="3651" spans="1:4" ht="15.75" x14ac:dyDescent="0.25">
      <c r="A3651" t="s">
        <v>14401</v>
      </c>
      <c r="B3651" t="s">
        <v>14402</v>
      </c>
      <c r="C3651" t="s">
        <v>14358</v>
      </c>
      <c r="D3651" t="s">
        <v>14403</v>
      </c>
    </row>
    <row r="3652" spans="1:4" ht="15.75" x14ac:dyDescent="0.25">
      <c r="A3652" t="s">
        <v>14404</v>
      </c>
      <c r="B3652" t="s">
        <v>14405</v>
      </c>
      <c r="C3652" t="s">
        <v>14387</v>
      </c>
      <c r="D3652" t="s">
        <v>14406</v>
      </c>
    </row>
    <row r="3653" spans="1:4" ht="15.75" x14ac:dyDescent="0.25">
      <c r="A3653" t="s">
        <v>14407</v>
      </c>
      <c r="B3653" t="s">
        <v>14408</v>
      </c>
      <c r="C3653" t="s">
        <v>14409</v>
      </c>
      <c r="D3653" t="s">
        <v>14410</v>
      </c>
    </row>
    <row r="3654" spans="1:4" ht="15.75" x14ac:dyDescent="0.25">
      <c r="A3654" t="s">
        <v>14411</v>
      </c>
      <c r="B3654" t="s">
        <v>14412</v>
      </c>
      <c r="C3654" t="s">
        <v>14413</v>
      </c>
      <c r="D3654" t="s">
        <v>14414</v>
      </c>
    </row>
    <row r="3655" spans="1:4" ht="15.75" x14ac:dyDescent="0.25">
      <c r="A3655" t="s">
        <v>14415</v>
      </c>
      <c r="B3655" t="s">
        <v>14416</v>
      </c>
      <c r="C3655" t="s">
        <v>14417</v>
      </c>
      <c r="D3655" t="s">
        <v>14418</v>
      </c>
    </row>
    <row r="3656" spans="1:4" ht="15.75" x14ac:dyDescent="0.25">
      <c r="A3656" t="s">
        <v>14419</v>
      </c>
      <c r="B3656" t="s">
        <v>14420</v>
      </c>
      <c r="C3656" t="s">
        <v>14421</v>
      </c>
      <c r="D3656" t="s">
        <v>14422</v>
      </c>
    </row>
    <row r="3657" spans="1:4" ht="15.75" x14ac:dyDescent="0.25">
      <c r="A3657" t="s">
        <v>14423</v>
      </c>
      <c r="B3657" t="s">
        <v>14424</v>
      </c>
      <c r="C3657" t="s">
        <v>14425</v>
      </c>
      <c r="D3657" t="s">
        <v>14426</v>
      </c>
    </row>
    <row r="3658" spans="1:4" ht="15.75" x14ac:dyDescent="0.25">
      <c r="A3658" t="s">
        <v>14427</v>
      </c>
      <c r="B3658" t="s">
        <v>14428</v>
      </c>
      <c r="C3658" t="s">
        <v>14429</v>
      </c>
      <c r="D3658" t="s">
        <v>14430</v>
      </c>
    </row>
    <row r="3659" spans="1:4" ht="15.75" x14ac:dyDescent="0.25">
      <c r="A3659" t="s">
        <v>14431</v>
      </c>
      <c r="B3659" t="s">
        <v>14432</v>
      </c>
      <c r="C3659" t="s">
        <v>14433</v>
      </c>
      <c r="D3659" t="s">
        <v>14434</v>
      </c>
    </row>
    <row r="3660" spans="1:4" ht="15.75" x14ac:dyDescent="0.25">
      <c r="A3660" t="s">
        <v>14435</v>
      </c>
      <c r="B3660" t="s">
        <v>14436</v>
      </c>
      <c r="C3660" t="s">
        <v>14437</v>
      </c>
      <c r="D3660" t="s">
        <v>14438</v>
      </c>
    </row>
    <row r="3661" spans="1:4" ht="15.75" x14ac:dyDescent="0.25">
      <c r="A3661" t="s">
        <v>14439</v>
      </c>
      <c r="B3661" t="s">
        <v>14440</v>
      </c>
      <c r="C3661" t="s">
        <v>14441</v>
      </c>
      <c r="D3661" t="s">
        <v>14442</v>
      </c>
    </row>
    <row r="3662" spans="1:4" ht="15.75" x14ac:dyDescent="0.25">
      <c r="A3662" t="s">
        <v>14443</v>
      </c>
      <c r="B3662" t="s">
        <v>14444</v>
      </c>
      <c r="C3662" t="s">
        <v>14445</v>
      </c>
      <c r="D3662" t="s">
        <v>14446</v>
      </c>
    </row>
    <row r="3663" spans="1:4" ht="15.75" x14ac:dyDescent="0.25">
      <c r="A3663" t="s">
        <v>14447</v>
      </c>
      <c r="B3663" t="s">
        <v>14448</v>
      </c>
      <c r="C3663" t="s">
        <v>14449</v>
      </c>
      <c r="D3663" t="s">
        <v>14450</v>
      </c>
    </row>
    <row r="3664" spans="1:4" ht="15.75" x14ac:dyDescent="0.25">
      <c r="A3664" t="s">
        <v>14451</v>
      </c>
      <c r="B3664" t="s">
        <v>14452</v>
      </c>
      <c r="C3664" t="s">
        <v>14453</v>
      </c>
      <c r="D3664" t="s">
        <v>14454</v>
      </c>
    </row>
    <row r="3665" spans="1:4" ht="15.75" x14ac:dyDescent="0.25">
      <c r="A3665" t="s">
        <v>14455</v>
      </c>
      <c r="B3665" t="s">
        <v>14456</v>
      </c>
      <c r="C3665" t="s">
        <v>14457</v>
      </c>
      <c r="D3665" t="s">
        <v>14458</v>
      </c>
    </row>
    <row r="3666" spans="1:4" ht="15.75" x14ac:dyDescent="0.25">
      <c r="A3666" t="s">
        <v>14459</v>
      </c>
      <c r="B3666" t="s">
        <v>14460</v>
      </c>
      <c r="C3666" t="s">
        <v>14461</v>
      </c>
      <c r="D3666" t="s">
        <v>14462</v>
      </c>
    </row>
    <row r="3667" spans="1:4" ht="15.75" x14ac:dyDescent="0.25">
      <c r="A3667" t="s">
        <v>14463</v>
      </c>
      <c r="B3667" t="s">
        <v>14464</v>
      </c>
      <c r="C3667" t="s">
        <v>14465</v>
      </c>
      <c r="D3667" t="s">
        <v>14466</v>
      </c>
    </row>
    <row r="3668" spans="1:4" ht="15.75" x14ac:dyDescent="0.25">
      <c r="A3668" t="s">
        <v>14467</v>
      </c>
      <c r="B3668" t="s">
        <v>14468</v>
      </c>
      <c r="C3668" t="s">
        <v>14469</v>
      </c>
      <c r="D3668" t="s">
        <v>14470</v>
      </c>
    </row>
    <row r="3669" spans="1:4" ht="15.75" x14ac:dyDescent="0.25">
      <c r="A3669" t="s">
        <v>14471</v>
      </c>
      <c r="B3669" t="s">
        <v>14472</v>
      </c>
      <c r="C3669" t="s">
        <v>14473</v>
      </c>
      <c r="D3669" t="s">
        <v>14474</v>
      </c>
    </row>
    <row r="3670" spans="1:4" ht="15.75" x14ac:dyDescent="0.25">
      <c r="A3670" t="s">
        <v>14475</v>
      </c>
      <c r="B3670" t="s">
        <v>14476</v>
      </c>
      <c r="C3670" t="s">
        <v>14477</v>
      </c>
      <c r="D3670" t="s">
        <v>14478</v>
      </c>
    </row>
    <row r="3671" spans="1:4" ht="15.75" x14ac:dyDescent="0.25">
      <c r="A3671" t="s">
        <v>14479</v>
      </c>
      <c r="B3671" t="s">
        <v>14480</v>
      </c>
      <c r="C3671" t="s">
        <v>14481</v>
      </c>
      <c r="D3671" t="s">
        <v>14482</v>
      </c>
    </row>
    <row r="3672" spans="1:4" ht="15.75" x14ac:dyDescent="0.25">
      <c r="A3672" t="s">
        <v>14483</v>
      </c>
      <c r="B3672" t="s">
        <v>14484</v>
      </c>
      <c r="C3672" t="s">
        <v>14485</v>
      </c>
      <c r="D3672" t="s">
        <v>14486</v>
      </c>
    </row>
    <row r="3673" spans="1:4" ht="15.75" x14ac:dyDescent="0.25">
      <c r="A3673" t="s">
        <v>14487</v>
      </c>
      <c r="B3673" t="s">
        <v>14488</v>
      </c>
      <c r="C3673" t="s">
        <v>14489</v>
      </c>
      <c r="D3673" t="s">
        <v>14490</v>
      </c>
    </row>
    <row r="3674" spans="1:4" ht="15.75" x14ac:dyDescent="0.25">
      <c r="A3674" t="s">
        <v>14491</v>
      </c>
      <c r="B3674" t="s">
        <v>14492</v>
      </c>
      <c r="C3674" t="s">
        <v>14493</v>
      </c>
      <c r="D3674" t="s">
        <v>14494</v>
      </c>
    </row>
    <row r="3675" spans="1:4" ht="15.75" x14ac:dyDescent="0.25">
      <c r="A3675" t="s">
        <v>14495</v>
      </c>
      <c r="B3675" t="s">
        <v>14496</v>
      </c>
      <c r="C3675" t="s">
        <v>14497</v>
      </c>
      <c r="D3675" t="s">
        <v>14498</v>
      </c>
    </row>
    <row r="3676" spans="1:4" ht="15.75" x14ac:dyDescent="0.25">
      <c r="A3676" t="s">
        <v>14499</v>
      </c>
      <c r="B3676" t="s">
        <v>14500</v>
      </c>
      <c r="C3676" t="s">
        <v>14501</v>
      </c>
      <c r="D3676" t="s">
        <v>14502</v>
      </c>
    </row>
    <row r="3677" spans="1:4" ht="15.75" x14ac:dyDescent="0.25">
      <c r="A3677" t="s">
        <v>14503</v>
      </c>
      <c r="B3677" t="s">
        <v>14504</v>
      </c>
      <c r="C3677" t="s">
        <v>14505</v>
      </c>
      <c r="D3677" t="s">
        <v>14506</v>
      </c>
    </row>
    <row r="3678" spans="1:4" ht="15.75" x14ac:dyDescent="0.25">
      <c r="A3678" t="s">
        <v>14507</v>
      </c>
      <c r="B3678" t="s">
        <v>14508</v>
      </c>
      <c r="C3678" t="s">
        <v>14509</v>
      </c>
      <c r="D3678" t="s">
        <v>14510</v>
      </c>
    </row>
    <row r="3679" spans="1:4" ht="15.75" x14ac:dyDescent="0.25">
      <c r="A3679" t="s">
        <v>14511</v>
      </c>
      <c r="B3679" t="s">
        <v>14512</v>
      </c>
      <c r="C3679" t="s">
        <v>14513</v>
      </c>
      <c r="D3679" t="s">
        <v>14514</v>
      </c>
    </row>
    <row r="3680" spans="1:4" ht="15.75" x14ac:dyDescent="0.25">
      <c r="A3680" t="s">
        <v>14515</v>
      </c>
      <c r="B3680" t="s">
        <v>14516</v>
      </c>
      <c r="C3680" t="s">
        <v>14517</v>
      </c>
      <c r="D3680" t="s">
        <v>14518</v>
      </c>
    </row>
    <row r="3681" spans="1:4" ht="15.75" x14ac:dyDescent="0.25">
      <c r="A3681" t="s">
        <v>14519</v>
      </c>
      <c r="B3681" t="s">
        <v>14520</v>
      </c>
      <c r="C3681" t="s">
        <v>14521</v>
      </c>
      <c r="D3681" t="s">
        <v>14522</v>
      </c>
    </row>
    <row r="3682" spans="1:4" ht="15.75" x14ac:dyDescent="0.25">
      <c r="A3682" t="s">
        <v>14523</v>
      </c>
      <c r="B3682" t="s">
        <v>14524</v>
      </c>
      <c r="C3682" t="s">
        <v>14525</v>
      </c>
      <c r="D3682" t="s">
        <v>14526</v>
      </c>
    </row>
    <row r="3683" spans="1:4" ht="15.75" x14ac:dyDescent="0.25">
      <c r="A3683" t="s">
        <v>14527</v>
      </c>
      <c r="B3683" t="s">
        <v>14528</v>
      </c>
      <c r="C3683" t="s">
        <v>14529</v>
      </c>
      <c r="D3683" t="s">
        <v>14530</v>
      </c>
    </row>
    <row r="3684" spans="1:4" ht="15.75" x14ac:dyDescent="0.25">
      <c r="A3684" t="s">
        <v>14531</v>
      </c>
      <c r="B3684" t="s">
        <v>14532</v>
      </c>
      <c r="C3684" t="s">
        <v>14533</v>
      </c>
      <c r="D3684" t="s">
        <v>14534</v>
      </c>
    </row>
    <row r="3685" spans="1:4" ht="15.75" x14ac:dyDescent="0.25">
      <c r="A3685" t="s">
        <v>14535</v>
      </c>
      <c r="B3685" t="s">
        <v>14536</v>
      </c>
      <c r="C3685" t="s">
        <v>14537</v>
      </c>
      <c r="D3685" t="s">
        <v>14538</v>
      </c>
    </row>
    <row r="3686" spans="1:4" ht="15.75" x14ac:dyDescent="0.25">
      <c r="A3686" t="s">
        <v>14539</v>
      </c>
      <c r="B3686" t="s">
        <v>14540</v>
      </c>
      <c r="C3686" t="s">
        <v>14537</v>
      </c>
      <c r="D3686" t="s">
        <v>14541</v>
      </c>
    </row>
    <row r="3687" spans="1:4" ht="15.75" x14ac:dyDescent="0.25">
      <c r="A3687" t="s">
        <v>14542</v>
      </c>
      <c r="B3687" t="s">
        <v>14543</v>
      </c>
      <c r="C3687" t="s">
        <v>14544</v>
      </c>
      <c r="D3687" t="s">
        <v>14545</v>
      </c>
    </row>
    <row r="3688" spans="1:4" ht="15.75" x14ac:dyDescent="0.25">
      <c r="A3688" t="s">
        <v>14546</v>
      </c>
      <c r="B3688" t="s">
        <v>14547</v>
      </c>
      <c r="C3688" t="s">
        <v>14548</v>
      </c>
      <c r="D3688" t="s">
        <v>14549</v>
      </c>
    </row>
    <row r="3689" spans="1:4" ht="15.75" x14ac:dyDescent="0.25">
      <c r="A3689" t="s">
        <v>14550</v>
      </c>
      <c r="B3689" t="s">
        <v>14551</v>
      </c>
      <c r="C3689" t="s">
        <v>14552</v>
      </c>
      <c r="D3689" t="s">
        <v>14553</v>
      </c>
    </row>
    <row r="3690" spans="1:4" ht="15.75" x14ac:dyDescent="0.25">
      <c r="A3690" t="s">
        <v>14554</v>
      </c>
      <c r="B3690" t="s">
        <v>14555</v>
      </c>
      <c r="C3690" t="s">
        <v>14556</v>
      </c>
      <c r="D3690" t="s">
        <v>14557</v>
      </c>
    </row>
    <row r="3691" spans="1:4" ht="15.75" x14ac:dyDescent="0.25">
      <c r="A3691" t="s">
        <v>14558</v>
      </c>
      <c r="B3691" t="s">
        <v>14559</v>
      </c>
      <c r="C3691" t="s">
        <v>14556</v>
      </c>
      <c r="D3691" t="s">
        <v>14560</v>
      </c>
    </row>
    <row r="3692" spans="1:4" ht="15.75" x14ac:dyDescent="0.25">
      <c r="A3692" t="s">
        <v>14561</v>
      </c>
      <c r="B3692" t="s">
        <v>14562</v>
      </c>
      <c r="C3692" t="s">
        <v>14563</v>
      </c>
      <c r="D3692" t="s">
        <v>14564</v>
      </c>
    </row>
    <row r="3693" spans="1:4" ht="15.75" x14ac:dyDescent="0.25">
      <c r="A3693" t="s">
        <v>14565</v>
      </c>
      <c r="B3693" t="s">
        <v>14566</v>
      </c>
      <c r="C3693" t="s">
        <v>14567</v>
      </c>
      <c r="D3693" t="s">
        <v>14568</v>
      </c>
    </row>
    <row r="3694" spans="1:4" ht="15.75" x14ac:dyDescent="0.25">
      <c r="A3694" t="s">
        <v>14569</v>
      </c>
      <c r="B3694" t="s">
        <v>14570</v>
      </c>
      <c r="C3694" t="s">
        <v>14571</v>
      </c>
      <c r="D3694" t="s">
        <v>14572</v>
      </c>
    </row>
    <row r="3695" spans="1:4" ht="15.75" x14ac:dyDescent="0.25">
      <c r="A3695" t="s">
        <v>14573</v>
      </c>
      <c r="B3695" t="s">
        <v>14574</v>
      </c>
      <c r="C3695" t="s">
        <v>14575</v>
      </c>
      <c r="D3695" t="s">
        <v>14576</v>
      </c>
    </row>
    <row r="3696" spans="1:4" ht="15.75" x14ac:dyDescent="0.25">
      <c r="A3696" t="s">
        <v>14577</v>
      </c>
      <c r="B3696" t="s">
        <v>14578</v>
      </c>
      <c r="C3696" t="s">
        <v>14579</v>
      </c>
      <c r="D3696" t="s">
        <v>14580</v>
      </c>
    </row>
    <row r="3697" spans="1:4" ht="15.75" x14ac:dyDescent="0.25">
      <c r="A3697" t="s">
        <v>14581</v>
      </c>
      <c r="B3697" t="s">
        <v>14582</v>
      </c>
      <c r="C3697" t="s">
        <v>14583</v>
      </c>
      <c r="D3697" t="s">
        <v>14584</v>
      </c>
    </row>
    <row r="3698" spans="1:4" ht="15.75" x14ac:dyDescent="0.25">
      <c r="A3698" t="s">
        <v>14585</v>
      </c>
      <c r="B3698" t="s">
        <v>14586</v>
      </c>
      <c r="C3698" t="s">
        <v>14587</v>
      </c>
      <c r="D3698" t="s">
        <v>14588</v>
      </c>
    </row>
    <row r="3699" spans="1:4" ht="15.75" x14ac:dyDescent="0.25">
      <c r="A3699" t="s">
        <v>14589</v>
      </c>
      <c r="B3699" t="s">
        <v>14590</v>
      </c>
      <c r="C3699" t="s">
        <v>14591</v>
      </c>
      <c r="D3699" t="s">
        <v>14592</v>
      </c>
    </row>
    <row r="3700" spans="1:4" ht="15.75" x14ac:dyDescent="0.25">
      <c r="A3700" t="s">
        <v>14593</v>
      </c>
      <c r="B3700" t="s">
        <v>14594</v>
      </c>
      <c r="C3700" t="s">
        <v>14595</v>
      </c>
      <c r="D3700" t="s">
        <v>14596</v>
      </c>
    </row>
    <row r="3701" spans="1:4" ht="15.75" x14ac:dyDescent="0.25">
      <c r="A3701" t="s">
        <v>14597</v>
      </c>
      <c r="B3701" t="s">
        <v>14598</v>
      </c>
      <c r="C3701" t="s">
        <v>14599</v>
      </c>
      <c r="D3701" t="s">
        <v>14600</v>
      </c>
    </row>
    <row r="3702" spans="1:4" ht="15.75" x14ac:dyDescent="0.25">
      <c r="A3702" t="s">
        <v>14601</v>
      </c>
      <c r="B3702" t="s">
        <v>14602</v>
      </c>
      <c r="C3702" t="s">
        <v>14603</v>
      </c>
      <c r="D3702" t="s">
        <v>14604</v>
      </c>
    </row>
    <row r="3703" spans="1:4" ht="15.75" x14ac:dyDescent="0.25">
      <c r="A3703" t="s">
        <v>14605</v>
      </c>
      <c r="B3703" t="s">
        <v>14606</v>
      </c>
      <c r="C3703" t="s">
        <v>14607</v>
      </c>
      <c r="D3703" t="s">
        <v>14608</v>
      </c>
    </row>
    <row r="3704" spans="1:4" ht="15.75" x14ac:dyDescent="0.25">
      <c r="A3704" t="s">
        <v>14609</v>
      </c>
      <c r="B3704" t="s">
        <v>14610</v>
      </c>
      <c r="C3704" t="s">
        <v>14591</v>
      </c>
      <c r="D3704" t="s">
        <v>14611</v>
      </c>
    </row>
    <row r="3705" spans="1:4" ht="15.75" x14ac:dyDescent="0.25">
      <c r="A3705" t="s">
        <v>14612</v>
      </c>
      <c r="B3705" t="s">
        <v>14613</v>
      </c>
      <c r="C3705" t="s">
        <v>14614</v>
      </c>
      <c r="D3705" t="s">
        <v>14615</v>
      </c>
    </row>
    <row r="3706" spans="1:4" ht="15.75" x14ac:dyDescent="0.25">
      <c r="A3706" t="s">
        <v>14616</v>
      </c>
      <c r="B3706" t="s">
        <v>14617</v>
      </c>
      <c r="C3706" t="s">
        <v>14618</v>
      </c>
      <c r="D3706" t="s">
        <v>14619</v>
      </c>
    </row>
    <row r="3707" spans="1:4" ht="15.75" x14ac:dyDescent="0.25">
      <c r="A3707" t="s">
        <v>14620</v>
      </c>
      <c r="B3707" t="s">
        <v>14621</v>
      </c>
      <c r="C3707" t="s">
        <v>14622</v>
      </c>
      <c r="D3707" t="s">
        <v>14623</v>
      </c>
    </row>
    <row r="3708" spans="1:4" ht="15.75" x14ac:dyDescent="0.25">
      <c r="A3708" t="s">
        <v>14624</v>
      </c>
      <c r="B3708" t="s">
        <v>14625</v>
      </c>
      <c r="C3708" t="s">
        <v>14591</v>
      </c>
      <c r="D3708" t="s">
        <v>14626</v>
      </c>
    </row>
    <row r="3709" spans="1:4" ht="15.75" x14ac:dyDescent="0.25">
      <c r="A3709" t="s">
        <v>14627</v>
      </c>
      <c r="B3709" t="s">
        <v>14628</v>
      </c>
      <c r="C3709" t="s">
        <v>14629</v>
      </c>
      <c r="D3709" t="s">
        <v>14630</v>
      </c>
    </row>
    <row r="3710" spans="1:4" ht="15.75" x14ac:dyDescent="0.25">
      <c r="A3710" t="s">
        <v>14631</v>
      </c>
      <c r="B3710" t="s">
        <v>14632</v>
      </c>
      <c r="C3710" t="s">
        <v>14633</v>
      </c>
      <c r="D3710" t="s">
        <v>14634</v>
      </c>
    </row>
    <row r="3711" spans="1:4" ht="15.75" x14ac:dyDescent="0.25">
      <c r="A3711" t="s">
        <v>14635</v>
      </c>
      <c r="B3711" t="s">
        <v>14636</v>
      </c>
      <c r="C3711" t="s">
        <v>14637</v>
      </c>
      <c r="D3711" t="s">
        <v>14638</v>
      </c>
    </row>
    <row r="3712" spans="1:4" ht="15.75" x14ac:dyDescent="0.25">
      <c r="A3712" t="s">
        <v>14639</v>
      </c>
      <c r="B3712" t="s">
        <v>14640</v>
      </c>
      <c r="C3712" t="s">
        <v>14641</v>
      </c>
      <c r="D3712" t="s">
        <v>14642</v>
      </c>
    </row>
    <row r="3713" spans="1:4" ht="15.75" x14ac:dyDescent="0.25">
      <c r="A3713" t="s">
        <v>14643</v>
      </c>
      <c r="B3713" t="s">
        <v>14644</v>
      </c>
      <c r="C3713" t="s">
        <v>14645</v>
      </c>
      <c r="D3713" t="s">
        <v>14646</v>
      </c>
    </row>
    <row r="3714" spans="1:4" ht="15.75" x14ac:dyDescent="0.25">
      <c r="A3714" t="s">
        <v>14647</v>
      </c>
      <c r="B3714" t="s">
        <v>14648</v>
      </c>
      <c r="C3714" t="s">
        <v>14649</v>
      </c>
      <c r="D3714" t="s">
        <v>14650</v>
      </c>
    </row>
    <row r="3715" spans="1:4" ht="15.75" x14ac:dyDescent="0.25">
      <c r="A3715" t="s">
        <v>14651</v>
      </c>
      <c r="B3715" t="s">
        <v>14652</v>
      </c>
      <c r="C3715" t="s">
        <v>14649</v>
      </c>
      <c r="D3715" t="s">
        <v>14653</v>
      </c>
    </row>
    <row r="3716" spans="1:4" ht="15.75" x14ac:dyDescent="0.25">
      <c r="A3716" t="s">
        <v>14654</v>
      </c>
      <c r="B3716" t="s">
        <v>14655</v>
      </c>
      <c r="C3716" t="s">
        <v>14656</v>
      </c>
      <c r="D3716" t="s">
        <v>14657</v>
      </c>
    </row>
    <row r="3717" spans="1:4" ht="15.75" x14ac:dyDescent="0.25">
      <c r="A3717" t="s">
        <v>14658</v>
      </c>
      <c r="B3717" t="s">
        <v>14659</v>
      </c>
      <c r="C3717" t="s">
        <v>14660</v>
      </c>
      <c r="D3717" t="s">
        <v>14661</v>
      </c>
    </row>
    <row r="3718" spans="1:4" ht="15.75" x14ac:dyDescent="0.25">
      <c r="A3718" t="s">
        <v>14662</v>
      </c>
      <c r="B3718" t="s">
        <v>14663</v>
      </c>
      <c r="C3718" t="s">
        <v>14664</v>
      </c>
      <c r="D3718" t="s">
        <v>14665</v>
      </c>
    </row>
    <row r="3719" spans="1:4" ht="15.75" x14ac:dyDescent="0.25">
      <c r="A3719" t="s">
        <v>14666</v>
      </c>
      <c r="B3719" t="s">
        <v>14667</v>
      </c>
      <c r="C3719" t="s">
        <v>14668</v>
      </c>
      <c r="D3719" t="s">
        <v>14669</v>
      </c>
    </row>
    <row r="3720" spans="1:4" ht="15.75" x14ac:dyDescent="0.25">
      <c r="A3720" t="s">
        <v>14670</v>
      </c>
      <c r="B3720" t="s">
        <v>14671</v>
      </c>
      <c r="C3720" t="s">
        <v>14672</v>
      </c>
      <c r="D3720" t="s">
        <v>14673</v>
      </c>
    </row>
    <row r="3721" spans="1:4" ht="15.75" x14ac:dyDescent="0.25">
      <c r="A3721" t="s">
        <v>14674</v>
      </c>
      <c r="B3721" t="s">
        <v>14675</v>
      </c>
      <c r="C3721" t="s">
        <v>14676</v>
      </c>
      <c r="D3721" t="s">
        <v>14677</v>
      </c>
    </row>
    <row r="3722" spans="1:4" ht="15.75" x14ac:dyDescent="0.25">
      <c r="A3722" t="s">
        <v>14678</v>
      </c>
      <c r="B3722" t="s">
        <v>14679</v>
      </c>
      <c r="C3722" t="s">
        <v>14680</v>
      </c>
      <c r="D3722" t="s">
        <v>14681</v>
      </c>
    </row>
    <row r="3723" spans="1:4" ht="15.75" x14ac:dyDescent="0.25">
      <c r="A3723" t="s">
        <v>14682</v>
      </c>
      <c r="B3723" t="s">
        <v>14683</v>
      </c>
      <c r="C3723" t="s">
        <v>14684</v>
      </c>
      <c r="D3723" t="s">
        <v>14685</v>
      </c>
    </row>
    <row r="3724" spans="1:4" ht="15.75" x14ac:dyDescent="0.25">
      <c r="A3724" t="s">
        <v>14686</v>
      </c>
      <c r="B3724" t="s">
        <v>14687</v>
      </c>
      <c r="C3724" t="s">
        <v>14688</v>
      </c>
      <c r="D3724" t="s">
        <v>14689</v>
      </c>
    </row>
    <row r="3725" spans="1:4" ht="15.75" x14ac:dyDescent="0.25">
      <c r="A3725" t="s">
        <v>14690</v>
      </c>
      <c r="B3725" t="s">
        <v>14691</v>
      </c>
      <c r="C3725" t="s">
        <v>14692</v>
      </c>
      <c r="D3725" t="s">
        <v>14693</v>
      </c>
    </row>
    <row r="3726" spans="1:4" ht="15.75" x14ac:dyDescent="0.25">
      <c r="A3726" t="s">
        <v>14694</v>
      </c>
      <c r="B3726" t="s">
        <v>14695</v>
      </c>
      <c r="C3726" t="s">
        <v>14696</v>
      </c>
      <c r="D3726" t="s">
        <v>14697</v>
      </c>
    </row>
    <row r="3727" spans="1:4" ht="15.75" x14ac:dyDescent="0.25">
      <c r="A3727" t="s">
        <v>14698</v>
      </c>
      <c r="B3727" t="s">
        <v>14699</v>
      </c>
      <c r="C3727" t="s">
        <v>14700</v>
      </c>
      <c r="D3727" t="s">
        <v>14701</v>
      </c>
    </row>
    <row r="3728" spans="1:4" ht="15.75" x14ac:dyDescent="0.25">
      <c r="A3728" t="s">
        <v>14702</v>
      </c>
      <c r="B3728" t="s">
        <v>14703</v>
      </c>
      <c r="C3728" t="s">
        <v>14704</v>
      </c>
      <c r="D3728" t="s">
        <v>14705</v>
      </c>
    </row>
    <row r="3729" spans="1:4" ht="15.75" x14ac:dyDescent="0.25">
      <c r="A3729" t="s">
        <v>14706</v>
      </c>
      <c r="B3729" t="s">
        <v>14707</v>
      </c>
      <c r="C3729" t="s">
        <v>14708</v>
      </c>
      <c r="D3729" t="s">
        <v>14709</v>
      </c>
    </row>
    <row r="3730" spans="1:4" ht="15.75" x14ac:dyDescent="0.25">
      <c r="A3730" t="s">
        <v>14710</v>
      </c>
      <c r="B3730" t="s">
        <v>14711</v>
      </c>
      <c r="C3730" t="s">
        <v>14712</v>
      </c>
      <c r="D3730" t="s">
        <v>14713</v>
      </c>
    </row>
    <row r="3731" spans="1:4" ht="15.75" x14ac:dyDescent="0.25">
      <c r="A3731" t="s">
        <v>14714</v>
      </c>
      <c r="B3731" t="s">
        <v>14715</v>
      </c>
      <c r="C3731" t="s">
        <v>14716</v>
      </c>
      <c r="D3731" t="s">
        <v>14717</v>
      </c>
    </row>
    <row r="3732" spans="1:4" ht="15.75" x14ac:dyDescent="0.25">
      <c r="A3732" t="s">
        <v>14718</v>
      </c>
      <c r="B3732" t="s">
        <v>14719</v>
      </c>
      <c r="C3732" t="s">
        <v>14720</v>
      </c>
      <c r="D3732" t="s">
        <v>14721</v>
      </c>
    </row>
    <row r="3733" spans="1:4" ht="15.75" x14ac:dyDescent="0.25">
      <c r="A3733" t="s">
        <v>14722</v>
      </c>
      <c r="B3733" t="s">
        <v>14723</v>
      </c>
      <c r="C3733" t="s">
        <v>14724</v>
      </c>
      <c r="D3733" t="s">
        <v>14725</v>
      </c>
    </row>
    <row r="3734" spans="1:4" ht="15.75" x14ac:dyDescent="0.25">
      <c r="A3734" t="s">
        <v>14726</v>
      </c>
      <c r="B3734" t="s">
        <v>14727</v>
      </c>
      <c r="C3734" t="s">
        <v>14724</v>
      </c>
      <c r="D3734" t="s">
        <v>14728</v>
      </c>
    </row>
    <row r="3735" spans="1:4" ht="15.75" x14ac:dyDescent="0.25">
      <c r="A3735" t="s">
        <v>14729</v>
      </c>
      <c r="B3735" t="s">
        <v>14730</v>
      </c>
      <c r="C3735" t="s">
        <v>14731</v>
      </c>
      <c r="D3735" t="s">
        <v>14732</v>
      </c>
    </row>
    <row r="3736" spans="1:4" ht="15.75" x14ac:dyDescent="0.25">
      <c r="A3736" t="s">
        <v>14733</v>
      </c>
      <c r="B3736" t="s">
        <v>14734</v>
      </c>
      <c r="C3736" t="s">
        <v>14735</v>
      </c>
      <c r="D3736" t="s">
        <v>14736</v>
      </c>
    </row>
    <row r="3737" spans="1:4" ht="15.75" x14ac:dyDescent="0.25">
      <c r="A3737" t="s">
        <v>14737</v>
      </c>
      <c r="B3737" t="s">
        <v>14738</v>
      </c>
      <c r="C3737" t="s">
        <v>14739</v>
      </c>
      <c r="D3737" t="s">
        <v>14740</v>
      </c>
    </row>
    <row r="3738" spans="1:4" ht="15.75" x14ac:dyDescent="0.25">
      <c r="A3738" t="s">
        <v>14741</v>
      </c>
      <c r="B3738" t="s">
        <v>14742</v>
      </c>
      <c r="C3738" t="s">
        <v>14743</v>
      </c>
      <c r="D3738" t="s">
        <v>14744</v>
      </c>
    </row>
    <row r="3739" spans="1:4" ht="15.75" x14ac:dyDescent="0.25">
      <c r="A3739" t="s">
        <v>14745</v>
      </c>
      <c r="B3739" t="s">
        <v>14746</v>
      </c>
      <c r="C3739" t="s">
        <v>14747</v>
      </c>
      <c r="D3739" t="s">
        <v>14748</v>
      </c>
    </row>
    <row r="3740" spans="1:4" ht="15.75" x14ac:dyDescent="0.25">
      <c r="A3740" t="s">
        <v>14749</v>
      </c>
      <c r="B3740" t="s">
        <v>14750</v>
      </c>
      <c r="C3740" t="s">
        <v>14751</v>
      </c>
      <c r="D3740" t="s">
        <v>14752</v>
      </c>
    </row>
    <row r="3741" spans="1:4" ht="15.75" x14ac:dyDescent="0.25">
      <c r="A3741" t="s">
        <v>14753</v>
      </c>
      <c r="B3741" t="s">
        <v>14754</v>
      </c>
      <c r="C3741" t="s">
        <v>14755</v>
      </c>
      <c r="D3741" t="s">
        <v>14756</v>
      </c>
    </row>
    <row r="3742" spans="1:4" ht="15.75" x14ac:dyDescent="0.25">
      <c r="A3742" t="s">
        <v>14757</v>
      </c>
      <c r="B3742" t="s">
        <v>14758</v>
      </c>
      <c r="C3742" t="s">
        <v>14755</v>
      </c>
      <c r="D3742" t="s">
        <v>14759</v>
      </c>
    </row>
    <row r="3743" spans="1:4" ht="15.75" x14ac:dyDescent="0.25">
      <c r="A3743" t="s">
        <v>14760</v>
      </c>
      <c r="B3743" t="s">
        <v>14761</v>
      </c>
      <c r="C3743" t="s">
        <v>14762</v>
      </c>
      <c r="D3743" t="s">
        <v>14763</v>
      </c>
    </row>
    <row r="3744" spans="1:4" ht="15.75" x14ac:dyDescent="0.25">
      <c r="A3744" t="s">
        <v>14764</v>
      </c>
      <c r="B3744" t="s">
        <v>14765</v>
      </c>
      <c r="C3744" t="s">
        <v>14766</v>
      </c>
      <c r="D3744" t="s">
        <v>14767</v>
      </c>
    </row>
    <row r="3745" spans="1:4" ht="15.75" x14ac:dyDescent="0.25">
      <c r="A3745" t="s">
        <v>14768</v>
      </c>
      <c r="B3745" t="s">
        <v>14769</v>
      </c>
      <c r="C3745" t="s">
        <v>14770</v>
      </c>
      <c r="D3745" t="s">
        <v>14771</v>
      </c>
    </row>
    <row r="3746" spans="1:4" ht="15.75" x14ac:dyDescent="0.25">
      <c r="A3746" t="s">
        <v>14772</v>
      </c>
      <c r="B3746" t="s">
        <v>14773</v>
      </c>
      <c r="C3746" t="s">
        <v>14774</v>
      </c>
      <c r="D3746" t="s">
        <v>14775</v>
      </c>
    </row>
    <row r="3747" spans="1:4" ht="15.75" x14ac:dyDescent="0.25">
      <c r="A3747" t="s">
        <v>14776</v>
      </c>
      <c r="B3747" t="s">
        <v>14777</v>
      </c>
      <c r="C3747" t="s">
        <v>14778</v>
      </c>
      <c r="D3747" t="s">
        <v>14779</v>
      </c>
    </row>
    <row r="3748" spans="1:4" ht="15.75" x14ac:dyDescent="0.25">
      <c r="A3748" t="s">
        <v>14780</v>
      </c>
      <c r="B3748" t="s">
        <v>14781</v>
      </c>
      <c r="C3748" t="s">
        <v>14782</v>
      </c>
      <c r="D3748" t="s">
        <v>14783</v>
      </c>
    </row>
    <row r="3749" spans="1:4" ht="15.75" x14ac:dyDescent="0.25">
      <c r="A3749" t="s">
        <v>14784</v>
      </c>
      <c r="B3749" t="s">
        <v>14785</v>
      </c>
      <c r="C3749" t="s">
        <v>14786</v>
      </c>
      <c r="D3749" t="s">
        <v>14787</v>
      </c>
    </row>
    <row r="3750" spans="1:4" ht="15.75" x14ac:dyDescent="0.25">
      <c r="A3750" t="s">
        <v>14788</v>
      </c>
      <c r="B3750" t="s">
        <v>14789</v>
      </c>
      <c r="C3750" t="s">
        <v>14790</v>
      </c>
      <c r="D3750" t="s">
        <v>14791</v>
      </c>
    </row>
    <row r="3751" spans="1:4" ht="15.75" x14ac:dyDescent="0.25">
      <c r="A3751" t="s">
        <v>14792</v>
      </c>
      <c r="B3751" t="s">
        <v>14793</v>
      </c>
      <c r="C3751" t="s">
        <v>14794</v>
      </c>
      <c r="D3751" t="s">
        <v>14795</v>
      </c>
    </row>
    <row r="3752" spans="1:4" ht="15.75" x14ac:dyDescent="0.25">
      <c r="A3752" t="s">
        <v>14796</v>
      </c>
      <c r="B3752" t="s">
        <v>14797</v>
      </c>
      <c r="C3752" t="s">
        <v>14798</v>
      </c>
      <c r="D3752" t="s">
        <v>14799</v>
      </c>
    </row>
    <row r="3753" spans="1:4" ht="15.75" x14ac:dyDescent="0.25">
      <c r="A3753" t="s">
        <v>14800</v>
      </c>
      <c r="B3753" t="s">
        <v>14801</v>
      </c>
      <c r="C3753" t="s">
        <v>14802</v>
      </c>
      <c r="D3753" t="s">
        <v>14803</v>
      </c>
    </row>
    <row r="3754" spans="1:4" ht="15.75" x14ac:dyDescent="0.25">
      <c r="A3754" t="s">
        <v>14804</v>
      </c>
      <c r="B3754" t="s">
        <v>14805</v>
      </c>
      <c r="C3754" t="s">
        <v>14806</v>
      </c>
      <c r="D3754" t="s">
        <v>14807</v>
      </c>
    </row>
    <row r="3755" spans="1:4" ht="15.75" x14ac:dyDescent="0.25">
      <c r="A3755" t="s">
        <v>14808</v>
      </c>
      <c r="B3755" t="s">
        <v>14809</v>
      </c>
      <c r="C3755" t="s">
        <v>14810</v>
      </c>
      <c r="D3755" t="s">
        <v>14811</v>
      </c>
    </row>
    <row r="3756" spans="1:4" ht="15.75" x14ac:dyDescent="0.25">
      <c r="A3756" t="s">
        <v>14812</v>
      </c>
      <c r="B3756" t="s">
        <v>14813</v>
      </c>
      <c r="C3756" t="s">
        <v>14814</v>
      </c>
      <c r="D3756" t="s">
        <v>14815</v>
      </c>
    </row>
    <row r="3757" spans="1:4" ht="15.75" x14ac:dyDescent="0.25">
      <c r="A3757" t="s">
        <v>14816</v>
      </c>
      <c r="B3757" t="s">
        <v>14817</v>
      </c>
      <c r="C3757" t="s">
        <v>14818</v>
      </c>
      <c r="D3757" t="s">
        <v>14819</v>
      </c>
    </row>
    <row r="3758" spans="1:4" ht="15.75" x14ac:dyDescent="0.25">
      <c r="A3758" t="s">
        <v>14820</v>
      </c>
      <c r="B3758" t="s">
        <v>14821</v>
      </c>
      <c r="C3758" t="s">
        <v>14822</v>
      </c>
      <c r="D3758" t="s">
        <v>14823</v>
      </c>
    </row>
    <row r="3759" spans="1:4" ht="15.75" x14ac:dyDescent="0.25">
      <c r="A3759" t="s">
        <v>14824</v>
      </c>
      <c r="B3759" t="s">
        <v>14825</v>
      </c>
      <c r="C3759" t="s">
        <v>14826</v>
      </c>
      <c r="D3759" t="s">
        <v>14827</v>
      </c>
    </row>
    <row r="3760" spans="1:4" ht="15.75" x14ac:dyDescent="0.25">
      <c r="A3760" t="s">
        <v>14828</v>
      </c>
      <c r="B3760" t="s">
        <v>14829</v>
      </c>
      <c r="C3760" t="s">
        <v>14798</v>
      </c>
      <c r="D3760" t="s">
        <v>14830</v>
      </c>
    </row>
    <row r="3761" spans="1:4" ht="15.75" x14ac:dyDescent="0.25">
      <c r="A3761" t="s">
        <v>14831</v>
      </c>
      <c r="B3761" t="s">
        <v>14832</v>
      </c>
      <c r="C3761" t="s">
        <v>14833</v>
      </c>
      <c r="D3761" t="s">
        <v>14834</v>
      </c>
    </row>
    <row r="3762" spans="1:4" ht="15.75" x14ac:dyDescent="0.25">
      <c r="A3762" t="s">
        <v>14835</v>
      </c>
      <c r="B3762" t="s">
        <v>14836</v>
      </c>
      <c r="C3762" t="s">
        <v>14837</v>
      </c>
      <c r="D3762" t="s">
        <v>14838</v>
      </c>
    </row>
    <row r="3763" spans="1:4" ht="15.75" x14ac:dyDescent="0.25">
      <c r="A3763" t="s">
        <v>14839</v>
      </c>
      <c r="B3763" t="s">
        <v>14840</v>
      </c>
      <c r="C3763" t="s">
        <v>14841</v>
      </c>
      <c r="D3763" t="s">
        <v>14842</v>
      </c>
    </row>
    <row r="3764" spans="1:4" ht="15.75" x14ac:dyDescent="0.25">
      <c r="A3764" t="s">
        <v>14843</v>
      </c>
      <c r="B3764" t="s">
        <v>14844</v>
      </c>
      <c r="C3764" t="s">
        <v>14845</v>
      </c>
      <c r="D3764" t="s">
        <v>14846</v>
      </c>
    </row>
    <row r="3765" spans="1:4" ht="15.75" x14ac:dyDescent="0.25">
      <c r="A3765" t="s">
        <v>14847</v>
      </c>
      <c r="B3765" t="s">
        <v>14848</v>
      </c>
      <c r="C3765" t="s">
        <v>14849</v>
      </c>
      <c r="D3765" t="s">
        <v>14850</v>
      </c>
    </row>
    <row r="3766" spans="1:4" ht="15.75" x14ac:dyDescent="0.25">
      <c r="A3766" t="s">
        <v>14851</v>
      </c>
      <c r="B3766" t="s">
        <v>14852</v>
      </c>
      <c r="C3766" t="s">
        <v>14853</v>
      </c>
      <c r="D3766" t="s">
        <v>14854</v>
      </c>
    </row>
    <row r="3767" spans="1:4" ht="15.75" x14ac:dyDescent="0.25">
      <c r="A3767" t="s">
        <v>14855</v>
      </c>
      <c r="B3767" t="s">
        <v>14856</v>
      </c>
      <c r="C3767" t="s">
        <v>14857</v>
      </c>
      <c r="D3767" t="s">
        <v>14858</v>
      </c>
    </row>
    <row r="3768" spans="1:4" ht="15.75" x14ac:dyDescent="0.25">
      <c r="A3768" t="s">
        <v>14859</v>
      </c>
      <c r="B3768" t="s">
        <v>14860</v>
      </c>
      <c r="C3768" t="s">
        <v>14861</v>
      </c>
      <c r="D3768" t="s">
        <v>14862</v>
      </c>
    </row>
    <row r="3769" spans="1:4" ht="15.75" x14ac:dyDescent="0.25">
      <c r="A3769" t="s">
        <v>14863</v>
      </c>
      <c r="B3769" t="s">
        <v>14864</v>
      </c>
      <c r="C3769" t="s">
        <v>14865</v>
      </c>
      <c r="D3769" t="s">
        <v>14866</v>
      </c>
    </row>
    <row r="3770" spans="1:4" ht="15.75" x14ac:dyDescent="0.25">
      <c r="A3770" t="s">
        <v>14867</v>
      </c>
      <c r="B3770" t="s">
        <v>14868</v>
      </c>
      <c r="C3770" t="s">
        <v>14869</v>
      </c>
      <c r="D3770" t="s">
        <v>14870</v>
      </c>
    </row>
    <row r="3771" spans="1:4" ht="15.75" x14ac:dyDescent="0.25">
      <c r="A3771" t="s">
        <v>14871</v>
      </c>
      <c r="B3771" t="s">
        <v>14872</v>
      </c>
      <c r="C3771" t="s">
        <v>14873</v>
      </c>
      <c r="D3771" t="s">
        <v>14874</v>
      </c>
    </row>
    <row r="3772" spans="1:4" ht="15.75" x14ac:dyDescent="0.25">
      <c r="A3772" t="s">
        <v>14875</v>
      </c>
      <c r="B3772" t="s">
        <v>14876</v>
      </c>
      <c r="C3772" t="s">
        <v>14877</v>
      </c>
      <c r="D3772" t="s">
        <v>14878</v>
      </c>
    </row>
    <row r="3773" spans="1:4" ht="15.75" x14ac:dyDescent="0.25">
      <c r="A3773" t="s">
        <v>14879</v>
      </c>
      <c r="B3773" t="s">
        <v>14880</v>
      </c>
      <c r="C3773" t="s">
        <v>14881</v>
      </c>
      <c r="D3773" t="s">
        <v>14882</v>
      </c>
    </row>
    <row r="3774" spans="1:4" ht="15.75" x14ac:dyDescent="0.25">
      <c r="A3774" t="s">
        <v>14883</v>
      </c>
      <c r="B3774" t="s">
        <v>14884</v>
      </c>
      <c r="C3774" t="s">
        <v>14885</v>
      </c>
      <c r="D3774" t="s">
        <v>14886</v>
      </c>
    </row>
    <row r="3775" spans="1:4" ht="15.75" x14ac:dyDescent="0.25">
      <c r="A3775" t="s">
        <v>14887</v>
      </c>
      <c r="B3775" t="s">
        <v>14888</v>
      </c>
      <c r="C3775" t="s">
        <v>14889</v>
      </c>
      <c r="D3775" t="s">
        <v>14890</v>
      </c>
    </row>
    <row r="3776" spans="1:4" ht="15.75" x14ac:dyDescent="0.25">
      <c r="A3776" t="s">
        <v>14891</v>
      </c>
      <c r="B3776" t="s">
        <v>14892</v>
      </c>
      <c r="C3776" t="s">
        <v>14893</v>
      </c>
      <c r="D3776" t="s">
        <v>14894</v>
      </c>
    </row>
    <row r="3777" spans="1:4" ht="15.75" x14ac:dyDescent="0.25">
      <c r="A3777" t="s">
        <v>14895</v>
      </c>
      <c r="B3777" t="s">
        <v>14896</v>
      </c>
      <c r="C3777" t="s">
        <v>14897</v>
      </c>
      <c r="D3777" t="s">
        <v>14898</v>
      </c>
    </row>
    <row r="3778" spans="1:4" ht="15.75" x14ac:dyDescent="0.25">
      <c r="A3778" t="s">
        <v>14899</v>
      </c>
      <c r="B3778" t="s">
        <v>14900</v>
      </c>
      <c r="C3778" t="s">
        <v>14901</v>
      </c>
      <c r="D3778" t="s">
        <v>14902</v>
      </c>
    </row>
    <row r="3779" spans="1:4" ht="15.75" x14ac:dyDescent="0.25">
      <c r="A3779" t="s">
        <v>14903</v>
      </c>
      <c r="B3779" t="s">
        <v>14904</v>
      </c>
      <c r="C3779" t="s">
        <v>14905</v>
      </c>
      <c r="D3779" t="s">
        <v>14906</v>
      </c>
    </row>
    <row r="3780" spans="1:4" ht="15.75" x14ac:dyDescent="0.25">
      <c r="A3780" t="s">
        <v>14907</v>
      </c>
      <c r="B3780" t="s">
        <v>14908</v>
      </c>
      <c r="C3780" t="s">
        <v>14909</v>
      </c>
      <c r="D3780" t="s">
        <v>14910</v>
      </c>
    </row>
    <row r="3781" spans="1:4" ht="15.75" x14ac:dyDescent="0.25">
      <c r="A3781" t="s">
        <v>14911</v>
      </c>
      <c r="B3781" t="s">
        <v>14912</v>
      </c>
      <c r="C3781" t="s">
        <v>14913</v>
      </c>
      <c r="D3781" t="s">
        <v>14914</v>
      </c>
    </row>
    <row r="3782" spans="1:4" ht="15.75" x14ac:dyDescent="0.25">
      <c r="A3782" t="s">
        <v>14915</v>
      </c>
      <c r="B3782" t="s">
        <v>14916</v>
      </c>
      <c r="C3782" t="s">
        <v>14917</v>
      </c>
      <c r="D3782" t="s">
        <v>14918</v>
      </c>
    </row>
    <row r="3783" spans="1:4" ht="15.75" x14ac:dyDescent="0.25">
      <c r="A3783" t="s">
        <v>14919</v>
      </c>
      <c r="B3783" t="s">
        <v>14920</v>
      </c>
      <c r="C3783" t="s">
        <v>14921</v>
      </c>
      <c r="D3783" t="s">
        <v>14922</v>
      </c>
    </row>
    <row r="3784" spans="1:4" ht="15.75" x14ac:dyDescent="0.25">
      <c r="A3784" t="s">
        <v>14923</v>
      </c>
      <c r="B3784" t="s">
        <v>14924</v>
      </c>
      <c r="C3784" t="s">
        <v>14925</v>
      </c>
      <c r="D3784" t="s">
        <v>14926</v>
      </c>
    </row>
    <row r="3785" spans="1:4" ht="15.75" x14ac:dyDescent="0.25">
      <c r="A3785" t="s">
        <v>14927</v>
      </c>
      <c r="B3785" t="s">
        <v>14928</v>
      </c>
      <c r="C3785" t="s">
        <v>14929</v>
      </c>
      <c r="D3785" t="s">
        <v>14930</v>
      </c>
    </row>
    <row r="3786" spans="1:4" ht="15.75" x14ac:dyDescent="0.25">
      <c r="A3786" t="s">
        <v>14931</v>
      </c>
      <c r="B3786" t="s">
        <v>14932</v>
      </c>
      <c r="C3786" t="s">
        <v>14933</v>
      </c>
      <c r="D3786" t="s">
        <v>14934</v>
      </c>
    </row>
    <row r="3787" spans="1:4" ht="15.75" x14ac:dyDescent="0.25">
      <c r="A3787" t="s">
        <v>14935</v>
      </c>
      <c r="B3787" t="s">
        <v>14936</v>
      </c>
      <c r="C3787" t="s">
        <v>14937</v>
      </c>
      <c r="D3787" t="s">
        <v>14938</v>
      </c>
    </row>
    <row r="3788" spans="1:4" ht="15.75" x14ac:dyDescent="0.25">
      <c r="A3788" t="s">
        <v>14939</v>
      </c>
      <c r="B3788" t="s">
        <v>14940</v>
      </c>
      <c r="C3788" t="s">
        <v>14941</v>
      </c>
      <c r="D3788" t="s">
        <v>14942</v>
      </c>
    </row>
    <row r="3789" spans="1:4" ht="15.75" x14ac:dyDescent="0.25">
      <c r="A3789" t="s">
        <v>14943</v>
      </c>
      <c r="B3789" t="s">
        <v>14944</v>
      </c>
      <c r="C3789" t="s">
        <v>14945</v>
      </c>
      <c r="D3789" t="s">
        <v>14946</v>
      </c>
    </row>
    <row r="3790" spans="1:4" ht="15.75" x14ac:dyDescent="0.25">
      <c r="A3790" t="s">
        <v>14947</v>
      </c>
      <c r="B3790" t="s">
        <v>14948</v>
      </c>
      <c r="C3790" t="s">
        <v>14949</v>
      </c>
      <c r="D3790" t="s">
        <v>14950</v>
      </c>
    </row>
    <row r="3791" spans="1:4" ht="15.75" x14ac:dyDescent="0.25">
      <c r="A3791" t="s">
        <v>14951</v>
      </c>
      <c r="B3791" t="s">
        <v>14952</v>
      </c>
      <c r="C3791" t="s">
        <v>14953</v>
      </c>
      <c r="D3791" t="s">
        <v>14954</v>
      </c>
    </row>
    <row r="3792" spans="1:4" ht="15.75" x14ac:dyDescent="0.25">
      <c r="A3792" t="s">
        <v>14955</v>
      </c>
      <c r="B3792" t="s">
        <v>14956</v>
      </c>
      <c r="C3792" t="s">
        <v>14957</v>
      </c>
      <c r="D3792" t="s">
        <v>14958</v>
      </c>
    </row>
    <row r="3793" spans="1:4" ht="15.75" x14ac:dyDescent="0.25">
      <c r="A3793" t="s">
        <v>14959</v>
      </c>
      <c r="B3793" t="s">
        <v>14960</v>
      </c>
      <c r="C3793" t="s">
        <v>14961</v>
      </c>
      <c r="D3793" t="s">
        <v>14962</v>
      </c>
    </row>
    <row r="3794" spans="1:4" ht="15.75" x14ac:dyDescent="0.25">
      <c r="A3794" t="s">
        <v>14963</v>
      </c>
      <c r="B3794" t="s">
        <v>14964</v>
      </c>
      <c r="C3794" t="s">
        <v>14965</v>
      </c>
      <c r="D3794" t="s">
        <v>14966</v>
      </c>
    </row>
    <row r="3795" spans="1:4" ht="15.75" x14ac:dyDescent="0.25">
      <c r="A3795" t="s">
        <v>14967</v>
      </c>
      <c r="B3795" t="s">
        <v>14968</v>
      </c>
      <c r="C3795" t="s">
        <v>14965</v>
      </c>
      <c r="D3795" t="s">
        <v>14969</v>
      </c>
    </row>
    <row r="3796" spans="1:4" ht="15.75" x14ac:dyDescent="0.25">
      <c r="A3796" t="s">
        <v>14970</v>
      </c>
      <c r="B3796" t="s">
        <v>14971</v>
      </c>
      <c r="C3796" t="s">
        <v>14972</v>
      </c>
      <c r="D3796" t="s">
        <v>14973</v>
      </c>
    </row>
    <row r="3797" spans="1:4" ht="15.75" x14ac:dyDescent="0.25">
      <c r="A3797" t="s">
        <v>14974</v>
      </c>
      <c r="B3797" t="s">
        <v>14975</v>
      </c>
      <c r="C3797" t="s">
        <v>14976</v>
      </c>
      <c r="D3797" t="s">
        <v>14977</v>
      </c>
    </row>
    <row r="3798" spans="1:4" ht="15.75" x14ac:dyDescent="0.25">
      <c r="A3798" t="s">
        <v>14978</v>
      </c>
      <c r="B3798" t="s">
        <v>14979</v>
      </c>
      <c r="C3798" t="s">
        <v>14980</v>
      </c>
      <c r="D3798" t="s">
        <v>14981</v>
      </c>
    </row>
    <row r="3799" spans="1:4" ht="15.75" x14ac:dyDescent="0.25">
      <c r="A3799" t="s">
        <v>14982</v>
      </c>
      <c r="B3799" t="s">
        <v>14983</v>
      </c>
      <c r="C3799" t="s">
        <v>14984</v>
      </c>
      <c r="D3799" t="s">
        <v>14985</v>
      </c>
    </row>
    <row r="3800" spans="1:4" ht="15.75" x14ac:dyDescent="0.25">
      <c r="A3800" t="s">
        <v>14986</v>
      </c>
      <c r="B3800" t="s">
        <v>14987</v>
      </c>
      <c r="C3800" t="s">
        <v>14988</v>
      </c>
      <c r="D3800" t="s">
        <v>14989</v>
      </c>
    </row>
    <row r="3801" spans="1:4" ht="15.75" x14ac:dyDescent="0.25">
      <c r="A3801" t="s">
        <v>14990</v>
      </c>
      <c r="B3801" t="s">
        <v>14991</v>
      </c>
      <c r="C3801" t="s">
        <v>14992</v>
      </c>
      <c r="D3801" t="s">
        <v>14993</v>
      </c>
    </row>
    <row r="3802" spans="1:4" ht="15.75" x14ac:dyDescent="0.25">
      <c r="A3802" t="s">
        <v>14994</v>
      </c>
      <c r="B3802" t="s">
        <v>14995</v>
      </c>
      <c r="C3802" t="s">
        <v>14996</v>
      </c>
      <c r="D3802" t="s">
        <v>14997</v>
      </c>
    </row>
    <row r="3803" spans="1:4" ht="15.75" x14ac:dyDescent="0.25">
      <c r="A3803" t="s">
        <v>14998</v>
      </c>
      <c r="B3803" t="s">
        <v>14999</v>
      </c>
      <c r="C3803" t="s">
        <v>15000</v>
      </c>
      <c r="D3803" t="s">
        <v>15001</v>
      </c>
    </row>
    <row r="3804" spans="1:4" ht="15.75" x14ac:dyDescent="0.25">
      <c r="A3804" t="s">
        <v>15002</v>
      </c>
      <c r="B3804" t="s">
        <v>15003</v>
      </c>
      <c r="C3804" t="s">
        <v>15004</v>
      </c>
      <c r="D3804" t="s">
        <v>15005</v>
      </c>
    </row>
    <row r="3805" spans="1:4" ht="15.75" x14ac:dyDescent="0.25">
      <c r="A3805" t="s">
        <v>15006</v>
      </c>
      <c r="B3805" t="s">
        <v>15007</v>
      </c>
      <c r="C3805" t="s">
        <v>15008</v>
      </c>
      <c r="D3805" t="s">
        <v>15009</v>
      </c>
    </row>
    <row r="3806" spans="1:4" ht="15.75" x14ac:dyDescent="0.25">
      <c r="A3806" t="s">
        <v>15010</v>
      </c>
      <c r="B3806" t="s">
        <v>15011</v>
      </c>
      <c r="C3806" t="s">
        <v>15012</v>
      </c>
      <c r="D3806" t="s">
        <v>15013</v>
      </c>
    </row>
    <row r="3807" spans="1:4" ht="15.75" x14ac:dyDescent="0.25">
      <c r="A3807" t="s">
        <v>15014</v>
      </c>
      <c r="B3807" t="s">
        <v>15015</v>
      </c>
      <c r="C3807" t="s">
        <v>15016</v>
      </c>
      <c r="D3807" t="s">
        <v>15017</v>
      </c>
    </row>
    <row r="3808" spans="1:4" ht="15.75" x14ac:dyDescent="0.25">
      <c r="A3808" t="s">
        <v>15018</v>
      </c>
      <c r="B3808" t="s">
        <v>15019</v>
      </c>
      <c r="C3808" t="s">
        <v>15020</v>
      </c>
      <c r="D3808" t="s">
        <v>15021</v>
      </c>
    </row>
    <row r="3809" spans="1:4" ht="15.75" x14ac:dyDescent="0.25">
      <c r="A3809" t="s">
        <v>15022</v>
      </c>
      <c r="B3809" t="s">
        <v>15023</v>
      </c>
      <c r="C3809" t="s">
        <v>15024</v>
      </c>
      <c r="D3809" t="s">
        <v>15025</v>
      </c>
    </row>
    <row r="3810" spans="1:4" ht="15.75" x14ac:dyDescent="0.25">
      <c r="A3810" t="s">
        <v>15026</v>
      </c>
      <c r="B3810" t="s">
        <v>15027</v>
      </c>
      <c r="C3810" t="s">
        <v>15028</v>
      </c>
      <c r="D3810" t="s">
        <v>15029</v>
      </c>
    </row>
    <row r="3811" spans="1:4" ht="15.75" x14ac:dyDescent="0.25">
      <c r="A3811" t="s">
        <v>15030</v>
      </c>
      <c r="B3811" t="s">
        <v>15031</v>
      </c>
      <c r="C3811" t="s">
        <v>15032</v>
      </c>
      <c r="D3811" t="s">
        <v>15033</v>
      </c>
    </row>
    <row r="3812" spans="1:4" ht="15.75" x14ac:dyDescent="0.25">
      <c r="A3812" t="s">
        <v>15034</v>
      </c>
      <c r="B3812" t="s">
        <v>15035</v>
      </c>
      <c r="C3812" t="s">
        <v>15036</v>
      </c>
      <c r="D3812" t="s">
        <v>15037</v>
      </c>
    </row>
    <row r="3813" spans="1:4" ht="15.75" x14ac:dyDescent="0.25">
      <c r="A3813" t="s">
        <v>15038</v>
      </c>
      <c r="B3813" t="s">
        <v>15039</v>
      </c>
      <c r="C3813" t="s">
        <v>15040</v>
      </c>
      <c r="D3813" t="s">
        <v>15041</v>
      </c>
    </row>
    <row r="3814" spans="1:4" ht="15.75" x14ac:dyDescent="0.25">
      <c r="A3814" t="s">
        <v>15042</v>
      </c>
      <c r="B3814" t="s">
        <v>15043</v>
      </c>
      <c r="C3814" t="s">
        <v>15044</v>
      </c>
      <c r="D3814" t="s">
        <v>15045</v>
      </c>
    </row>
    <row r="3815" spans="1:4" ht="15.75" x14ac:dyDescent="0.25">
      <c r="A3815" t="s">
        <v>15046</v>
      </c>
      <c r="B3815" t="s">
        <v>15047</v>
      </c>
      <c r="C3815" t="s">
        <v>15048</v>
      </c>
      <c r="D3815" t="s">
        <v>15049</v>
      </c>
    </row>
    <row r="3816" spans="1:4" ht="15.75" x14ac:dyDescent="0.25">
      <c r="A3816" t="s">
        <v>15050</v>
      </c>
      <c r="B3816" t="s">
        <v>15051</v>
      </c>
      <c r="C3816" t="s">
        <v>15052</v>
      </c>
      <c r="D3816" t="s">
        <v>15053</v>
      </c>
    </row>
    <row r="3817" spans="1:4" ht="15.75" x14ac:dyDescent="0.25">
      <c r="A3817" t="s">
        <v>15054</v>
      </c>
      <c r="B3817" t="s">
        <v>15055</v>
      </c>
      <c r="C3817" t="s">
        <v>15056</v>
      </c>
      <c r="D3817" t="s">
        <v>15057</v>
      </c>
    </row>
    <row r="3818" spans="1:4" ht="15.75" x14ac:dyDescent="0.25">
      <c r="A3818" t="s">
        <v>15058</v>
      </c>
      <c r="B3818" t="s">
        <v>15059</v>
      </c>
      <c r="C3818" t="s">
        <v>15060</v>
      </c>
      <c r="D3818" t="s">
        <v>15061</v>
      </c>
    </row>
    <row r="3819" spans="1:4" ht="15.75" x14ac:dyDescent="0.25">
      <c r="A3819" t="s">
        <v>15062</v>
      </c>
      <c r="B3819" t="s">
        <v>15063</v>
      </c>
      <c r="C3819" t="s">
        <v>15064</v>
      </c>
      <c r="D3819" t="s">
        <v>15065</v>
      </c>
    </row>
    <row r="3820" spans="1:4" ht="15.75" x14ac:dyDescent="0.25">
      <c r="A3820" t="s">
        <v>15066</v>
      </c>
      <c r="B3820" t="s">
        <v>15067</v>
      </c>
      <c r="C3820" t="s">
        <v>15068</v>
      </c>
      <c r="D3820" t="s">
        <v>15069</v>
      </c>
    </row>
    <row r="3821" spans="1:4" ht="15.75" x14ac:dyDescent="0.25">
      <c r="A3821" t="s">
        <v>15070</v>
      </c>
      <c r="B3821" t="s">
        <v>15071</v>
      </c>
      <c r="C3821" t="s">
        <v>15072</v>
      </c>
      <c r="D3821" t="s">
        <v>15073</v>
      </c>
    </row>
    <row r="3822" spans="1:4" ht="15.75" x14ac:dyDescent="0.25">
      <c r="A3822" t="s">
        <v>15074</v>
      </c>
      <c r="B3822" t="s">
        <v>15075</v>
      </c>
      <c r="C3822" t="s">
        <v>15076</v>
      </c>
      <c r="D3822" t="s">
        <v>15077</v>
      </c>
    </row>
    <row r="3823" spans="1:4" ht="15.75" x14ac:dyDescent="0.25">
      <c r="A3823" t="s">
        <v>15078</v>
      </c>
      <c r="B3823" t="s">
        <v>15079</v>
      </c>
      <c r="C3823" t="s">
        <v>15080</v>
      </c>
      <c r="D3823" t="s">
        <v>15081</v>
      </c>
    </row>
    <row r="3824" spans="1:4" ht="15.75" x14ac:dyDescent="0.25">
      <c r="A3824" t="s">
        <v>15082</v>
      </c>
      <c r="B3824" t="s">
        <v>15083</v>
      </c>
      <c r="C3824" t="s">
        <v>15084</v>
      </c>
      <c r="D3824" t="s">
        <v>15085</v>
      </c>
    </row>
    <row r="3825" spans="1:4" ht="15.75" x14ac:dyDescent="0.25">
      <c r="A3825" t="s">
        <v>15086</v>
      </c>
      <c r="B3825" t="s">
        <v>15087</v>
      </c>
      <c r="C3825" t="s">
        <v>15088</v>
      </c>
      <c r="D3825" t="s">
        <v>15089</v>
      </c>
    </row>
    <row r="3826" spans="1:4" ht="15.75" x14ac:dyDescent="0.25">
      <c r="A3826" t="s">
        <v>15090</v>
      </c>
      <c r="B3826" t="s">
        <v>15091</v>
      </c>
      <c r="C3826" t="s">
        <v>15092</v>
      </c>
      <c r="D3826" t="s">
        <v>15093</v>
      </c>
    </row>
    <row r="3827" spans="1:4" ht="15.75" x14ac:dyDescent="0.25">
      <c r="A3827" t="s">
        <v>15094</v>
      </c>
      <c r="B3827" t="s">
        <v>15095</v>
      </c>
      <c r="C3827" t="s">
        <v>15096</v>
      </c>
      <c r="D3827" t="s">
        <v>15097</v>
      </c>
    </row>
    <row r="3828" spans="1:4" ht="15.75" x14ac:dyDescent="0.25">
      <c r="A3828" t="s">
        <v>15098</v>
      </c>
      <c r="B3828" t="s">
        <v>15099</v>
      </c>
      <c r="C3828" t="s">
        <v>15100</v>
      </c>
      <c r="D3828" t="s">
        <v>15101</v>
      </c>
    </row>
    <row r="3829" spans="1:4" ht="15.75" x14ac:dyDescent="0.25">
      <c r="A3829" t="s">
        <v>15102</v>
      </c>
      <c r="B3829" t="s">
        <v>15103</v>
      </c>
      <c r="C3829" t="s">
        <v>15092</v>
      </c>
      <c r="D3829" t="s">
        <v>15104</v>
      </c>
    </row>
    <row r="3830" spans="1:4" ht="15.75" x14ac:dyDescent="0.25">
      <c r="A3830" t="s">
        <v>15105</v>
      </c>
      <c r="B3830" t="s">
        <v>15106</v>
      </c>
      <c r="C3830" t="s">
        <v>15107</v>
      </c>
      <c r="D3830" t="s">
        <v>15108</v>
      </c>
    </row>
    <row r="3831" spans="1:4" ht="15.75" x14ac:dyDescent="0.25">
      <c r="A3831" t="s">
        <v>15109</v>
      </c>
      <c r="B3831" t="s">
        <v>15110</v>
      </c>
      <c r="C3831" t="s">
        <v>15111</v>
      </c>
      <c r="D3831" t="s">
        <v>15112</v>
      </c>
    </row>
    <row r="3832" spans="1:4" ht="15.75" x14ac:dyDescent="0.25">
      <c r="A3832" t="s">
        <v>15113</v>
      </c>
      <c r="B3832" t="s">
        <v>15114</v>
      </c>
      <c r="C3832" t="s">
        <v>15115</v>
      </c>
      <c r="D3832" t="s">
        <v>15116</v>
      </c>
    </row>
    <row r="3833" spans="1:4" ht="15.75" x14ac:dyDescent="0.25">
      <c r="A3833" t="s">
        <v>15117</v>
      </c>
      <c r="B3833" t="s">
        <v>15118</v>
      </c>
      <c r="C3833" t="s">
        <v>15119</v>
      </c>
      <c r="D3833" t="s">
        <v>15120</v>
      </c>
    </row>
    <row r="3834" spans="1:4" ht="15.75" x14ac:dyDescent="0.25">
      <c r="A3834" t="s">
        <v>15121</v>
      </c>
      <c r="B3834" t="s">
        <v>15122</v>
      </c>
      <c r="C3834" t="s">
        <v>15123</v>
      </c>
      <c r="D3834" t="s">
        <v>15124</v>
      </c>
    </row>
    <row r="3835" spans="1:4" ht="15.75" x14ac:dyDescent="0.25">
      <c r="A3835" t="s">
        <v>15125</v>
      </c>
      <c r="B3835" t="s">
        <v>15126</v>
      </c>
      <c r="C3835" t="s">
        <v>15127</v>
      </c>
      <c r="D3835" t="s">
        <v>15128</v>
      </c>
    </row>
    <row r="3836" spans="1:4" ht="15.75" x14ac:dyDescent="0.25">
      <c r="A3836" t="s">
        <v>15129</v>
      </c>
      <c r="B3836" t="s">
        <v>15130</v>
      </c>
      <c r="C3836" t="s">
        <v>15131</v>
      </c>
      <c r="D3836" t="s">
        <v>15132</v>
      </c>
    </row>
    <row r="3837" spans="1:4" ht="15.75" x14ac:dyDescent="0.25">
      <c r="A3837" t="s">
        <v>15133</v>
      </c>
      <c r="B3837" t="s">
        <v>15134</v>
      </c>
      <c r="C3837" t="s">
        <v>15135</v>
      </c>
      <c r="D3837" t="s">
        <v>15136</v>
      </c>
    </row>
    <row r="3838" spans="1:4" ht="15.75" x14ac:dyDescent="0.25">
      <c r="A3838" t="s">
        <v>15137</v>
      </c>
      <c r="B3838" t="s">
        <v>15138</v>
      </c>
      <c r="C3838" t="s">
        <v>15139</v>
      </c>
      <c r="D3838" t="s">
        <v>15140</v>
      </c>
    </row>
    <row r="3839" spans="1:4" ht="15.75" x14ac:dyDescent="0.25">
      <c r="A3839" t="s">
        <v>15141</v>
      </c>
      <c r="B3839" t="s">
        <v>15142</v>
      </c>
      <c r="C3839" t="s">
        <v>15143</v>
      </c>
      <c r="D3839" t="s">
        <v>15144</v>
      </c>
    </row>
    <row r="3840" spans="1:4" ht="15.75" x14ac:dyDescent="0.25">
      <c r="A3840" t="s">
        <v>15145</v>
      </c>
      <c r="B3840" t="s">
        <v>15146</v>
      </c>
      <c r="C3840" t="s">
        <v>15147</v>
      </c>
      <c r="D3840" t="s">
        <v>15148</v>
      </c>
    </row>
    <row r="3841" spans="1:4" ht="15.75" x14ac:dyDescent="0.25">
      <c r="A3841" t="s">
        <v>15149</v>
      </c>
      <c r="B3841" t="s">
        <v>15150</v>
      </c>
      <c r="C3841" t="s">
        <v>15151</v>
      </c>
      <c r="D3841" t="s">
        <v>15152</v>
      </c>
    </row>
    <row r="3842" spans="1:4" ht="15.75" x14ac:dyDescent="0.25">
      <c r="A3842" t="s">
        <v>15153</v>
      </c>
      <c r="B3842" t="s">
        <v>15154</v>
      </c>
      <c r="C3842" t="s">
        <v>15155</v>
      </c>
      <c r="D3842" t="s">
        <v>15156</v>
      </c>
    </row>
    <row r="3843" spans="1:4" ht="15.75" x14ac:dyDescent="0.25">
      <c r="A3843" t="s">
        <v>15157</v>
      </c>
      <c r="B3843" t="s">
        <v>15158</v>
      </c>
      <c r="C3843" t="s">
        <v>15159</v>
      </c>
      <c r="D3843" t="s">
        <v>15160</v>
      </c>
    </row>
    <row r="3844" spans="1:4" ht="15.75" x14ac:dyDescent="0.25">
      <c r="A3844" t="s">
        <v>15161</v>
      </c>
      <c r="B3844" t="s">
        <v>15162</v>
      </c>
      <c r="C3844" t="s">
        <v>15163</v>
      </c>
      <c r="D3844" t="s">
        <v>15164</v>
      </c>
    </row>
    <row r="3845" spans="1:4" ht="15.75" x14ac:dyDescent="0.25">
      <c r="A3845" t="s">
        <v>15165</v>
      </c>
      <c r="B3845" t="s">
        <v>15166</v>
      </c>
      <c r="C3845" t="s">
        <v>15167</v>
      </c>
      <c r="D3845" t="s">
        <v>15168</v>
      </c>
    </row>
    <row r="3846" spans="1:4" ht="15.75" x14ac:dyDescent="0.25">
      <c r="A3846" t="s">
        <v>15169</v>
      </c>
      <c r="B3846" t="s">
        <v>15170</v>
      </c>
      <c r="C3846" t="s">
        <v>15171</v>
      </c>
      <c r="D3846" t="s">
        <v>15172</v>
      </c>
    </row>
    <row r="3847" spans="1:4" ht="15.75" x14ac:dyDescent="0.25">
      <c r="A3847" t="s">
        <v>15173</v>
      </c>
      <c r="B3847" t="s">
        <v>15174</v>
      </c>
      <c r="C3847" t="s">
        <v>15175</v>
      </c>
      <c r="D3847" t="s">
        <v>15176</v>
      </c>
    </row>
    <row r="3848" spans="1:4" ht="15.75" x14ac:dyDescent="0.25">
      <c r="A3848" t="s">
        <v>15177</v>
      </c>
      <c r="B3848" t="s">
        <v>15178</v>
      </c>
      <c r="C3848" t="s">
        <v>15179</v>
      </c>
      <c r="D3848" t="s">
        <v>15180</v>
      </c>
    </row>
    <row r="3849" spans="1:4" ht="15.75" x14ac:dyDescent="0.25">
      <c r="A3849" t="s">
        <v>15181</v>
      </c>
      <c r="B3849" t="s">
        <v>15182</v>
      </c>
      <c r="C3849" t="s">
        <v>15183</v>
      </c>
      <c r="D3849" t="s">
        <v>15184</v>
      </c>
    </row>
    <row r="3850" spans="1:4" ht="15.75" x14ac:dyDescent="0.25">
      <c r="A3850" t="s">
        <v>15185</v>
      </c>
      <c r="B3850" t="s">
        <v>15186</v>
      </c>
      <c r="C3850" t="s">
        <v>15187</v>
      </c>
      <c r="D3850" t="s">
        <v>15188</v>
      </c>
    </row>
    <row r="3851" spans="1:4" ht="15.75" x14ac:dyDescent="0.25">
      <c r="A3851" t="s">
        <v>15189</v>
      </c>
      <c r="B3851" t="s">
        <v>15190</v>
      </c>
      <c r="C3851" t="s">
        <v>15191</v>
      </c>
      <c r="D3851" t="s">
        <v>15192</v>
      </c>
    </row>
    <row r="3852" spans="1:4" ht="15.75" x14ac:dyDescent="0.25">
      <c r="A3852" t="s">
        <v>15193</v>
      </c>
      <c r="B3852" t="s">
        <v>15194</v>
      </c>
      <c r="C3852" t="s">
        <v>15195</v>
      </c>
      <c r="D3852" t="s">
        <v>15196</v>
      </c>
    </row>
    <row r="3853" spans="1:4" ht="15.75" x14ac:dyDescent="0.25">
      <c r="A3853" t="s">
        <v>15197</v>
      </c>
      <c r="B3853" t="s">
        <v>15198</v>
      </c>
      <c r="C3853" t="s">
        <v>15199</v>
      </c>
      <c r="D3853" t="s">
        <v>15200</v>
      </c>
    </row>
    <row r="3854" spans="1:4" ht="15.75" x14ac:dyDescent="0.25">
      <c r="A3854" t="s">
        <v>15201</v>
      </c>
      <c r="B3854" t="s">
        <v>15202</v>
      </c>
      <c r="C3854" t="s">
        <v>15203</v>
      </c>
      <c r="D3854" t="s">
        <v>15204</v>
      </c>
    </row>
    <row r="3855" spans="1:4" ht="15.75" x14ac:dyDescent="0.25">
      <c r="A3855" t="s">
        <v>15205</v>
      </c>
      <c r="B3855" t="s">
        <v>15206</v>
      </c>
      <c r="C3855" t="s">
        <v>15207</v>
      </c>
      <c r="D3855" t="s">
        <v>15208</v>
      </c>
    </row>
    <row r="3856" spans="1:4" ht="15.75" x14ac:dyDescent="0.25">
      <c r="A3856" t="s">
        <v>15209</v>
      </c>
      <c r="B3856" t="s">
        <v>15210</v>
      </c>
      <c r="C3856" t="s">
        <v>15211</v>
      </c>
      <c r="D3856" t="s">
        <v>15212</v>
      </c>
    </row>
    <row r="3857" spans="1:4" ht="15.75" x14ac:dyDescent="0.25">
      <c r="A3857" t="s">
        <v>15213</v>
      </c>
      <c r="B3857" t="s">
        <v>15214</v>
      </c>
      <c r="C3857" t="s">
        <v>15211</v>
      </c>
      <c r="D3857" t="s">
        <v>15215</v>
      </c>
    </row>
    <row r="3858" spans="1:4" ht="15.75" x14ac:dyDescent="0.25">
      <c r="A3858" t="s">
        <v>15216</v>
      </c>
      <c r="B3858" t="s">
        <v>15217</v>
      </c>
      <c r="C3858" t="s">
        <v>15218</v>
      </c>
      <c r="D3858" t="s">
        <v>15219</v>
      </c>
    </row>
    <row r="3859" spans="1:4" ht="15.75" x14ac:dyDescent="0.25">
      <c r="A3859" t="s">
        <v>15220</v>
      </c>
      <c r="B3859" t="s">
        <v>15221</v>
      </c>
      <c r="C3859" t="s">
        <v>15222</v>
      </c>
      <c r="D3859" t="s">
        <v>15223</v>
      </c>
    </row>
    <row r="3860" spans="1:4" ht="15.75" x14ac:dyDescent="0.25">
      <c r="A3860" t="s">
        <v>15224</v>
      </c>
      <c r="B3860" t="s">
        <v>15225</v>
      </c>
      <c r="C3860" t="s">
        <v>15226</v>
      </c>
      <c r="D3860" t="s">
        <v>15227</v>
      </c>
    </row>
    <row r="3861" spans="1:4" ht="15.75" x14ac:dyDescent="0.25">
      <c r="A3861" t="s">
        <v>15228</v>
      </c>
      <c r="B3861" t="s">
        <v>15229</v>
      </c>
      <c r="C3861" t="s">
        <v>15230</v>
      </c>
      <c r="D3861" t="s">
        <v>15231</v>
      </c>
    </row>
    <row r="3862" spans="1:4" ht="15.75" x14ac:dyDescent="0.25">
      <c r="A3862" t="s">
        <v>15232</v>
      </c>
      <c r="B3862" t="s">
        <v>15233</v>
      </c>
      <c r="C3862" t="s">
        <v>15234</v>
      </c>
      <c r="D3862" t="s">
        <v>15235</v>
      </c>
    </row>
    <row r="3863" spans="1:4" ht="15.75" x14ac:dyDescent="0.25">
      <c r="A3863" t="s">
        <v>15236</v>
      </c>
      <c r="B3863" t="s">
        <v>15237</v>
      </c>
      <c r="C3863" t="s">
        <v>15238</v>
      </c>
      <c r="D3863" t="s">
        <v>15239</v>
      </c>
    </row>
    <row r="3864" spans="1:4" ht="15.75" x14ac:dyDescent="0.25">
      <c r="A3864" t="s">
        <v>15240</v>
      </c>
      <c r="B3864" t="s">
        <v>15241</v>
      </c>
      <c r="C3864" t="s">
        <v>15242</v>
      </c>
      <c r="D3864" t="s">
        <v>15243</v>
      </c>
    </row>
    <row r="3865" spans="1:4" ht="15.75" x14ac:dyDescent="0.25">
      <c r="A3865" t="s">
        <v>15244</v>
      </c>
      <c r="B3865" t="s">
        <v>15245</v>
      </c>
      <c r="C3865" t="s">
        <v>15246</v>
      </c>
      <c r="D3865" t="s">
        <v>15247</v>
      </c>
    </row>
    <row r="3866" spans="1:4" ht="15.75" x14ac:dyDescent="0.25">
      <c r="A3866" t="s">
        <v>15248</v>
      </c>
      <c r="B3866" t="s">
        <v>15249</v>
      </c>
      <c r="C3866" t="s">
        <v>15250</v>
      </c>
      <c r="D3866" t="s">
        <v>15251</v>
      </c>
    </row>
    <row r="3867" spans="1:4" ht="15.75" x14ac:dyDescent="0.25">
      <c r="A3867" t="s">
        <v>15252</v>
      </c>
      <c r="B3867" t="s">
        <v>15253</v>
      </c>
      <c r="C3867" t="s">
        <v>15254</v>
      </c>
      <c r="D3867" t="s">
        <v>15255</v>
      </c>
    </row>
    <row r="3868" spans="1:4" ht="15.75" x14ac:dyDescent="0.25">
      <c r="A3868" t="s">
        <v>15256</v>
      </c>
      <c r="B3868" t="s">
        <v>15257</v>
      </c>
      <c r="C3868" t="s">
        <v>15258</v>
      </c>
      <c r="D3868" t="s">
        <v>15259</v>
      </c>
    </row>
    <row r="3869" spans="1:4" ht="15.75" x14ac:dyDescent="0.25">
      <c r="A3869" t="s">
        <v>15260</v>
      </c>
      <c r="B3869" t="s">
        <v>15261</v>
      </c>
      <c r="C3869" t="s">
        <v>15262</v>
      </c>
      <c r="D3869" t="s">
        <v>15263</v>
      </c>
    </row>
    <row r="3870" spans="1:4" ht="15.75" x14ac:dyDescent="0.25">
      <c r="A3870" t="s">
        <v>15264</v>
      </c>
      <c r="B3870" t="s">
        <v>15265</v>
      </c>
      <c r="C3870" t="s">
        <v>15266</v>
      </c>
      <c r="D3870" t="s">
        <v>15267</v>
      </c>
    </row>
    <row r="3871" spans="1:4" ht="15.75" x14ac:dyDescent="0.25">
      <c r="A3871" t="s">
        <v>15268</v>
      </c>
      <c r="B3871" t="s">
        <v>15269</v>
      </c>
      <c r="C3871" t="s">
        <v>15270</v>
      </c>
      <c r="D3871" t="s">
        <v>15271</v>
      </c>
    </row>
    <row r="3872" spans="1:4" ht="15.75" x14ac:dyDescent="0.25">
      <c r="A3872" t="s">
        <v>15272</v>
      </c>
      <c r="B3872" t="s">
        <v>15273</v>
      </c>
      <c r="C3872" t="s">
        <v>15274</v>
      </c>
      <c r="D3872" t="s">
        <v>15275</v>
      </c>
    </row>
    <row r="3873" spans="1:4" ht="15.75" x14ac:dyDescent="0.25">
      <c r="A3873" t="s">
        <v>15276</v>
      </c>
      <c r="B3873" t="s">
        <v>15277</v>
      </c>
      <c r="C3873" t="s">
        <v>15278</v>
      </c>
      <c r="D3873" t="s">
        <v>15279</v>
      </c>
    </row>
    <row r="3874" spans="1:4" ht="15.75" x14ac:dyDescent="0.25">
      <c r="A3874" t="s">
        <v>15280</v>
      </c>
      <c r="B3874" t="s">
        <v>15281</v>
      </c>
      <c r="C3874" t="s">
        <v>15282</v>
      </c>
      <c r="D3874" t="s">
        <v>15283</v>
      </c>
    </row>
    <row r="3875" spans="1:4" ht="15.75" x14ac:dyDescent="0.25">
      <c r="A3875" t="s">
        <v>15284</v>
      </c>
      <c r="B3875" t="s">
        <v>15285</v>
      </c>
      <c r="C3875" t="s">
        <v>15286</v>
      </c>
      <c r="D3875" t="s">
        <v>15287</v>
      </c>
    </row>
    <row r="3876" spans="1:4" ht="15.75" x14ac:dyDescent="0.25">
      <c r="A3876" t="s">
        <v>15288</v>
      </c>
      <c r="B3876" t="s">
        <v>15289</v>
      </c>
      <c r="C3876" t="s">
        <v>15290</v>
      </c>
      <c r="D3876" t="s">
        <v>15291</v>
      </c>
    </row>
    <row r="3877" spans="1:4" ht="15.75" x14ac:dyDescent="0.25">
      <c r="A3877" t="s">
        <v>15292</v>
      </c>
      <c r="B3877" t="s">
        <v>15293</v>
      </c>
      <c r="C3877" t="s">
        <v>15294</v>
      </c>
      <c r="D3877" t="s">
        <v>15295</v>
      </c>
    </row>
    <row r="3878" spans="1:4" ht="15.75" x14ac:dyDescent="0.25">
      <c r="A3878" t="s">
        <v>15296</v>
      </c>
      <c r="B3878" t="s">
        <v>15297</v>
      </c>
      <c r="C3878" t="s">
        <v>15298</v>
      </c>
      <c r="D3878" t="s">
        <v>15299</v>
      </c>
    </row>
    <row r="3879" spans="1:4" ht="15.75" x14ac:dyDescent="0.25">
      <c r="A3879" t="s">
        <v>15300</v>
      </c>
      <c r="B3879" t="s">
        <v>15301</v>
      </c>
      <c r="C3879" t="s">
        <v>15302</v>
      </c>
      <c r="D3879" t="s">
        <v>15303</v>
      </c>
    </row>
    <row r="3880" spans="1:4" ht="15.75" x14ac:dyDescent="0.25">
      <c r="A3880" t="s">
        <v>15304</v>
      </c>
      <c r="B3880" t="s">
        <v>15305</v>
      </c>
      <c r="C3880" t="s">
        <v>15306</v>
      </c>
      <c r="D3880" t="s">
        <v>15307</v>
      </c>
    </row>
    <row r="3881" spans="1:4" ht="15.75" x14ac:dyDescent="0.25">
      <c r="A3881" t="s">
        <v>15308</v>
      </c>
      <c r="B3881" t="s">
        <v>15309</v>
      </c>
      <c r="C3881" t="s">
        <v>15310</v>
      </c>
      <c r="D3881" t="s">
        <v>15311</v>
      </c>
    </row>
    <row r="3882" spans="1:4" ht="15.75" x14ac:dyDescent="0.25">
      <c r="A3882" t="s">
        <v>15312</v>
      </c>
      <c r="B3882" t="s">
        <v>15313</v>
      </c>
      <c r="C3882" t="s">
        <v>15314</v>
      </c>
      <c r="D3882" t="s">
        <v>15315</v>
      </c>
    </row>
    <row r="3883" spans="1:4" ht="15.75" x14ac:dyDescent="0.25">
      <c r="A3883" t="s">
        <v>15316</v>
      </c>
      <c r="B3883" t="s">
        <v>15317</v>
      </c>
      <c r="C3883" t="s">
        <v>15318</v>
      </c>
      <c r="D3883" t="s">
        <v>15319</v>
      </c>
    </row>
    <row r="3884" spans="1:4" ht="15.75" x14ac:dyDescent="0.25">
      <c r="A3884" t="s">
        <v>15320</v>
      </c>
      <c r="B3884" t="s">
        <v>15321</v>
      </c>
      <c r="C3884" t="s">
        <v>15322</v>
      </c>
      <c r="D3884" t="s">
        <v>15323</v>
      </c>
    </row>
    <row r="3885" spans="1:4" ht="15.75" x14ac:dyDescent="0.25">
      <c r="A3885" t="s">
        <v>15324</v>
      </c>
      <c r="B3885" t="s">
        <v>15325</v>
      </c>
      <c r="C3885" t="s">
        <v>15326</v>
      </c>
      <c r="D3885" t="s">
        <v>15327</v>
      </c>
    </row>
    <row r="3886" spans="1:4" ht="15.75" x14ac:dyDescent="0.25">
      <c r="A3886" t="s">
        <v>15328</v>
      </c>
      <c r="B3886" t="s">
        <v>15329</v>
      </c>
      <c r="C3886" t="s">
        <v>15330</v>
      </c>
      <c r="D3886" t="s">
        <v>15331</v>
      </c>
    </row>
    <row r="3887" spans="1:4" ht="15.75" x14ac:dyDescent="0.25">
      <c r="A3887" t="s">
        <v>15332</v>
      </c>
      <c r="B3887" t="s">
        <v>15333</v>
      </c>
      <c r="C3887" t="s">
        <v>15334</v>
      </c>
      <c r="D3887" t="s">
        <v>15335</v>
      </c>
    </row>
    <row r="3888" spans="1:4" ht="15.75" x14ac:dyDescent="0.25">
      <c r="A3888" t="s">
        <v>15336</v>
      </c>
      <c r="B3888" t="s">
        <v>15337</v>
      </c>
      <c r="C3888" t="s">
        <v>15338</v>
      </c>
      <c r="D3888" t="s">
        <v>15339</v>
      </c>
    </row>
    <row r="3889" spans="1:4" ht="15.75" x14ac:dyDescent="0.25">
      <c r="A3889" t="s">
        <v>15340</v>
      </c>
      <c r="B3889" t="s">
        <v>15341</v>
      </c>
      <c r="C3889" t="s">
        <v>15342</v>
      </c>
      <c r="D3889" t="s">
        <v>15343</v>
      </c>
    </row>
    <row r="3890" spans="1:4" ht="15.75" x14ac:dyDescent="0.25">
      <c r="A3890" t="s">
        <v>15344</v>
      </c>
      <c r="B3890" t="s">
        <v>15345</v>
      </c>
      <c r="C3890" t="s">
        <v>15346</v>
      </c>
      <c r="D3890" t="s">
        <v>15347</v>
      </c>
    </row>
    <row r="3891" spans="1:4" ht="15.75" x14ac:dyDescent="0.25">
      <c r="A3891" t="s">
        <v>15348</v>
      </c>
      <c r="B3891" t="s">
        <v>15349</v>
      </c>
      <c r="C3891" t="s">
        <v>15350</v>
      </c>
      <c r="D3891" t="s">
        <v>15351</v>
      </c>
    </row>
    <row r="3892" spans="1:4" ht="15.75" x14ac:dyDescent="0.25">
      <c r="A3892" t="s">
        <v>15352</v>
      </c>
      <c r="B3892" t="s">
        <v>15353</v>
      </c>
      <c r="C3892" t="s">
        <v>15354</v>
      </c>
      <c r="D3892" t="s">
        <v>15355</v>
      </c>
    </row>
    <row r="3893" spans="1:4" ht="15.75" x14ac:dyDescent="0.25">
      <c r="A3893" t="s">
        <v>15356</v>
      </c>
      <c r="B3893" t="s">
        <v>15357</v>
      </c>
      <c r="C3893" t="s">
        <v>15358</v>
      </c>
      <c r="D3893" t="s">
        <v>15359</v>
      </c>
    </row>
    <row r="3894" spans="1:4" ht="15.75" x14ac:dyDescent="0.25">
      <c r="A3894" t="s">
        <v>15360</v>
      </c>
      <c r="B3894" t="s">
        <v>15361</v>
      </c>
      <c r="C3894" t="s">
        <v>15362</v>
      </c>
      <c r="D3894" t="s">
        <v>15363</v>
      </c>
    </row>
    <row r="3895" spans="1:4" ht="15.75" x14ac:dyDescent="0.25">
      <c r="A3895" t="s">
        <v>15364</v>
      </c>
      <c r="B3895" t="s">
        <v>15365</v>
      </c>
      <c r="C3895" t="s">
        <v>15366</v>
      </c>
      <c r="D3895" t="s">
        <v>15367</v>
      </c>
    </row>
    <row r="3896" spans="1:4" ht="15.75" x14ac:dyDescent="0.25">
      <c r="A3896" t="s">
        <v>15368</v>
      </c>
      <c r="B3896" t="s">
        <v>15369</v>
      </c>
      <c r="C3896" t="s">
        <v>15370</v>
      </c>
      <c r="D3896" t="s">
        <v>15371</v>
      </c>
    </row>
    <row r="3897" spans="1:4" ht="15.75" x14ac:dyDescent="0.25">
      <c r="A3897" t="s">
        <v>15372</v>
      </c>
      <c r="B3897" t="s">
        <v>15373</v>
      </c>
      <c r="C3897" t="s">
        <v>15374</v>
      </c>
      <c r="D3897" t="s">
        <v>15375</v>
      </c>
    </row>
    <row r="3898" spans="1:4" ht="15.75" x14ac:dyDescent="0.25">
      <c r="A3898" t="s">
        <v>15376</v>
      </c>
      <c r="B3898" t="s">
        <v>15377</v>
      </c>
      <c r="C3898" t="s">
        <v>15378</v>
      </c>
      <c r="D3898" t="s">
        <v>15379</v>
      </c>
    </row>
    <row r="3899" spans="1:4" ht="15.75" x14ac:dyDescent="0.25">
      <c r="A3899" t="s">
        <v>15380</v>
      </c>
      <c r="B3899" t="s">
        <v>15381</v>
      </c>
      <c r="C3899" t="s">
        <v>15382</v>
      </c>
      <c r="D3899" t="s">
        <v>15383</v>
      </c>
    </row>
    <row r="3900" spans="1:4" ht="15.75" x14ac:dyDescent="0.25">
      <c r="A3900" t="s">
        <v>15384</v>
      </c>
      <c r="B3900" t="s">
        <v>15385</v>
      </c>
      <c r="C3900" t="s">
        <v>15386</v>
      </c>
      <c r="D3900" t="s">
        <v>15387</v>
      </c>
    </row>
    <row r="3901" spans="1:4" ht="15.75" x14ac:dyDescent="0.25">
      <c r="A3901" t="s">
        <v>15388</v>
      </c>
      <c r="B3901" t="s">
        <v>15389</v>
      </c>
      <c r="C3901" t="s">
        <v>15390</v>
      </c>
      <c r="D3901" t="s">
        <v>15391</v>
      </c>
    </row>
    <row r="3902" spans="1:4" ht="15.75" x14ac:dyDescent="0.25">
      <c r="A3902" t="s">
        <v>15392</v>
      </c>
      <c r="B3902" t="s">
        <v>15393</v>
      </c>
      <c r="C3902" t="s">
        <v>15394</v>
      </c>
      <c r="D3902" t="s">
        <v>15395</v>
      </c>
    </row>
    <row r="3903" spans="1:4" ht="15.75" x14ac:dyDescent="0.25">
      <c r="A3903" t="s">
        <v>15396</v>
      </c>
      <c r="B3903" t="s">
        <v>15397</v>
      </c>
      <c r="C3903" t="s">
        <v>15398</v>
      </c>
      <c r="D3903" t="s">
        <v>15399</v>
      </c>
    </row>
    <row r="3904" spans="1:4" ht="15.75" x14ac:dyDescent="0.25">
      <c r="A3904" t="s">
        <v>15400</v>
      </c>
      <c r="B3904" t="s">
        <v>15401</v>
      </c>
      <c r="C3904" t="s">
        <v>15402</v>
      </c>
      <c r="D3904" t="s">
        <v>15403</v>
      </c>
    </row>
    <row r="3905" spans="1:4" ht="15.75" x14ac:dyDescent="0.25">
      <c r="A3905" t="s">
        <v>15404</v>
      </c>
      <c r="B3905" t="s">
        <v>15405</v>
      </c>
      <c r="C3905" t="s">
        <v>15406</v>
      </c>
      <c r="D3905" t="s">
        <v>15407</v>
      </c>
    </row>
    <row r="3906" spans="1:4" ht="15.75" x14ac:dyDescent="0.25">
      <c r="A3906" t="s">
        <v>15408</v>
      </c>
      <c r="B3906" t="s">
        <v>15409</v>
      </c>
      <c r="C3906" t="s">
        <v>15410</v>
      </c>
      <c r="D3906" t="s">
        <v>15411</v>
      </c>
    </row>
    <row r="3907" spans="1:4" ht="15.75" x14ac:dyDescent="0.25">
      <c r="A3907" t="s">
        <v>15412</v>
      </c>
      <c r="B3907" t="s">
        <v>15413</v>
      </c>
      <c r="C3907" t="s">
        <v>15414</v>
      </c>
      <c r="D3907" t="s">
        <v>15415</v>
      </c>
    </row>
    <row r="3908" spans="1:4" ht="15.75" x14ac:dyDescent="0.25">
      <c r="A3908" t="s">
        <v>15416</v>
      </c>
      <c r="B3908" t="s">
        <v>15417</v>
      </c>
      <c r="C3908" t="s">
        <v>15418</v>
      </c>
      <c r="D3908" t="s">
        <v>15419</v>
      </c>
    </row>
    <row r="3909" spans="1:4" ht="15.75" x14ac:dyDescent="0.25">
      <c r="A3909" t="s">
        <v>15420</v>
      </c>
      <c r="B3909" t="s">
        <v>15421</v>
      </c>
      <c r="C3909" t="s">
        <v>15422</v>
      </c>
      <c r="D3909" t="s">
        <v>15423</v>
      </c>
    </row>
    <row r="3910" spans="1:4" ht="15.75" x14ac:dyDescent="0.25">
      <c r="A3910" t="s">
        <v>15424</v>
      </c>
      <c r="B3910" t="s">
        <v>15425</v>
      </c>
      <c r="C3910" t="s">
        <v>15426</v>
      </c>
      <c r="D3910" t="s">
        <v>15427</v>
      </c>
    </row>
    <row r="3911" spans="1:4" ht="15.75" x14ac:dyDescent="0.25">
      <c r="A3911" t="s">
        <v>15428</v>
      </c>
      <c r="B3911" t="s">
        <v>15429</v>
      </c>
      <c r="C3911" t="s">
        <v>15430</v>
      </c>
      <c r="D3911" t="s">
        <v>15431</v>
      </c>
    </row>
    <row r="3912" spans="1:4" ht="15.75" x14ac:dyDescent="0.25">
      <c r="A3912" t="s">
        <v>15432</v>
      </c>
      <c r="B3912" t="s">
        <v>15433</v>
      </c>
      <c r="C3912" t="s">
        <v>15434</v>
      </c>
      <c r="D3912" t="s">
        <v>15435</v>
      </c>
    </row>
    <row r="3913" spans="1:4" ht="15.75" x14ac:dyDescent="0.25">
      <c r="A3913" t="s">
        <v>15436</v>
      </c>
      <c r="B3913" t="s">
        <v>15437</v>
      </c>
      <c r="C3913" t="s">
        <v>15438</v>
      </c>
      <c r="D3913" t="s">
        <v>15439</v>
      </c>
    </row>
    <row r="3914" spans="1:4" ht="15.75" x14ac:dyDescent="0.25">
      <c r="A3914" t="s">
        <v>15440</v>
      </c>
      <c r="B3914" t="s">
        <v>15441</v>
      </c>
      <c r="C3914" t="s">
        <v>15442</v>
      </c>
      <c r="D3914" t="s">
        <v>15443</v>
      </c>
    </row>
    <row r="3915" spans="1:4" ht="15.75" x14ac:dyDescent="0.25">
      <c r="A3915" t="s">
        <v>15444</v>
      </c>
      <c r="B3915" t="s">
        <v>15445</v>
      </c>
      <c r="C3915" t="s">
        <v>15446</v>
      </c>
      <c r="D3915" t="s">
        <v>15447</v>
      </c>
    </row>
    <row r="3916" spans="1:4" ht="15.75" x14ac:dyDescent="0.25">
      <c r="A3916" t="s">
        <v>15448</v>
      </c>
      <c r="B3916" t="s">
        <v>15449</v>
      </c>
      <c r="C3916" t="s">
        <v>15450</v>
      </c>
      <c r="D3916" t="s">
        <v>15451</v>
      </c>
    </row>
    <row r="3917" spans="1:4" ht="15.75" x14ac:dyDescent="0.25">
      <c r="A3917" t="s">
        <v>15452</v>
      </c>
      <c r="B3917" t="s">
        <v>15453</v>
      </c>
      <c r="C3917" t="s">
        <v>15454</v>
      </c>
      <c r="D3917" t="s">
        <v>15455</v>
      </c>
    </row>
    <row r="3918" spans="1:4" ht="15.75" x14ac:dyDescent="0.25">
      <c r="A3918" t="s">
        <v>15456</v>
      </c>
      <c r="B3918" t="s">
        <v>15457</v>
      </c>
      <c r="C3918" t="s">
        <v>15458</v>
      </c>
      <c r="D3918" t="s">
        <v>15459</v>
      </c>
    </row>
    <row r="3919" spans="1:4" ht="15.75" x14ac:dyDescent="0.25">
      <c r="A3919" t="s">
        <v>15460</v>
      </c>
      <c r="B3919" t="s">
        <v>15461</v>
      </c>
      <c r="C3919" t="s">
        <v>15462</v>
      </c>
      <c r="D3919" t="s">
        <v>15463</v>
      </c>
    </row>
    <row r="3920" spans="1:4" ht="15.75" x14ac:dyDescent="0.25">
      <c r="A3920" t="s">
        <v>15464</v>
      </c>
      <c r="B3920" t="s">
        <v>15465</v>
      </c>
      <c r="C3920" t="s">
        <v>15466</v>
      </c>
      <c r="D3920" t="s">
        <v>15467</v>
      </c>
    </row>
    <row r="3921" spans="1:4" ht="15.75" x14ac:dyDescent="0.25">
      <c r="A3921" t="s">
        <v>15468</v>
      </c>
      <c r="B3921" t="s">
        <v>15469</v>
      </c>
      <c r="C3921" t="s">
        <v>15470</v>
      </c>
      <c r="D3921" t="s">
        <v>15471</v>
      </c>
    </row>
    <row r="3922" spans="1:4" ht="15.75" x14ac:dyDescent="0.25">
      <c r="A3922" t="s">
        <v>15472</v>
      </c>
      <c r="B3922" t="s">
        <v>15473</v>
      </c>
      <c r="C3922" t="s">
        <v>15474</v>
      </c>
      <c r="D3922" t="s">
        <v>15475</v>
      </c>
    </row>
    <row r="3923" spans="1:4" ht="15.75" x14ac:dyDescent="0.25">
      <c r="A3923" t="s">
        <v>15476</v>
      </c>
      <c r="B3923" t="s">
        <v>15477</v>
      </c>
      <c r="C3923" t="s">
        <v>15478</v>
      </c>
      <c r="D3923" t="s">
        <v>15479</v>
      </c>
    </row>
    <row r="3924" spans="1:4" ht="15.75" x14ac:dyDescent="0.25">
      <c r="A3924" t="s">
        <v>15480</v>
      </c>
      <c r="B3924" t="s">
        <v>15481</v>
      </c>
      <c r="C3924" t="s">
        <v>15470</v>
      </c>
      <c r="D3924" t="s">
        <v>15482</v>
      </c>
    </row>
    <row r="3925" spans="1:4" ht="15.75" x14ac:dyDescent="0.25">
      <c r="A3925" t="s">
        <v>15483</v>
      </c>
      <c r="B3925" t="s">
        <v>15484</v>
      </c>
      <c r="C3925" t="s">
        <v>15485</v>
      </c>
      <c r="D3925" t="s">
        <v>15486</v>
      </c>
    </row>
    <row r="3926" spans="1:4" ht="15.75" x14ac:dyDescent="0.25">
      <c r="A3926" t="s">
        <v>15487</v>
      </c>
      <c r="B3926" t="s">
        <v>15488</v>
      </c>
      <c r="C3926" t="s">
        <v>15489</v>
      </c>
      <c r="D3926" t="s">
        <v>15490</v>
      </c>
    </row>
    <row r="3927" spans="1:4" ht="15.75" x14ac:dyDescent="0.25">
      <c r="A3927" t="s">
        <v>15491</v>
      </c>
      <c r="B3927" t="s">
        <v>15492</v>
      </c>
      <c r="C3927" t="s">
        <v>15493</v>
      </c>
      <c r="D3927" t="s">
        <v>15494</v>
      </c>
    </row>
    <row r="3928" spans="1:4" ht="15.75" x14ac:dyDescent="0.25">
      <c r="A3928" t="s">
        <v>15495</v>
      </c>
      <c r="B3928" t="s">
        <v>15496</v>
      </c>
      <c r="C3928" t="s">
        <v>15497</v>
      </c>
      <c r="D3928" t="s">
        <v>15498</v>
      </c>
    </row>
    <row r="3929" spans="1:4" ht="15.75" x14ac:dyDescent="0.25">
      <c r="A3929" t="s">
        <v>15499</v>
      </c>
      <c r="B3929" t="s">
        <v>15500</v>
      </c>
      <c r="C3929" t="s">
        <v>15501</v>
      </c>
      <c r="D3929" t="s">
        <v>15502</v>
      </c>
    </row>
    <row r="3930" spans="1:4" ht="15.75" x14ac:dyDescent="0.25">
      <c r="A3930" t="s">
        <v>15503</v>
      </c>
      <c r="B3930" t="s">
        <v>15504</v>
      </c>
      <c r="C3930" t="s">
        <v>15505</v>
      </c>
      <c r="D3930" t="s">
        <v>15506</v>
      </c>
    </row>
    <row r="3931" spans="1:4" ht="15.75" x14ac:dyDescent="0.25">
      <c r="A3931" t="s">
        <v>15507</v>
      </c>
      <c r="B3931" t="s">
        <v>15508</v>
      </c>
      <c r="C3931" t="s">
        <v>15509</v>
      </c>
      <c r="D3931" t="s">
        <v>15510</v>
      </c>
    </row>
    <row r="3932" spans="1:4" ht="15.75" x14ac:dyDescent="0.25">
      <c r="A3932" t="s">
        <v>15511</v>
      </c>
      <c r="B3932" t="s">
        <v>15512</v>
      </c>
      <c r="C3932" t="s">
        <v>15513</v>
      </c>
      <c r="D3932" t="s">
        <v>15514</v>
      </c>
    </row>
    <row r="3933" spans="1:4" ht="15.75" x14ac:dyDescent="0.25">
      <c r="A3933" t="s">
        <v>15515</v>
      </c>
      <c r="B3933" t="s">
        <v>15516</v>
      </c>
      <c r="C3933" t="s">
        <v>15517</v>
      </c>
      <c r="D3933" t="s">
        <v>15518</v>
      </c>
    </row>
    <row r="3934" spans="1:4" ht="15.75" x14ac:dyDescent="0.25">
      <c r="A3934" t="s">
        <v>15519</v>
      </c>
      <c r="B3934" t="s">
        <v>15520</v>
      </c>
      <c r="C3934" t="s">
        <v>15521</v>
      </c>
      <c r="D3934" t="s">
        <v>15522</v>
      </c>
    </row>
    <row r="3935" spans="1:4" ht="15.75" x14ac:dyDescent="0.25">
      <c r="A3935" t="s">
        <v>15523</v>
      </c>
      <c r="B3935" t="s">
        <v>15524</v>
      </c>
      <c r="C3935" t="s">
        <v>15525</v>
      </c>
      <c r="D3935" t="s">
        <v>15526</v>
      </c>
    </row>
    <row r="3936" spans="1:4" ht="15.75" x14ac:dyDescent="0.25">
      <c r="A3936" t="s">
        <v>15527</v>
      </c>
      <c r="B3936" t="s">
        <v>15528</v>
      </c>
      <c r="C3936" t="s">
        <v>15529</v>
      </c>
      <c r="D3936" t="s">
        <v>15530</v>
      </c>
    </row>
    <row r="3937" spans="1:4" ht="15.75" x14ac:dyDescent="0.25">
      <c r="A3937" t="s">
        <v>15531</v>
      </c>
      <c r="B3937" t="s">
        <v>15532</v>
      </c>
      <c r="C3937" t="s">
        <v>15533</v>
      </c>
      <c r="D3937" t="s">
        <v>15534</v>
      </c>
    </row>
    <row r="3938" spans="1:4" ht="15.75" x14ac:dyDescent="0.25">
      <c r="A3938" t="s">
        <v>15535</v>
      </c>
      <c r="B3938" t="s">
        <v>15536</v>
      </c>
      <c r="C3938" t="s">
        <v>15537</v>
      </c>
      <c r="D3938" t="s">
        <v>15538</v>
      </c>
    </row>
    <row r="3939" spans="1:4" ht="15.75" x14ac:dyDescent="0.25">
      <c r="A3939" t="s">
        <v>15539</v>
      </c>
      <c r="B3939" t="s">
        <v>15540</v>
      </c>
      <c r="C3939" t="s">
        <v>15541</v>
      </c>
      <c r="D3939" t="s">
        <v>15542</v>
      </c>
    </row>
    <row r="3940" spans="1:4" ht="15.75" x14ac:dyDescent="0.25">
      <c r="A3940" t="s">
        <v>15543</v>
      </c>
      <c r="B3940" t="s">
        <v>15544</v>
      </c>
      <c r="C3940" t="s">
        <v>15545</v>
      </c>
      <c r="D3940" t="s">
        <v>15546</v>
      </c>
    </row>
    <row r="3941" spans="1:4" ht="15.75" x14ac:dyDescent="0.25">
      <c r="A3941" t="s">
        <v>15547</v>
      </c>
      <c r="B3941" t="s">
        <v>15548</v>
      </c>
      <c r="C3941" t="s">
        <v>15549</v>
      </c>
      <c r="D3941" t="s">
        <v>15550</v>
      </c>
    </row>
    <row r="3942" spans="1:4" ht="15.75" x14ac:dyDescent="0.25">
      <c r="A3942" t="s">
        <v>15551</v>
      </c>
      <c r="B3942" t="s">
        <v>15552</v>
      </c>
      <c r="C3942" t="s">
        <v>15553</v>
      </c>
      <c r="D3942" t="s">
        <v>15554</v>
      </c>
    </row>
    <row r="3943" spans="1:4" ht="15.75" x14ac:dyDescent="0.25">
      <c r="A3943" t="s">
        <v>15555</v>
      </c>
      <c r="B3943" t="s">
        <v>15556</v>
      </c>
      <c r="C3943" t="s">
        <v>15557</v>
      </c>
      <c r="D3943" t="s">
        <v>15558</v>
      </c>
    </row>
    <row r="3944" spans="1:4" ht="15.75" x14ac:dyDescent="0.25">
      <c r="A3944" t="s">
        <v>15559</v>
      </c>
      <c r="B3944" t="s">
        <v>15560</v>
      </c>
      <c r="C3944" t="s">
        <v>15561</v>
      </c>
      <c r="D3944" t="s">
        <v>15562</v>
      </c>
    </row>
    <row r="3945" spans="1:4" ht="15.75" x14ac:dyDescent="0.25">
      <c r="A3945" t="s">
        <v>15563</v>
      </c>
      <c r="B3945" t="s">
        <v>15564</v>
      </c>
      <c r="C3945" t="s">
        <v>15565</v>
      </c>
      <c r="D3945" t="s">
        <v>15566</v>
      </c>
    </row>
    <row r="3946" spans="1:4" ht="15.75" x14ac:dyDescent="0.25">
      <c r="A3946" t="s">
        <v>15567</v>
      </c>
      <c r="B3946" t="s">
        <v>15568</v>
      </c>
      <c r="C3946" t="s">
        <v>15569</v>
      </c>
      <c r="D3946" t="s">
        <v>15570</v>
      </c>
    </row>
    <row r="3947" spans="1:4" ht="15.75" x14ac:dyDescent="0.25">
      <c r="A3947" t="s">
        <v>15571</v>
      </c>
      <c r="B3947" t="s">
        <v>15572</v>
      </c>
      <c r="C3947" t="s">
        <v>15573</v>
      </c>
      <c r="D3947" t="s">
        <v>15574</v>
      </c>
    </row>
    <row r="3948" spans="1:4" ht="15.75" x14ac:dyDescent="0.25">
      <c r="A3948" t="s">
        <v>15575</v>
      </c>
      <c r="B3948" t="s">
        <v>15576</v>
      </c>
      <c r="C3948" t="s">
        <v>15577</v>
      </c>
      <c r="D3948" t="s">
        <v>15578</v>
      </c>
    </row>
    <row r="3949" spans="1:4" ht="15.75" x14ac:dyDescent="0.25">
      <c r="A3949" t="s">
        <v>15579</v>
      </c>
      <c r="B3949" t="s">
        <v>15580</v>
      </c>
      <c r="C3949" t="s">
        <v>15581</v>
      </c>
      <c r="D3949" t="s">
        <v>15582</v>
      </c>
    </row>
    <row r="3950" spans="1:4" ht="15.75" x14ac:dyDescent="0.25">
      <c r="A3950" t="s">
        <v>15583</v>
      </c>
      <c r="B3950" t="s">
        <v>15584</v>
      </c>
      <c r="C3950" t="s">
        <v>15585</v>
      </c>
      <c r="D3950" t="s">
        <v>15586</v>
      </c>
    </row>
    <row r="3951" spans="1:4" ht="15.75" x14ac:dyDescent="0.25">
      <c r="A3951" t="s">
        <v>15587</v>
      </c>
      <c r="B3951" t="s">
        <v>15588</v>
      </c>
      <c r="C3951" t="s">
        <v>15589</v>
      </c>
      <c r="D3951" t="s">
        <v>15590</v>
      </c>
    </row>
    <row r="3952" spans="1:4" ht="15.75" x14ac:dyDescent="0.25">
      <c r="A3952" t="s">
        <v>15591</v>
      </c>
      <c r="B3952" t="s">
        <v>15592</v>
      </c>
      <c r="C3952" t="s">
        <v>15593</v>
      </c>
      <c r="D3952" t="s">
        <v>15594</v>
      </c>
    </row>
    <row r="3953" spans="1:4" ht="15.75" x14ac:dyDescent="0.25">
      <c r="A3953" t="s">
        <v>15595</v>
      </c>
      <c r="B3953" t="s">
        <v>15596</v>
      </c>
      <c r="C3953" t="s">
        <v>15597</v>
      </c>
      <c r="D3953" t="s">
        <v>15598</v>
      </c>
    </row>
    <row r="3954" spans="1:4" ht="15.75" x14ac:dyDescent="0.25">
      <c r="A3954" t="s">
        <v>15599</v>
      </c>
      <c r="B3954" t="s">
        <v>15600</v>
      </c>
      <c r="C3954" t="s">
        <v>15601</v>
      </c>
      <c r="D3954" t="s">
        <v>15602</v>
      </c>
    </row>
    <row r="3955" spans="1:4" ht="15.75" x14ac:dyDescent="0.25">
      <c r="A3955" t="s">
        <v>15603</v>
      </c>
      <c r="B3955" t="s">
        <v>15604</v>
      </c>
      <c r="C3955" t="s">
        <v>15605</v>
      </c>
      <c r="D3955" t="s">
        <v>15606</v>
      </c>
    </row>
    <row r="3956" spans="1:4" ht="15.75" x14ac:dyDescent="0.25">
      <c r="A3956" t="s">
        <v>15607</v>
      </c>
      <c r="B3956" t="s">
        <v>15608</v>
      </c>
      <c r="C3956" t="s">
        <v>15609</v>
      </c>
      <c r="D3956" t="s">
        <v>15610</v>
      </c>
    </row>
    <row r="3957" spans="1:4" ht="15.75" x14ac:dyDescent="0.25">
      <c r="A3957" t="s">
        <v>15611</v>
      </c>
      <c r="B3957" t="s">
        <v>15612</v>
      </c>
      <c r="C3957" t="s">
        <v>15613</v>
      </c>
      <c r="D3957" t="s">
        <v>15614</v>
      </c>
    </row>
    <row r="3958" spans="1:4" ht="15.75" x14ac:dyDescent="0.25">
      <c r="A3958" t="s">
        <v>15615</v>
      </c>
      <c r="B3958" t="s">
        <v>15616</v>
      </c>
      <c r="C3958" t="s">
        <v>15617</v>
      </c>
      <c r="D3958" t="s">
        <v>15618</v>
      </c>
    </row>
    <row r="3959" spans="1:4" ht="15.75" x14ac:dyDescent="0.25">
      <c r="A3959" t="s">
        <v>15619</v>
      </c>
      <c r="B3959" t="s">
        <v>15620</v>
      </c>
      <c r="C3959" t="s">
        <v>15621</v>
      </c>
      <c r="D3959" t="s">
        <v>15622</v>
      </c>
    </row>
    <row r="3960" spans="1:4" ht="15.75" x14ac:dyDescent="0.25">
      <c r="A3960" t="s">
        <v>15623</v>
      </c>
      <c r="B3960" t="s">
        <v>15624</v>
      </c>
      <c r="C3960" t="s">
        <v>15625</v>
      </c>
      <c r="D3960" t="s">
        <v>15626</v>
      </c>
    </row>
    <row r="3961" spans="1:4" ht="15.75" x14ac:dyDescent="0.25">
      <c r="A3961" t="s">
        <v>15627</v>
      </c>
      <c r="B3961" t="s">
        <v>15628</v>
      </c>
      <c r="C3961" t="s">
        <v>15629</v>
      </c>
      <c r="D3961" t="s">
        <v>15630</v>
      </c>
    </row>
    <row r="3962" spans="1:4" ht="15.75" x14ac:dyDescent="0.25">
      <c r="A3962" t="s">
        <v>15631</v>
      </c>
      <c r="B3962" t="s">
        <v>15632</v>
      </c>
      <c r="C3962" t="s">
        <v>15633</v>
      </c>
      <c r="D3962" t="s">
        <v>15634</v>
      </c>
    </row>
    <row r="3963" spans="1:4" ht="15.75" x14ac:dyDescent="0.25">
      <c r="A3963" t="s">
        <v>15635</v>
      </c>
      <c r="B3963" t="s">
        <v>15636</v>
      </c>
      <c r="C3963" t="s">
        <v>15637</v>
      </c>
      <c r="D3963" t="s">
        <v>15638</v>
      </c>
    </row>
    <row r="3964" spans="1:4" ht="15.75" x14ac:dyDescent="0.25">
      <c r="A3964" t="s">
        <v>15639</v>
      </c>
      <c r="B3964" t="s">
        <v>15640</v>
      </c>
      <c r="C3964" t="s">
        <v>15641</v>
      </c>
      <c r="D3964" t="s">
        <v>15642</v>
      </c>
    </row>
    <row r="3965" spans="1:4" ht="15.75" x14ac:dyDescent="0.25">
      <c r="A3965" t="s">
        <v>15643</v>
      </c>
      <c r="B3965" t="s">
        <v>15644</v>
      </c>
      <c r="C3965" t="s">
        <v>15645</v>
      </c>
      <c r="D3965" t="s">
        <v>15646</v>
      </c>
    </row>
    <row r="3966" spans="1:4" ht="15.75" x14ac:dyDescent="0.25">
      <c r="A3966" t="s">
        <v>15647</v>
      </c>
      <c r="B3966" t="s">
        <v>15648</v>
      </c>
      <c r="C3966" t="s">
        <v>15649</v>
      </c>
      <c r="D3966" t="s">
        <v>15650</v>
      </c>
    </row>
    <row r="3967" spans="1:4" ht="15.75" x14ac:dyDescent="0.25">
      <c r="A3967" t="s">
        <v>15651</v>
      </c>
      <c r="B3967" t="s">
        <v>15652</v>
      </c>
      <c r="C3967" t="s">
        <v>15653</v>
      </c>
      <c r="D3967" t="s">
        <v>15654</v>
      </c>
    </row>
    <row r="3968" spans="1:4" ht="15.75" x14ac:dyDescent="0.25">
      <c r="A3968" t="s">
        <v>15655</v>
      </c>
      <c r="B3968" t="s">
        <v>15656</v>
      </c>
      <c r="C3968" t="s">
        <v>15657</v>
      </c>
      <c r="D3968" t="s">
        <v>15658</v>
      </c>
    </row>
    <row r="3969" spans="1:4" ht="15.75" x14ac:dyDescent="0.25">
      <c r="A3969" t="s">
        <v>15659</v>
      </c>
      <c r="B3969" t="s">
        <v>15660</v>
      </c>
      <c r="C3969" t="s">
        <v>15661</v>
      </c>
      <c r="D3969" t="s">
        <v>15662</v>
      </c>
    </row>
    <row r="3970" spans="1:4" ht="15.75" x14ac:dyDescent="0.25">
      <c r="A3970" t="s">
        <v>15663</v>
      </c>
      <c r="B3970" t="s">
        <v>15664</v>
      </c>
      <c r="C3970" t="s">
        <v>15665</v>
      </c>
      <c r="D3970" t="s">
        <v>15666</v>
      </c>
    </row>
    <row r="3971" spans="1:4" ht="15.75" x14ac:dyDescent="0.25">
      <c r="A3971" t="s">
        <v>15667</v>
      </c>
      <c r="B3971" t="s">
        <v>15668</v>
      </c>
      <c r="C3971" t="s">
        <v>15669</v>
      </c>
      <c r="D3971" t="s">
        <v>15670</v>
      </c>
    </row>
    <row r="3972" spans="1:4" ht="15.75" x14ac:dyDescent="0.25">
      <c r="A3972" t="s">
        <v>15671</v>
      </c>
      <c r="B3972" t="s">
        <v>15672</v>
      </c>
      <c r="C3972" t="s">
        <v>15673</v>
      </c>
      <c r="D3972" t="s">
        <v>15674</v>
      </c>
    </row>
    <row r="3973" spans="1:4" ht="15.75" x14ac:dyDescent="0.25">
      <c r="A3973" t="s">
        <v>15675</v>
      </c>
      <c r="B3973" t="s">
        <v>15676</v>
      </c>
      <c r="C3973" t="s">
        <v>15677</v>
      </c>
      <c r="D3973" t="s">
        <v>15678</v>
      </c>
    </row>
    <row r="3974" spans="1:4" ht="15.75" x14ac:dyDescent="0.25">
      <c r="A3974" t="s">
        <v>15679</v>
      </c>
      <c r="B3974" t="s">
        <v>15680</v>
      </c>
      <c r="C3974" t="s">
        <v>15681</v>
      </c>
      <c r="D3974" t="s">
        <v>15682</v>
      </c>
    </row>
    <row r="3975" spans="1:4" ht="15.75" x14ac:dyDescent="0.25">
      <c r="A3975" t="s">
        <v>15683</v>
      </c>
      <c r="B3975" t="s">
        <v>15684</v>
      </c>
      <c r="C3975" t="s">
        <v>15685</v>
      </c>
      <c r="D3975" t="s">
        <v>15686</v>
      </c>
    </row>
    <row r="3976" spans="1:4" ht="15.75" x14ac:dyDescent="0.25">
      <c r="A3976" t="s">
        <v>15687</v>
      </c>
      <c r="B3976" t="s">
        <v>15688</v>
      </c>
      <c r="C3976" t="s">
        <v>15689</v>
      </c>
      <c r="D3976" t="s">
        <v>15690</v>
      </c>
    </row>
    <row r="3977" spans="1:4" ht="15.75" x14ac:dyDescent="0.25">
      <c r="A3977" t="s">
        <v>15691</v>
      </c>
      <c r="B3977" t="s">
        <v>15692</v>
      </c>
      <c r="C3977" t="s">
        <v>15693</v>
      </c>
      <c r="D3977" t="s">
        <v>15694</v>
      </c>
    </row>
    <row r="3978" spans="1:4" ht="15.75" x14ac:dyDescent="0.25">
      <c r="A3978" t="s">
        <v>15695</v>
      </c>
      <c r="B3978" t="s">
        <v>15696</v>
      </c>
      <c r="C3978" t="s">
        <v>15697</v>
      </c>
      <c r="D3978" t="s">
        <v>15698</v>
      </c>
    </row>
    <row r="3979" spans="1:4" ht="15.75" x14ac:dyDescent="0.25">
      <c r="A3979" t="s">
        <v>15699</v>
      </c>
      <c r="B3979" t="s">
        <v>15700</v>
      </c>
      <c r="C3979" t="s">
        <v>15701</v>
      </c>
      <c r="D3979" t="s">
        <v>15702</v>
      </c>
    </row>
    <row r="3980" spans="1:4" ht="15.75" x14ac:dyDescent="0.25">
      <c r="A3980" t="s">
        <v>15703</v>
      </c>
      <c r="B3980" t="s">
        <v>15704</v>
      </c>
      <c r="C3980" t="s">
        <v>15705</v>
      </c>
      <c r="D3980" t="s">
        <v>15706</v>
      </c>
    </row>
    <row r="3981" spans="1:4" ht="15.75" x14ac:dyDescent="0.25">
      <c r="A3981" t="s">
        <v>15707</v>
      </c>
      <c r="B3981" t="s">
        <v>15708</v>
      </c>
      <c r="C3981" t="s">
        <v>15709</v>
      </c>
      <c r="D3981" t="s">
        <v>15710</v>
      </c>
    </row>
    <row r="3982" spans="1:4" ht="15.75" x14ac:dyDescent="0.25">
      <c r="A3982" t="s">
        <v>15711</v>
      </c>
      <c r="B3982" t="s">
        <v>15712</v>
      </c>
      <c r="C3982" t="s">
        <v>15713</v>
      </c>
      <c r="D3982" t="s">
        <v>15714</v>
      </c>
    </row>
    <row r="3983" spans="1:4" ht="15.75" x14ac:dyDescent="0.25">
      <c r="A3983" t="s">
        <v>15715</v>
      </c>
      <c r="B3983" t="s">
        <v>15716</v>
      </c>
      <c r="C3983" t="s">
        <v>15717</v>
      </c>
      <c r="D3983" t="s">
        <v>15718</v>
      </c>
    </row>
    <row r="3984" spans="1:4" ht="15.75" x14ac:dyDescent="0.25">
      <c r="A3984" t="s">
        <v>15719</v>
      </c>
      <c r="B3984" t="s">
        <v>15720</v>
      </c>
      <c r="C3984" t="s">
        <v>15721</v>
      </c>
      <c r="D3984" t="s">
        <v>15722</v>
      </c>
    </row>
    <row r="3985" spans="1:4" ht="15.75" x14ac:dyDescent="0.25">
      <c r="A3985" t="s">
        <v>15723</v>
      </c>
      <c r="B3985" t="s">
        <v>15724</v>
      </c>
      <c r="C3985" t="s">
        <v>15725</v>
      </c>
      <c r="D3985" t="s">
        <v>15726</v>
      </c>
    </row>
    <row r="3986" spans="1:4" ht="15.75" x14ac:dyDescent="0.25">
      <c r="A3986" t="s">
        <v>15727</v>
      </c>
      <c r="B3986" t="s">
        <v>15728</v>
      </c>
      <c r="C3986" t="s">
        <v>15729</v>
      </c>
      <c r="D3986" t="s">
        <v>15730</v>
      </c>
    </row>
    <row r="3987" spans="1:4" ht="15.75" x14ac:dyDescent="0.25">
      <c r="A3987" t="s">
        <v>15731</v>
      </c>
      <c r="B3987" t="s">
        <v>15732</v>
      </c>
      <c r="C3987" t="s">
        <v>15733</v>
      </c>
      <c r="D3987" t="s">
        <v>15734</v>
      </c>
    </row>
    <row r="3988" spans="1:4" ht="15.75" x14ac:dyDescent="0.25">
      <c r="A3988" t="s">
        <v>15735</v>
      </c>
      <c r="B3988" t="s">
        <v>15736</v>
      </c>
      <c r="C3988" t="s">
        <v>15737</v>
      </c>
      <c r="D3988" t="s">
        <v>15738</v>
      </c>
    </row>
    <row r="3989" spans="1:4" ht="15.75" x14ac:dyDescent="0.25">
      <c r="A3989" t="s">
        <v>15739</v>
      </c>
      <c r="B3989" t="s">
        <v>15740</v>
      </c>
      <c r="C3989" t="s">
        <v>15741</v>
      </c>
      <c r="D3989" t="s">
        <v>15742</v>
      </c>
    </row>
    <row r="3990" spans="1:4" ht="15.75" x14ac:dyDescent="0.25">
      <c r="A3990" t="s">
        <v>15743</v>
      </c>
      <c r="B3990" t="s">
        <v>15744</v>
      </c>
      <c r="C3990" t="s">
        <v>15741</v>
      </c>
      <c r="D3990" t="s">
        <v>15745</v>
      </c>
    </row>
    <row r="3991" spans="1:4" ht="15.75" x14ac:dyDescent="0.25">
      <c r="A3991" t="s">
        <v>15746</v>
      </c>
      <c r="B3991" t="s">
        <v>15747</v>
      </c>
      <c r="C3991" t="s">
        <v>15741</v>
      </c>
      <c r="D3991" t="s">
        <v>15748</v>
      </c>
    </row>
    <row r="3992" spans="1:4" ht="15.75" x14ac:dyDescent="0.25">
      <c r="A3992" t="s">
        <v>15749</v>
      </c>
      <c r="B3992" t="s">
        <v>15750</v>
      </c>
      <c r="C3992" t="s">
        <v>15751</v>
      </c>
      <c r="D3992" t="s">
        <v>15752</v>
      </c>
    </row>
    <row r="3993" spans="1:4" ht="15.75" x14ac:dyDescent="0.25">
      <c r="A3993" t="s">
        <v>15753</v>
      </c>
      <c r="B3993" t="s">
        <v>15754</v>
      </c>
      <c r="C3993" t="s">
        <v>15755</v>
      </c>
      <c r="D3993" t="s">
        <v>15756</v>
      </c>
    </row>
    <row r="3994" spans="1:4" ht="15.75" x14ac:dyDescent="0.25">
      <c r="A3994" t="s">
        <v>15757</v>
      </c>
      <c r="B3994" t="s">
        <v>15758</v>
      </c>
      <c r="C3994" t="s">
        <v>15759</v>
      </c>
      <c r="D3994" t="s">
        <v>15760</v>
      </c>
    </row>
    <row r="3995" spans="1:4" ht="15.75" x14ac:dyDescent="0.25">
      <c r="A3995" t="s">
        <v>15761</v>
      </c>
      <c r="B3995" t="s">
        <v>15762</v>
      </c>
      <c r="C3995" t="s">
        <v>15763</v>
      </c>
      <c r="D3995" t="s">
        <v>15764</v>
      </c>
    </row>
    <row r="3996" spans="1:4" ht="15.75" x14ac:dyDescent="0.25">
      <c r="A3996" t="s">
        <v>15765</v>
      </c>
      <c r="B3996" t="s">
        <v>15766</v>
      </c>
      <c r="C3996" t="s">
        <v>15767</v>
      </c>
      <c r="D3996" t="s">
        <v>15768</v>
      </c>
    </row>
    <row r="3997" spans="1:4" ht="15.75" x14ac:dyDescent="0.25">
      <c r="A3997" t="s">
        <v>15769</v>
      </c>
      <c r="B3997" t="s">
        <v>15770</v>
      </c>
      <c r="C3997" t="s">
        <v>15771</v>
      </c>
      <c r="D3997" t="s">
        <v>15772</v>
      </c>
    </row>
    <row r="3998" spans="1:4" ht="15.75" x14ac:dyDescent="0.25">
      <c r="A3998" t="s">
        <v>15773</v>
      </c>
      <c r="B3998" t="s">
        <v>15774</v>
      </c>
      <c r="C3998" t="s">
        <v>15775</v>
      </c>
      <c r="D3998" t="s">
        <v>15776</v>
      </c>
    </row>
    <row r="3999" spans="1:4" ht="15.75" x14ac:dyDescent="0.25">
      <c r="A3999" t="s">
        <v>15777</v>
      </c>
      <c r="B3999" t="s">
        <v>15778</v>
      </c>
      <c r="C3999" t="s">
        <v>15779</v>
      </c>
      <c r="D3999" t="s">
        <v>15780</v>
      </c>
    </row>
    <row r="4000" spans="1:4" ht="15.75" x14ac:dyDescent="0.25">
      <c r="A4000" t="s">
        <v>15781</v>
      </c>
      <c r="B4000" t="s">
        <v>15782</v>
      </c>
      <c r="C4000" t="s">
        <v>15783</v>
      </c>
      <c r="D4000" t="s">
        <v>15784</v>
      </c>
    </row>
    <row r="4001" spans="1:4" ht="15.75" x14ac:dyDescent="0.25">
      <c r="A4001" t="s">
        <v>15785</v>
      </c>
      <c r="B4001" t="s">
        <v>15786</v>
      </c>
      <c r="C4001" t="s">
        <v>15787</v>
      </c>
      <c r="D4001" t="s">
        <v>15788</v>
      </c>
    </row>
    <row r="4002" spans="1:4" ht="15.75" x14ac:dyDescent="0.25">
      <c r="A4002" t="s">
        <v>15789</v>
      </c>
      <c r="B4002" t="s">
        <v>15790</v>
      </c>
      <c r="C4002" t="s">
        <v>15791</v>
      </c>
      <c r="D4002" t="s">
        <v>15792</v>
      </c>
    </row>
    <row r="4003" spans="1:4" ht="15.75" x14ac:dyDescent="0.25">
      <c r="A4003" t="s">
        <v>15793</v>
      </c>
      <c r="B4003" t="s">
        <v>15794</v>
      </c>
      <c r="C4003" t="s">
        <v>15795</v>
      </c>
      <c r="D4003" t="s">
        <v>15796</v>
      </c>
    </row>
    <row r="4004" spans="1:4" ht="15.75" x14ac:dyDescent="0.25">
      <c r="A4004" t="s">
        <v>15797</v>
      </c>
      <c r="B4004" t="s">
        <v>15798</v>
      </c>
      <c r="C4004" t="s">
        <v>15799</v>
      </c>
      <c r="D4004" t="s">
        <v>15800</v>
      </c>
    </row>
    <row r="4005" spans="1:4" ht="15.75" x14ac:dyDescent="0.25">
      <c r="A4005" t="s">
        <v>15801</v>
      </c>
      <c r="B4005" t="s">
        <v>15802</v>
      </c>
      <c r="C4005" t="s">
        <v>15803</v>
      </c>
      <c r="D4005" t="s">
        <v>15804</v>
      </c>
    </row>
    <row r="4006" spans="1:4" ht="15.75" x14ac:dyDescent="0.25">
      <c r="A4006" t="s">
        <v>15805</v>
      </c>
      <c r="B4006" t="s">
        <v>15806</v>
      </c>
      <c r="C4006" t="s">
        <v>15807</v>
      </c>
      <c r="D4006" t="s">
        <v>15808</v>
      </c>
    </row>
    <row r="4007" spans="1:4" ht="15.75" x14ac:dyDescent="0.25">
      <c r="A4007" t="s">
        <v>15809</v>
      </c>
      <c r="B4007" t="s">
        <v>15810</v>
      </c>
      <c r="C4007" t="s">
        <v>15811</v>
      </c>
      <c r="D4007" t="s">
        <v>15812</v>
      </c>
    </row>
    <row r="4008" spans="1:4" ht="15.75" x14ac:dyDescent="0.25">
      <c r="A4008" t="s">
        <v>15813</v>
      </c>
      <c r="B4008" t="s">
        <v>15814</v>
      </c>
      <c r="C4008" t="s">
        <v>15815</v>
      </c>
      <c r="D4008" t="s">
        <v>15816</v>
      </c>
    </row>
    <row r="4009" spans="1:4" ht="15.75" x14ac:dyDescent="0.25">
      <c r="A4009" t="s">
        <v>15817</v>
      </c>
      <c r="B4009" t="s">
        <v>15818</v>
      </c>
      <c r="C4009" t="s">
        <v>15819</v>
      </c>
      <c r="D4009" t="s">
        <v>15820</v>
      </c>
    </row>
    <row r="4010" spans="1:4" ht="15.75" x14ac:dyDescent="0.25">
      <c r="A4010" t="s">
        <v>15821</v>
      </c>
      <c r="B4010" t="s">
        <v>15822</v>
      </c>
      <c r="C4010" t="s">
        <v>15823</v>
      </c>
      <c r="D4010" t="s">
        <v>15824</v>
      </c>
    </row>
    <row r="4011" spans="1:4" ht="15.75" x14ac:dyDescent="0.25">
      <c r="A4011" t="s">
        <v>15825</v>
      </c>
      <c r="B4011" t="s">
        <v>15826</v>
      </c>
      <c r="C4011" t="s">
        <v>15827</v>
      </c>
      <c r="D4011" t="s">
        <v>15828</v>
      </c>
    </row>
    <row r="4012" spans="1:4" ht="15.75" x14ac:dyDescent="0.25">
      <c r="A4012" t="s">
        <v>15829</v>
      </c>
      <c r="B4012" t="s">
        <v>15830</v>
      </c>
      <c r="C4012" t="s">
        <v>15831</v>
      </c>
      <c r="D4012" t="s">
        <v>15832</v>
      </c>
    </row>
    <row r="4013" spans="1:4" ht="15.75" x14ac:dyDescent="0.25">
      <c r="A4013" t="s">
        <v>15833</v>
      </c>
      <c r="B4013" t="s">
        <v>15834</v>
      </c>
      <c r="C4013" t="s">
        <v>15835</v>
      </c>
      <c r="D4013" t="s">
        <v>15836</v>
      </c>
    </row>
    <row r="4014" spans="1:4" ht="15.75" x14ac:dyDescent="0.25">
      <c r="A4014" t="s">
        <v>15837</v>
      </c>
      <c r="B4014" t="s">
        <v>15838</v>
      </c>
      <c r="C4014" t="s">
        <v>15839</v>
      </c>
      <c r="D4014" t="s">
        <v>15840</v>
      </c>
    </row>
    <row r="4015" spans="1:4" ht="15.75" x14ac:dyDescent="0.25">
      <c r="A4015" t="s">
        <v>15841</v>
      </c>
      <c r="B4015" t="s">
        <v>15842</v>
      </c>
      <c r="C4015" t="s">
        <v>15843</v>
      </c>
      <c r="D4015" t="s">
        <v>15844</v>
      </c>
    </row>
    <row r="4016" spans="1:4" ht="15.75" x14ac:dyDescent="0.25">
      <c r="A4016" t="s">
        <v>15845</v>
      </c>
      <c r="B4016" t="s">
        <v>15846</v>
      </c>
      <c r="C4016" t="s">
        <v>15847</v>
      </c>
      <c r="D4016" t="s">
        <v>15848</v>
      </c>
    </row>
    <row r="4017" spans="1:4" ht="15.75" x14ac:dyDescent="0.25">
      <c r="A4017" t="s">
        <v>15849</v>
      </c>
      <c r="B4017" t="s">
        <v>15850</v>
      </c>
      <c r="C4017" t="s">
        <v>15851</v>
      </c>
      <c r="D4017" t="s">
        <v>15852</v>
      </c>
    </row>
    <row r="4018" spans="1:4" ht="15.75" x14ac:dyDescent="0.25">
      <c r="A4018" t="s">
        <v>15853</v>
      </c>
      <c r="B4018" t="s">
        <v>15854</v>
      </c>
      <c r="C4018" t="s">
        <v>15855</v>
      </c>
      <c r="D4018" t="s">
        <v>15856</v>
      </c>
    </row>
    <row r="4019" spans="1:4" ht="15.75" x14ac:dyDescent="0.25">
      <c r="A4019" t="s">
        <v>15857</v>
      </c>
      <c r="B4019" t="s">
        <v>15858</v>
      </c>
      <c r="C4019" t="s">
        <v>15859</v>
      </c>
      <c r="D4019" t="s">
        <v>15860</v>
      </c>
    </row>
    <row r="4020" spans="1:4" ht="15.75" x14ac:dyDescent="0.25">
      <c r="A4020" t="s">
        <v>15861</v>
      </c>
      <c r="B4020" t="s">
        <v>15862</v>
      </c>
      <c r="C4020" t="s">
        <v>15863</v>
      </c>
      <c r="D4020" t="s">
        <v>15864</v>
      </c>
    </row>
    <row r="4021" spans="1:4" ht="15.75" x14ac:dyDescent="0.25">
      <c r="A4021" t="s">
        <v>15865</v>
      </c>
      <c r="B4021" t="s">
        <v>15866</v>
      </c>
      <c r="C4021" t="s">
        <v>15867</v>
      </c>
      <c r="D4021" t="s">
        <v>15868</v>
      </c>
    </row>
    <row r="4022" spans="1:4" ht="15.75" x14ac:dyDescent="0.25">
      <c r="A4022" t="s">
        <v>15869</v>
      </c>
      <c r="B4022" t="s">
        <v>15870</v>
      </c>
      <c r="C4022" t="s">
        <v>15871</v>
      </c>
      <c r="D4022" t="s">
        <v>15872</v>
      </c>
    </row>
    <row r="4023" spans="1:4" ht="15.75" x14ac:dyDescent="0.25">
      <c r="A4023" t="s">
        <v>15873</v>
      </c>
      <c r="B4023" t="s">
        <v>15874</v>
      </c>
      <c r="C4023" t="s">
        <v>15875</v>
      </c>
      <c r="D4023" t="s">
        <v>15876</v>
      </c>
    </row>
    <row r="4024" spans="1:4" ht="15.75" x14ac:dyDescent="0.25">
      <c r="A4024" t="s">
        <v>15877</v>
      </c>
      <c r="B4024" t="s">
        <v>15878</v>
      </c>
      <c r="C4024" t="s">
        <v>15879</v>
      </c>
      <c r="D4024" t="s">
        <v>15880</v>
      </c>
    </row>
    <row r="4025" spans="1:4" ht="15.75" x14ac:dyDescent="0.25">
      <c r="A4025" t="s">
        <v>15881</v>
      </c>
      <c r="B4025" t="s">
        <v>15882</v>
      </c>
      <c r="C4025" t="s">
        <v>15883</v>
      </c>
      <c r="D4025" t="s">
        <v>15884</v>
      </c>
    </row>
    <row r="4026" spans="1:4" ht="15.75" x14ac:dyDescent="0.25">
      <c r="A4026" t="s">
        <v>15885</v>
      </c>
      <c r="B4026" t="s">
        <v>15886</v>
      </c>
      <c r="C4026" t="s">
        <v>15887</v>
      </c>
      <c r="D4026" t="s">
        <v>15888</v>
      </c>
    </row>
    <row r="4027" spans="1:4" ht="15.75" x14ac:dyDescent="0.25">
      <c r="A4027" t="s">
        <v>15889</v>
      </c>
      <c r="B4027" t="s">
        <v>15890</v>
      </c>
      <c r="C4027" t="s">
        <v>15891</v>
      </c>
      <c r="D4027" t="s">
        <v>15892</v>
      </c>
    </row>
    <row r="4028" spans="1:4" ht="15.75" x14ac:dyDescent="0.25">
      <c r="A4028" t="s">
        <v>15893</v>
      </c>
      <c r="B4028" t="s">
        <v>15894</v>
      </c>
      <c r="C4028" t="s">
        <v>15895</v>
      </c>
      <c r="D4028" t="s">
        <v>15896</v>
      </c>
    </row>
    <row r="4029" spans="1:4" ht="15.75" x14ac:dyDescent="0.25">
      <c r="A4029" t="s">
        <v>15897</v>
      </c>
      <c r="B4029" t="s">
        <v>15898</v>
      </c>
      <c r="C4029" t="s">
        <v>15899</v>
      </c>
      <c r="D4029" t="s">
        <v>15900</v>
      </c>
    </row>
    <row r="4030" spans="1:4" ht="15.75" x14ac:dyDescent="0.25">
      <c r="A4030" t="s">
        <v>15901</v>
      </c>
      <c r="B4030" t="s">
        <v>15902</v>
      </c>
      <c r="C4030" t="s">
        <v>15903</v>
      </c>
      <c r="D4030" t="s">
        <v>15904</v>
      </c>
    </row>
    <row r="4031" spans="1:4" ht="15.75" x14ac:dyDescent="0.25">
      <c r="A4031" t="s">
        <v>15905</v>
      </c>
      <c r="B4031" t="s">
        <v>15906</v>
      </c>
      <c r="C4031" t="s">
        <v>15907</v>
      </c>
      <c r="D4031" t="s">
        <v>15908</v>
      </c>
    </row>
    <row r="4032" spans="1:4" ht="15.75" x14ac:dyDescent="0.25">
      <c r="A4032" t="s">
        <v>15909</v>
      </c>
      <c r="B4032" t="s">
        <v>15910</v>
      </c>
      <c r="C4032" t="s">
        <v>15911</v>
      </c>
      <c r="D4032" t="s">
        <v>15912</v>
      </c>
    </row>
    <row r="4033" spans="1:4" ht="15.75" x14ac:dyDescent="0.25">
      <c r="A4033" t="s">
        <v>15913</v>
      </c>
      <c r="B4033" t="s">
        <v>15914</v>
      </c>
      <c r="C4033" t="s">
        <v>15915</v>
      </c>
      <c r="D4033" t="s">
        <v>15916</v>
      </c>
    </row>
    <row r="4034" spans="1:4" ht="15.75" x14ac:dyDescent="0.25">
      <c r="A4034" t="s">
        <v>15917</v>
      </c>
      <c r="B4034" t="s">
        <v>15918</v>
      </c>
      <c r="C4034" t="s">
        <v>15919</v>
      </c>
      <c r="D4034" t="s">
        <v>15920</v>
      </c>
    </row>
    <row r="4035" spans="1:4" ht="15.75" x14ac:dyDescent="0.25">
      <c r="A4035" t="s">
        <v>15921</v>
      </c>
      <c r="B4035" t="s">
        <v>15922</v>
      </c>
      <c r="C4035" t="s">
        <v>15919</v>
      </c>
      <c r="D4035" t="s">
        <v>15923</v>
      </c>
    </row>
    <row r="4036" spans="1:4" ht="15.75" x14ac:dyDescent="0.25">
      <c r="A4036" t="s">
        <v>15924</v>
      </c>
      <c r="B4036" t="s">
        <v>15925</v>
      </c>
      <c r="C4036" t="s">
        <v>15915</v>
      </c>
      <c r="D4036" t="s">
        <v>15926</v>
      </c>
    </row>
    <row r="4037" spans="1:4" ht="15.75" x14ac:dyDescent="0.25">
      <c r="A4037" t="s">
        <v>15927</v>
      </c>
      <c r="B4037" t="s">
        <v>15928</v>
      </c>
      <c r="C4037" t="s">
        <v>15929</v>
      </c>
      <c r="D4037" t="s">
        <v>15930</v>
      </c>
    </row>
    <row r="4038" spans="1:4" ht="15.75" x14ac:dyDescent="0.25">
      <c r="A4038" t="s">
        <v>15931</v>
      </c>
      <c r="B4038" t="s">
        <v>15932</v>
      </c>
      <c r="C4038" t="s">
        <v>15933</v>
      </c>
      <c r="D4038" t="s">
        <v>15934</v>
      </c>
    </row>
    <row r="4039" spans="1:4" ht="15.75" x14ac:dyDescent="0.25">
      <c r="A4039" t="s">
        <v>15935</v>
      </c>
      <c r="B4039" t="s">
        <v>15936</v>
      </c>
      <c r="C4039" t="s">
        <v>15937</v>
      </c>
      <c r="D4039" t="s">
        <v>15938</v>
      </c>
    </row>
    <row r="4040" spans="1:4" ht="15.75" x14ac:dyDescent="0.25">
      <c r="A4040" t="s">
        <v>15939</v>
      </c>
      <c r="B4040" t="s">
        <v>15940</v>
      </c>
      <c r="C4040" t="s">
        <v>15941</v>
      </c>
      <c r="D4040" t="s">
        <v>15942</v>
      </c>
    </row>
    <row r="4041" spans="1:4" ht="15.75" x14ac:dyDescent="0.25">
      <c r="A4041" t="s">
        <v>15943</v>
      </c>
      <c r="B4041" t="s">
        <v>15944</v>
      </c>
      <c r="C4041" t="s">
        <v>15945</v>
      </c>
      <c r="D4041" t="s">
        <v>15946</v>
      </c>
    </row>
    <row r="4042" spans="1:4" ht="15.75" x14ac:dyDescent="0.25">
      <c r="A4042" t="s">
        <v>15947</v>
      </c>
      <c r="B4042" t="s">
        <v>15948</v>
      </c>
      <c r="C4042" t="s">
        <v>15949</v>
      </c>
      <c r="D4042" t="s">
        <v>15950</v>
      </c>
    </row>
    <row r="4043" spans="1:4" ht="15.75" x14ac:dyDescent="0.25">
      <c r="A4043" t="s">
        <v>15951</v>
      </c>
      <c r="B4043" t="s">
        <v>15952</v>
      </c>
      <c r="C4043" t="s">
        <v>15953</v>
      </c>
      <c r="D4043" t="s">
        <v>15954</v>
      </c>
    </row>
    <row r="4044" spans="1:4" ht="15.75" x14ac:dyDescent="0.25">
      <c r="A4044" t="s">
        <v>15955</v>
      </c>
      <c r="B4044" t="s">
        <v>15956</v>
      </c>
      <c r="C4044" t="s">
        <v>15957</v>
      </c>
      <c r="D4044" t="s">
        <v>15958</v>
      </c>
    </row>
    <row r="4045" spans="1:4" ht="15.75" x14ac:dyDescent="0.25">
      <c r="A4045" t="s">
        <v>15959</v>
      </c>
      <c r="B4045" t="s">
        <v>15960</v>
      </c>
      <c r="C4045" t="s">
        <v>15961</v>
      </c>
      <c r="D4045" t="s">
        <v>15962</v>
      </c>
    </row>
    <row r="4046" spans="1:4" ht="15.75" x14ac:dyDescent="0.25">
      <c r="A4046" t="s">
        <v>15963</v>
      </c>
      <c r="B4046" t="s">
        <v>15964</v>
      </c>
      <c r="C4046" t="s">
        <v>15965</v>
      </c>
      <c r="D4046" t="s">
        <v>15966</v>
      </c>
    </row>
    <row r="4047" spans="1:4" ht="15.75" x14ac:dyDescent="0.25">
      <c r="A4047" t="s">
        <v>15967</v>
      </c>
      <c r="B4047" t="s">
        <v>15968</v>
      </c>
      <c r="C4047" t="s">
        <v>15969</v>
      </c>
      <c r="D4047" t="s">
        <v>15970</v>
      </c>
    </row>
    <row r="4048" spans="1:4" ht="15.75" x14ac:dyDescent="0.25">
      <c r="A4048" t="s">
        <v>15971</v>
      </c>
      <c r="B4048" t="s">
        <v>15972</v>
      </c>
      <c r="C4048" t="s">
        <v>15973</v>
      </c>
      <c r="D4048" t="s">
        <v>15974</v>
      </c>
    </row>
    <row r="4049" spans="1:4" ht="15.75" x14ac:dyDescent="0.25">
      <c r="A4049" t="s">
        <v>15975</v>
      </c>
      <c r="B4049" t="s">
        <v>15976</v>
      </c>
      <c r="C4049" t="s">
        <v>15977</v>
      </c>
      <c r="D4049" t="s">
        <v>15978</v>
      </c>
    </row>
    <row r="4050" spans="1:4" ht="15.75" x14ac:dyDescent="0.25">
      <c r="A4050" t="s">
        <v>15979</v>
      </c>
      <c r="B4050" t="s">
        <v>15980</v>
      </c>
      <c r="C4050" t="s">
        <v>15981</v>
      </c>
      <c r="D4050" t="s">
        <v>15982</v>
      </c>
    </row>
    <row r="4051" spans="1:4" ht="15.75" x14ac:dyDescent="0.25">
      <c r="A4051" t="s">
        <v>15983</v>
      </c>
      <c r="B4051" t="s">
        <v>15984</v>
      </c>
      <c r="C4051" t="s">
        <v>15985</v>
      </c>
      <c r="D4051" t="s">
        <v>15986</v>
      </c>
    </row>
    <row r="4052" spans="1:4" ht="15.75" x14ac:dyDescent="0.25">
      <c r="A4052" t="s">
        <v>15987</v>
      </c>
      <c r="B4052" t="s">
        <v>15988</v>
      </c>
      <c r="C4052" t="s">
        <v>15989</v>
      </c>
      <c r="D4052" t="s">
        <v>15990</v>
      </c>
    </row>
    <row r="4053" spans="1:4" ht="15.75" x14ac:dyDescent="0.25">
      <c r="A4053" t="s">
        <v>15991</v>
      </c>
      <c r="B4053" t="s">
        <v>15992</v>
      </c>
      <c r="C4053" t="s">
        <v>15993</v>
      </c>
      <c r="D4053" t="s">
        <v>15994</v>
      </c>
    </row>
    <row r="4054" spans="1:4" ht="15.75" x14ac:dyDescent="0.25">
      <c r="A4054" t="s">
        <v>15995</v>
      </c>
      <c r="B4054" t="s">
        <v>15996</v>
      </c>
      <c r="C4054" t="s">
        <v>15997</v>
      </c>
      <c r="D4054" t="s">
        <v>15998</v>
      </c>
    </row>
    <row r="4055" spans="1:4" ht="15.75" x14ac:dyDescent="0.25">
      <c r="A4055" t="s">
        <v>15999</v>
      </c>
      <c r="B4055" t="s">
        <v>16000</v>
      </c>
      <c r="C4055" t="s">
        <v>16001</v>
      </c>
      <c r="D4055" t="s">
        <v>16002</v>
      </c>
    </row>
    <row r="4056" spans="1:4" ht="15.75" x14ac:dyDescent="0.25">
      <c r="A4056" t="s">
        <v>16003</v>
      </c>
      <c r="B4056" t="s">
        <v>16004</v>
      </c>
      <c r="C4056" t="s">
        <v>16005</v>
      </c>
      <c r="D4056" t="s">
        <v>16006</v>
      </c>
    </row>
    <row r="4057" spans="1:4" ht="15.75" x14ac:dyDescent="0.25">
      <c r="A4057" t="s">
        <v>16007</v>
      </c>
      <c r="B4057" t="s">
        <v>16008</v>
      </c>
      <c r="C4057" t="s">
        <v>16009</v>
      </c>
      <c r="D4057" t="s">
        <v>16010</v>
      </c>
    </row>
    <row r="4058" spans="1:4" ht="15.75" x14ac:dyDescent="0.25">
      <c r="A4058" t="s">
        <v>16011</v>
      </c>
      <c r="B4058" t="s">
        <v>16012</v>
      </c>
      <c r="C4058" t="s">
        <v>16013</v>
      </c>
      <c r="D4058" t="s">
        <v>16014</v>
      </c>
    </row>
    <row r="4059" spans="1:4" ht="15.75" x14ac:dyDescent="0.25">
      <c r="A4059" t="s">
        <v>16015</v>
      </c>
      <c r="B4059" t="s">
        <v>16016</v>
      </c>
      <c r="C4059" t="s">
        <v>16017</v>
      </c>
      <c r="D4059" t="s">
        <v>16018</v>
      </c>
    </row>
    <row r="4060" spans="1:4" ht="15.75" x14ac:dyDescent="0.25">
      <c r="A4060" t="s">
        <v>16019</v>
      </c>
      <c r="B4060" t="s">
        <v>16020</v>
      </c>
      <c r="C4060" t="s">
        <v>16021</v>
      </c>
      <c r="D4060" t="s">
        <v>16022</v>
      </c>
    </row>
    <row r="4061" spans="1:4" ht="15.75" x14ac:dyDescent="0.25">
      <c r="A4061" t="s">
        <v>16023</v>
      </c>
      <c r="B4061" t="s">
        <v>16024</v>
      </c>
      <c r="C4061" t="s">
        <v>16025</v>
      </c>
      <c r="D4061" t="s">
        <v>16026</v>
      </c>
    </row>
    <row r="4062" spans="1:4" ht="15.75" x14ac:dyDescent="0.25">
      <c r="A4062" t="s">
        <v>16027</v>
      </c>
      <c r="B4062" t="s">
        <v>16028</v>
      </c>
      <c r="C4062" t="s">
        <v>16029</v>
      </c>
      <c r="D4062" t="s">
        <v>16030</v>
      </c>
    </row>
    <row r="4063" spans="1:4" ht="15.75" x14ac:dyDescent="0.25">
      <c r="A4063" t="s">
        <v>16031</v>
      </c>
      <c r="B4063" t="s">
        <v>16032</v>
      </c>
      <c r="C4063" t="s">
        <v>16033</v>
      </c>
      <c r="D4063" t="s">
        <v>16034</v>
      </c>
    </row>
    <row r="4064" spans="1:4" ht="15.75" x14ac:dyDescent="0.25">
      <c r="A4064" t="s">
        <v>16035</v>
      </c>
      <c r="B4064" t="s">
        <v>16036</v>
      </c>
      <c r="C4064" t="s">
        <v>16037</v>
      </c>
      <c r="D4064" t="s">
        <v>16038</v>
      </c>
    </row>
    <row r="4065" spans="1:4" ht="15.75" x14ac:dyDescent="0.25">
      <c r="A4065" t="s">
        <v>16039</v>
      </c>
      <c r="B4065" t="s">
        <v>16040</v>
      </c>
      <c r="C4065" t="s">
        <v>16041</v>
      </c>
      <c r="D4065" t="s">
        <v>16042</v>
      </c>
    </row>
    <row r="4066" spans="1:4" ht="15.75" x14ac:dyDescent="0.25">
      <c r="A4066" t="s">
        <v>16043</v>
      </c>
      <c r="B4066" t="s">
        <v>16044</v>
      </c>
      <c r="C4066" t="s">
        <v>16045</v>
      </c>
      <c r="D4066" t="s">
        <v>16046</v>
      </c>
    </row>
    <row r="4067" spans="1:4" ht="15.75" x14ac:dyDescent="0.25">
      <c r="A4067" t="s">
        <v>16047</v>
      </c>
      <c r="B4067" t="s">
        <v>16048</v>
      </c>
      <c r="C4067" t="s">
        <v>16049</v>
      </c>
      <c r="D4067" t="s">
        <v>16050</v>
      </c>
    </row>
    <row r="4068" spans="1:4" ht="15.75" x14ac:dyDescent="0.25">
      <c r="A4068" t="s">
        <v>16051</v>
      </c>
      <c r="B4068" t="s">
        <v>16052</v>
      </c>
      <c r="C4068" t="s">
        <v>16053</v>
      </c>
      <c r="D4068" t="s">
        <v>16054</v>
      </c>
    </row>
    <row r="4069" spans="1:4" ht="15.75" x14ac:dyDescent="0.25">
      <c r="A4069" t="s">
        <v>16055</v>
      </c>
      <c r="B4069" t="s">
        <v>16056</v>
      </c>
      <c r="C4069" t="s">
        <v>16057</v>
      </c>
      <c r="D4069" t="s">
        <v>16058</v>
      </c>
    </row>
    <row r="4070" spans="1:4" ht="15.75" x14ac:dyDescent="0.25">
      <c r="A4070" t="s">
        <v>16059</v>
      </c>
      <c r="B4070" t="s">
        <v>16060</v>
      </c>
      <c r="C4070" t="s">
        <v>16061</v>
      </c>
      <c r="D4070" t="s">
        <v>16062</v>
      </c>
    </row>
    <row r="4071" spans="1:4" ht="15.75" x14ac:dyDescent="0.25">
      <c r="A4071" t="s">
        <v>16063</v>
      </c>
      <c r="B4071" t="s">
        <v>16064</v>
      </c>
      <c r="C4071" t="s">
        <v>16065</v>
      </c>
      <c r="D4071" t="s">
        <v>16066</v>
      </c>
    </row>
    <row r="4072" spans="1:4" ht="15.75" x14ac:dyDescent="0.25">
      <c r="A4072" t="s">
        <v>16067</v>
      </c>
      <c r="B4072" t="s">
        <v>16068</v>
      </c>
      <c r="C4072" t="s">
        <v>16069</v>
      </c>
      <c r="D4072" t="s">
        <v>16070</v>
      </c>
    </row>
    <row r="4073" spans="1:4" ht="15.75" x14ac:dyDescent="0.25">
      <c r="A4073" t="s">
        <v>16071</v>
      </c>
      <c r="B4073" t="s">
        <v>16072</v>
      </c>
      <c r="C4073" t="s">
        <v>16069</v>
      </c>
      <c r="D4073" t="s">
        <v>16073</v>
      </c>
    </row>
    <row r="4074" spans="1:4" ht="15.75" x14ac:dyDescent="0.25">
      <c r="A4074" t="s">
        <v>16074</v>
      </c>
      <c r="B4074" t="s">
        <v>16075</v>
      </c>
      <c r="C4074" t="s">
        <v>16076</v>
      </c>
      <c r="D4074" t="s">
        <v>16077</v>
      </c>
    </row>
    <row r="4075" spans="1:4" ht="15.75" x14ac:dyDescent="0.25">
      <c r="A4075" t="s">
        <v>16078</v>
      </c>
      <c r="B4075" t="s">
        <v>16079</v>
      </c>
      <c r="C4075" t="s">
        <v>16080</v>
      </c>
      <c r="D4075" t="s">
        <v>16081</v>
      </c>
    </row>
    <row r="4076" spans="1:4" ht="15.75" x14ac:dyDescent="0.25">
      <c r="A4076" t="s">
        <v>16082</v>
      </c>
      <c r="B4076" t="s">
        <v>16083</v>
      </c>
      <c r="C4076" t="s">
        <v>16084</v>
      </c>
      <c r="D4076" t="s">
        <v>16085</v>
      </c>
    </row>
    <row r="4077" spans="1:4" ht="15.75" x14ac:dyDescent="0.25">
      <c r="A4077" t="s">
        <v>16086</v>
      </c>
      <c r="B4077" t="s">
        <v>16087</v>
      </c>
      <c r="C4077" t="s">
        <v>16088</v>
      </c>
      <c r="D4077" t="s">
        <v>16089</v>
      </c>
    </row>
    <row r="4078" spans="1:4" ht="15.75" x14ac:dyDescent="0.25">
      <c r="A4078" t="s">
        <v>16090</v>
      </c>
      <c r="B4078" t="s">
        <v>16091</v>
      </c>
      <c r="C4078" t="s">
        <v>16088</v>
      </c>
      <c r="D4078" t="s">
        <v>16092</v>
      </c>
    </row>
    <row r="4079" spans="1:4" ht="15.75" x14ac:dyDescent="0.25">
      <c r="A4079" t="s">
        <v>16093</v>
      </c>
      <c r="B4079" t="s">
        <v>16094</v>
      </c>
      <c r="C4079" t="s">
        <v>16095</v>
      </c>
      <c r="D4079" t="s">
        <v>16096</v>
      </c>
    </row>
    <row r="4080" spans="1:4" ht="15.75" x14ac:dyDescent="0.25">
      <c r="A4080" t="s">
        <v>16097</v>
      </c>
      <c r="B4080" t="s">
        <v>16098</v>
      </c>
      <c r="C4080" t="s">
        <v>16099</v>
      </c>
      <c r="D4080" t="s">
        <v>16100</v>
      </c>
    </row>
    <row r="4081" spans="1:4" ht="15.75" x14ac:dyDescent="0.25">
      <c r="A4081" t="s">
        <v>16101</v>
      </c>
      <c r="B4081" t="s">
        <v>16102</v>
      </c>
      <c r="C4081" t="s">
        <v>16103</v>
      </c>
      <c r="D4081" t="s">
        <v>16104</v>
      </c>
    </row>
    <row r="4082" spans="1:4" ht="15.75" x14ac:dyDescent="0.25">
      <c r="A4082" t="s">
        <v>16105</v>
      </c>
      <c r="B4082" t="s">
        <v>16106</v>
      </c>
      <c r="C4082" t="s">
        <v>16107</v>
      </c>
      <c r="D4082" t="s">
        <v>16108</v>
      </c>
    </row>
    <row r="4083" spans="1:4" ht="15.75" x14ac:dyDescent="0.25">
      <c r="A4083" t="s">
        <v>16109</v>
      </c>
      <c r="B4083" t="s">
        <v>16110</v>
      </c>
      <c r="C4083" t="s">
        <v>16111</v>
      </c>
      <c r="D4083" t="s">
        <v>16112</v>
      </c>
    </row>
    <row r="4084" spans="1:4" ht="15.75" x14ac:dyDescent="0.25">
      <c r="A4084" t="s">
        <v>16113</v>
      </c>
      <c r="B4084" t="s">
        <v>16114</v>
      </c>
      <c r="C4084" t="s">
        <v>16115</v>
      </c>
      <c r="D4084" t="s">
        <v>16116</v>
      </c>
    </row>
    <row r="4085" spans="1:4" ht="15.75" x14ac:dyDescent="0.25">
      <c r="A4085" t="s">
        <v>16117</v>
      </c>
      <c r="B4085" t="s">
        <v>16118</v>
      </c>
      <c r="C4085" t="s">
        <v>16119</v>
      </c>
      <c r="D4085" t="s">
        <v>16120</v>
      </c>
    </row>
    <row r="4086" spans="1:4" ht="15.75" x14ac:dyDescent="0.25">
      <c r="A4086" t="s">
        <v>16121</v>
      </c>
      <c r="B4086" t="s">
        <v>16122</v>
      </c>
      <c r="C4086" t="s">
        <v>16123</v>
      </c>
      <c r="D4086" t="s">
        <v>16124</v>
      </c>
    </row>
    <row r="4087" spans="1:4" ht="15.75" x14ac:dyDescent="0.25">
      <c r="A4087" t="s">
        <v>16125</v>
      </c>
      <c r="B4087" t="s">
        <v>16126</v>
      </c>
      <c r="C4087" t="s">
        <v>16127</v>
      </c>
      <c r="D4087" t="s">
        <v>16128</v>
      </c>
    </row>
    <row r="4088" spans="1:4" ht="15.75" x14ac:dyDescent="0.25">
      <c r="A4088" t="s">
        <v>16129</v>
      </c>
      <c r="B4088" t="s">
        <v>16130</v>
      </c>
      <c r="C4088" t="s">
        <v>16131</v>
      </c>
      <c r="D4088" t="s">
        <v>16132</v>
      </c>
    </row>
    <row r="4089" spans="1:4" ht="15.75" x14ac:dyDescent="0.25">
      <c r="A4089" t="s">
        <v>16133</v>
      </c>
      <c r="B4089" t="s">
        <v>16134</v>
      </c>
      <c r="C4089" t="s">
        <v>16135</v>
      </c>
      <c r="D4089" t="s">
        <v>16136</v>
      </c>
    </row>
    <row r="4090" spans="1:4" ht="15.75" x14ac:dyDescent="0.25">
      <c r="A4090" t="s">
        <v>16137</v>
      </c>
      <c r="B4090" t="s">
        <v>16138</v>
      </c>
      <c r="C4090" t="s">
        <v>16139</v>
      </c>
      <c r="D4090" t="s">
        <v>16140</v>
      </c>
    </row>
    <row r="4091" spans="1:4" ht="15.75" x14ac:dyDescent="0.25">
      <c r="A4091" t="s">
        <v>16141</v>
      </c>
      <c r="B4091" t="s">
        <v>16142</v>
      </c>
      <c r="C4091" t="s">
        <v>16143</v>
      </c>
      <c r="D4091" t="s">
        <v>16144</v>
      </c>
    </row>
    <row r="4092" spans="1:4" ht="15.75" x14ac:dyDescent="0.25">
      <c r="A4092" t="s">
        <v>16145</v>
      </c>
      <c r="B4092" t="s">
        <v>16146</v>
      </c>
      <c r="C4092" t="s">
        <v>16147</v>
      </c>
      <c r="D4092" t="s">
        <v>16148</v>
      </c>
    </row>
    <row r="4093" spans="1:4" ht="15.75" x14ac:dyDescent="0.25">
      <c r="A4093" t="s">
        <v>16149</v>
      </c>
      <c r="B4093" t="s">
        <v>16150</v>
      </c>
      <c r="C4093" t="s">
        <v>16151</v>
      </c>
      <c r="D4093" t="s">
        <v>16152</v>
      </c>
    </row>
    <row r="4094" spans="1:4" ht="15.75" x14ac:dyDescent="0.25">
      <c r="A4094" t="s">
        <v>16153</v>
      </c>
      <c r="B4094" t="s">
        <v>16154</v>
      </c>
      <c r="C4094" t="s">
        <v>16155</v>
      </c>
      <c r="D4094" t="s">
        <v>16156</v>
      </c>
    </row>
    <row r="4095" spans="1:4" ht="15.75" x14ac:dyDescent="0.25">
      <c r="A4095" t="s">
        <v>16157</v>
      </c>
      <c r="B4095" t="s">
        <v>16158</v>
      </c>
      <c r="C4095" t="s">
        <v>16159</v>
      </c>
      <c r="D4095" t="s">
        <v>16160</v>
      </c>
    </row>
    <row r="4096" spans="1:4" ht="15.75" x14ac:dyDescent="0.25">
      <c r="A4096" t="s">
        <v>16161</v>
      </c>
      <c r="B4096" t="s">
        <v>16162</v>
      </c>
      <c r="C4096" t="s">
        <v>16163</v>
      </c>
      <c r="D4096" t="s">
        <v>16164</v>
      </c>
    </row>
    <row r="4097" spans="1:4" ht="15.75" x14ac:dyDescent="0.25">
      <c r="A4097" t="s">
        <v>16165</v>
      </c>
      <c r="B4097" t="s">
        <v>16166</v>
      </c>
      <c r="C4097" t="s">
        <v>16167</v>
      </c>
      <c r="D4097" t="s">
        <v>16168</v>
      </c>
    </row>
    <row r="4098" spans="1:4" ht="15.75" x14ac:dyDescent="0.25">
      <c r="A4098" t="s">
        <v>16169</v>
      </c>
      <c r="B4098" t="s">
        <v>16170</v>
      </c>
      <c r="C4098" t="s">
        <v>16171</v>
      </c>
      <c r="D4098" t="s">
        <v>16172</v>
      </c>
    </row>
    <row r="4099" spans="1:4" ht="15.75" x14ac:dyDescent="0.25">
      <c r="A4099" t="s">
        <v>16173</v>
      </c>
      <c r="B4099" t="s">
        <v>16174</v>
      </c>
      <c r="C4099" t="s">
        <v>16175</v>
      </c>
      <c r="D4099" t="s">
        <v>16176</v>
      </c>
    </row>
    <row r="4100" spans="1:4" ht="15.75" x14ac:dyDescent="0.25">
      <c r="A4100" t="s">
        <v>16177</v>
      </c>
      <c r="B4100" t="s">
        <v>16178</v>
      </c>
      <c r="C4100" t="s">
        <v>16179</v>
      </c>
      <c r="D4100" t="s">
        <v>16180</v>
      </c>
    </row>
    <row r="4101" spans="1:4" ht="15.75" x14ac:dyDescent="0.25">
      <c r="A4101" t="s">
        <v>16181</v>
      </c>
      <c r="B4101" t="s">
        <v>16182</v>
      </c>
      <c r="C4101" t="s">
        <v>16183</v>
      </c>
      <c r="D4101" t="s">
        <v>16184</v>
      </c>
    </row>
    <row r="4102" spans="1:4" ht="15.75" x14ac:dyDescent="0.25">
      <c r="A4102" t="s">
        <v>16185</v>
      </c>
      <c r="B4102" t="s">
        <v>16186</v>
      </c>
      <c r="C4102" t="s">
        <v>16187</v>
      </c>
      <c r="D4102" t="s">
        <v>16188</v>
      </c>
    </row>
    <row r="4103" spans="1:4" ht="15.75" x14ac:dyDescent="0.25">
      <c r="A4103" t="s">
        <v>16189</v>
      </c>
      <c r="B4103" t="s">
        <v>16190</v>
      </c>
      <c r="C4103" t="s">
        <v>16191</v>
      </c>
      <c r="D4103" t="s">
        <v>16192</v>
      </c>
    </row>
    <row r="4104" spans="1:4" ht="15.75" x14ac:dyDescent="0.25">
      <c r="A4104" t="s">
        <v>16193</v>
      </c>
      <c r="B4104" t="s">
        <v>16194</v>
      </c>
      <c r="C4104" t="s">
        <v>16195</v>
      </c>
      <c r="D4104" t="s">
        <v>16196</v>
      </c>
    </row>
    <row r="4105" spans="1:4" ht="15.75" x14ac:dyDescent="0.25">
      <c r="A4105" t="s">
        <v>16197</v>
      </c>
      <c r="B4105" t="s">
        <v>16198</v>
      </c>
      <c r="C4105" t="s">
        <v>16199</v>
      </c>
      <c r="D4105" t="s">
        <v>16200</v>
      </c>
    </row>
    <row r="4106" spans="1:4" ht="15.75" x14ac:dyDescent="0.25">
      <c r="A4106" t="s">
        <v>16201</v>
      </c>
      <c r="B4106" t="s">
        <v>16202</v>
      </c>
      <c r="C4106" t="s">
        <v>16203</v>
      </c>
      <c r="D4106" t="s">
        <v>16204</v>
      </c>
    </row>
    <row r="4107" spans="1:4" ht="15.75" x14ac:dyDescent="0.25">
      <c r="A4107" t="s">
        <v>16205</v>
      </c>
      <c r="B4107" t="s">
        <v>16206</v>
      </c>
      <c r="C4107" t="s">
        <v>16207</v>
      </c>
      <c r="D4107" t="s">
        <v>16208</v>
      </c>
    </row>
    <row r="4108" spans="1:4" ht="15.75" x14ac:dyDescent="0.25">
      <c r="A4108" t="s">
        <v>16209</v>
      </c>
      <c r="B4108" t="s">
        <v>16210</v>
      </c>
      <c r="C4108" t="s">
        <v>16211</v>
      </c>
      <c r="D4108" t="s">
        <v>16212</v>
      </c>
    </row>
    <row r="4109" spans="1:4" ht="15.75" x14ac:dyDescent="0.25">
      <c r="A4109" t="s">
        <v>16213</v>
      </c>
      <c r="B4109" t="s">
        <v>16214</v>
      </c>
      <c r="C4109" t="s">
        <v>16215</v>
      </c>
      <c r="D4109" t="s">
        <v>16216</v>
      </c>
    </row>
    <row r="4110" spans="1:4" ht="15.75" x14ac:dyDescent="0.25">
      <c r="A4110" t="s">
        <v>16217</v>
      </c>
      <c r="B4110" t="s">
        <v>16218</v>
      </c>
      <c r="C4110" t="s">
        <v>16219</v>
      </c>
      <c r="D4110" t="s">
        <v>16220</v>
      </c>
    </row>
    <row r="4111" spans="1:4" ht="15.75" x14ac:dyDescent="0.25">
      <c r="A4111" t="s">
        <v>16221</v>
      </c>
      <c r="B4111" t="s">
        <v>16222</v>
      </c>
      <c r="C4111" t="s">
        <v>16223</v>
      </c>
      <c r="D4111" t="s">
        <v>16224</v>
      </c>
    </row>
    <row r="4112" spans="1:4" ht="15.75" x14ac:dyDescent="0.25">
      <c r="A4112" t="s">
        <v>16225</v>
      </c>
      <c r="B4112" t="s">
        <v>16226</v>
      </c>
      <c r="C4112" t="s">
        <v>16227</v>
      </c>
      <c r="D4112" t="s">
        <v>16228</v>
      </c>
    </row>
    <row r="4113" spans="1:4" ht="15.75" x14ac:dyDescent="0.25">
      <c r="A4113" t="s">
        <v>16229</v>
      </c>
      <c r="B4113" t="s">
        <v>16230</v>
      </c>
      <c r="C4113" t="s">
        <v>16231</v>
      </c>
      <c r="D4113" t="s">
        <v>16232</v>
      </c>
    </row>
    <row r="4114" spans="1:4" ht="15.75" x14ac:dyDescent="0.25">
      <c r="A4114" t="s">
        <v>16233</v>
      </c>
      <c r="B4114" t="s">
        <v>16234</v>
      </c>
      <c r="C4114" t="s">
        <v>16235</v>
      </c>
      <c r="D4114" t="s">
        <v>16236</v>
      </c>
    </row>
    <row r="4115" spans="1:4" ht="15.75" x14ac:dyDescent="0.25">
      <c r="A4115" t="s">
        <v>16237</v>
      </c>
      <c r="B4115" t="s">
        <v>16238</v>
      </c>
      <c r="C4115" t="s">
        <v>16239</v>
      </c>
      <c r="D4115" t="s">
        <v>16240</v>
      </c>
    </row>
    <row r="4116" spans="1:4" ht="15.75" x14ac:dyDescent="0.25">
      <c r="A4116" t="s">
        <v>16241</v>
      </c>
      <c r="B4116" t="s">
        <v>16242</v>
      </c>
      <c r="C4116" t="s">
        <v>16243</v>
      </c>
      <c r="D4116" t="s">
        <v>16244</v>
      </c>
    </row>
    <row r="4117" spans="1:4" ht="15.75" x14ac:dyDescent="0.25">
      <c r="A4117" t="s">
        <v>16245</v>
      </c>
      <c r="B4117" t="s">
        <v>16246</v>
      </c>
      <c r="C4117" t="s">
        <v>16247</v>
      </c>
      <c r="D4117" t="s">
        <v>16248</v>
      </c>
    </row>
    <row r="4118" spans="1:4" ht="15.75" x14ac:dyDescent="0.25">
      <c r="A4118" t="s">
        <v>16249</v>
      </c>
      <c r="B4118" t="s">
        <v>16250</v>
      </c>
      <c r="C4118" t="s">
        <v>16251</v>
      </c>
      <c r="D4118" t="s">
        <v>16252</v>
      </c>
    </row>
    <row r="4119" spans="1:4" ht="15.75" x14ac:dyDescent="0.25">
      <c r="A4119" t="s">
        <v>16253</v>
      </c>
      <c r="B4119" t="s">
        <v>16254</v>
      </c>
      <c r="C4119" t="s">
        <v>16255</v>
      </c>
      <c r="D4119" t="s">
        <v>16256</v>
      </c>
    </row>
    <row r="4120" spans="1:4" ht="15.75" x14ac:dyDescent="0.25">
      <c r="A4120" t="s">
        <v>16257</v>
      </c>
      <c r="B4120" t="s">
        <v>16258</v>
      </c>
      <c r="C4120" t="s">
        <v>16259</v>
      </c>
      <c r="D4120" t="s">
        <v>16260</v>
      </c>
    </row>
    <row r="4121" spans="1:4" ht="15.75" x14ac:dyDescent="0.25">
      <c r="A4121" t="s">
        <v>16261</v>
      </c>
      <c r="B4121" t="s">
        <v>16262</v>
      </c>
      <c r="C4121" t="s">
        <v>16263</v>
      </c>
      <c r="D4121" t="s">
        <v>16264</v>
      </c>
    </row>
    <row r="4122" spans="1:4" ht="15.75" x14ac:dyDescent="0.25">
      <c r="A4122" t="s">
        <v>16265</v>
      </c>
      <c r="B4122" t="s">
        <v>16266</v>
      </c>
      <c r="C4122" t="s">
        <v>16267</v>
      </c>
      <c r="D4122" t="s">
        <v>16268</v>
      </c>
    </row>
    <row r="4123" spans="1:4" ht="15.75" x14ac:dyDescent="0.25">
      <c r="A4123" t="s">
        <v>16269</v>
      </c>
      <c r="B4123" t="s">
        <v>16270</v>
      </c>
      <c r="C4123" t="s">
        <v>16271</v>
      </c>
      <c r="D4123" t="s">
        <v>16272</v>
      </c>
    </row>
    <row r="4124" spans="1:4" ht="15.75" x14ac:dyDescent="0.25">
      <c r="A4124" t="s">
        <v>16273</v>
      </c>
      <c r="B4124" t="s">
        <v>16274</v>
      </c>
      <c r="C4124" t="s">
        <v>16275</v>
      </c>
      <c r="D4124" t="s">
        <v>16276</v>
      </c>
    </row>
    <row r="4125" spans="1:4" ht="15.75" x14ac:dyDescent="0.25">
      <c r="A4125" t="s">
        <v>16277</v>
      </c>
      <c r="B4125" t="s">
        <v>16278</v>
      </c>
      <c r="C4125" t="s">
        <v>16279</v>
      </c>
      <c r="D4125" t="s">
        <v>16280</v>
      </c>
    </row>
    <row r="4126" spans="1:4" ht="15.75" x14ac:dyDescent="0.25">
      <c r="A4126" t="s">
        <v>16281</v>
      </c>
      <c r="B4126" t="s">
        <v>16282</v>
      </c>
      <c r="C4126" t="s">
        <v>16283</v>
      </c>
      <c r="D4126" t="s">
        <v>16284</v>
      </c>
    </row>
    <row r="4127" spans="1:4" ht="15.75" x14ac:dyDescent="0.25">
      <c r="A4127" t="s">
        <v>16285</v>
      </c>
      <c r="B4127" t="s">
        <v>16286</v>
      </c>
      <c r="C4127" t="s">
        <v>16287</v>
      </c>
      <c r="D4127" t="s">
        <v>16288</v>
      </c>
    </row>
    <row r="4128" spans="1:4" ht="15.75" x14ac:dyDescent="0.25">
      <c r="A4128" t="s">
        <v>16289</v>
      </c>
      <c r="B4128" t="s">
        <v>16290</v>
      </c>
      <c r="C4128" t="s">
        <v>16291</v>
      </c>
      <c r="D4128" t="s">
        <v>16292</v>
      </c>
    </row>
    <row r="4129" spans="1:4" ht="15.75" x14ac:dyDescent="0.25">
      <c r="A4129" t="s">
        <v>16293</v>
      </c>
      <c r="B4129" t="s">
        <v>16294</v>
      </c>
      <c r="C4129" t="s">
        <v>16295</v>
      </c>
      <c r="D4129" t="s">
        <v>16296</v>
      </c>
    </row>
    <row r="4130" spans="1:4" ht="15.75" x14ac:dyDescent="0.25">
      <c r="A4130" t="s">
        <v>16297</v>
      </c>
      <c r="B4130" t="s">
        <v>16298</v>
      </c>
      <c r="C4130" t="s">
        <v>16299</v>
      </c>
      <c r="D4130" t="s">
        <v>16300</v>
      </c>
    </row>
    <row r="4131" spans="1:4" ht="15.75" x14ac:dyDescent="0.25">
      <c r="A4131" t="s">
        <v>16301</v>
      </c>
      <c r="B4131" t="s">
        <v>16302</v>
      </c>
      <c r="C4131" t="s">
        <v>16303</v>
      </c>
      <c r="D4131" t="s">
        <v>16304</v>
      </c>
    </row>
    <row r="4132" spans="1:4" ht="15.75" x14ac:dyDescent="0.25">
      <c r="A4132" t="s">
        <v>16305</v>
      </c>
      <c r="B4132" t="s">
        <v>16306</v>
      </c>
      <c r="C4132" t="s">
        <v>16307</v>
      </c>
      <c r="D4132" t="s">
        <v>16308</v>
      </c>
    </row>
    <row r="4133" spans="1:4" ht="15.75" x14ac:dyDescent="0.25">
      <c r="A4133" t="s">
        <v>16309</v>
      </c>
      <c r="B4133" t="s">
        <v>16310</v>
      </c>
      <c r="C4133" t="s">
        <v>16311</v>
      </c>
      <c r="D4133" t="s">
        <v>16312</v>
      </c>
    </row>
    <row r="4134" spans="1:4" ht="15.75" x14ac:dyDescent="0.25">
      <c r="A4134" t="s">
        <v>16313</v>
      </c>
      <c r="B4134" t="s">
        <v>16314</v>
      </c>
      <c r="C4134" t="s">
        <v>16315</v>
      </c>
      <c r="D4134" t="s">
        <v>16316</v>
      </c>
    </row>
    <row r="4135" spans="1:4" ht="15.75" x14ac:dyDescent="0.25">
      <c r="A4135" t="s">
        <v>16317</v>
      </c>
      <c r="B4135" t="s">
        <v>16318</v>
      </c>
      <c r="C4135" t="s">
        <v>16319</v>
      </c>
      <c r="D4135" t="s">
        <v>16320</v>
      </c>
    </row>
    <row r="4136" spans="1:4" ht="15.75" x14ac:dyDescent="0.25">
      <c r="A4136" t="s">
        <v>16321</v>
      </c>
      <c r="B4136" t="s">
        <v>16322</v>
      </c>
      <c r="C4136" t="s">
        <v>16323</v>
      </c>
      <c r="D4136" t="s">
        <v>16324</v>
      </c>
    </row>
    <row r="4137" spans="1:4" ht="15.75" x14ac:dyDescent="0.25">
      <c r="A4137" t="s">
        <v>16325</v>
      </c>
      <c r="B4137" t="s">
        <v>16326</v>
      </c>
      <c r="C4137" t="s">
        <v>16327</v>
      </c>
      <c r="D4137" t="s">
        <v>16328</v>
      </c>
    </row>
    <row r="4138" spans="1:4" ht="15.75" x14ac:dyDescent="0.25">
      <c r="A4138" t="s">
        <v>16329</v>
      </c>
      <c r="B4138" t="s">
        <v>16330</v>
      </c>
      <c r="C4138" t="s">
        <v>16331</v>
      </c>
      <c r="D4138" t="s">
        <v>16332</v>
      </c>
    </row>
    <row r="4139" spans="1:4" ht="15.75" x14ac:dyDescent="0.25">
      <c r="A4139" t="s">
        <v>16333</v>
      </c>
      <c r="B4139" t="s">
        <v>16334</v>
      </c>
      <c r="C4139" t="s">
        <v>16335</v>
      </c>
      <c r="D4139" t="s">
        <v>16336</v>
      </c>
    </row>
    <row r="4140" spans="1:4" ht="15.75" x14ac:dyDescent="0.25">
      <c r="A4140" t="s">
        <v>16337</v>
      </c>
      <c r="B4140" t="s">
        <v>16338</v>
      </c>
      <c r="C4140" t="s">
        <v>16339</v>
      </c>
      <c r="D4140" t="s">
        <v>16340</v>
      </c>
    </row>
    <row r="4141" spans="1:4" ht="15.75" x14ac:dyDescent="0.25">
      <c r="A4141" t="s">
        <v>16341</v>
      </c>
      <c r="B4141" t="s">
        <v>16342</v>
      </c>
      <c r="C4141" t="s">
        <v>16343</v>
      </c>
      <c r="D4141" t="s">
        <v>16344</v>
      </c>
    </row>
    <row r="4142" spans="1:4" ht="15.75" x14ac:dyDescent="0.25">
      <c r="A4142" t="s">
        <v>16345</v>
      </c>
      <c r="B4142" t="s">
        <v>16346</v>
      </c>
      <c r="C4142" t="s">
        <v>16347</v>
      </c>
      <c r="D4142" t="s">
        <v>16348</v>
      </c>
    </row>
    <row r="4143" spans="1:4" ht="15.75" x14ac:dyDescent="0.25">
      <c r="A4143" t="s">
        <v>16349</v>
      </c>
      <c r="B4143" t="s">
        <v>16350</v>
      </c>
      <c r="C4143" t="s">
        <v>16351</v>
      </c>
      <c r="D4143" t="s">
        <v>16352</v>
      </c>
    </row>
    <row r="4144" spans="1:4" ht="15.75" x14ac:dyDescent="0.25">
      <c r="A4144" t="s">
        <v>16353</v>
      </c>
      <c r="B4144" t="s">
        <v>16354</v>
      </c>
      <c r="C4144" t="s">
        <v>16355</v>
      </c>
      <c r="D4144" t="s">
        <v>16356</v>
      </c>
    </row>
    <row r="4145" spans="1:4" ht="15.75" x14ac:dyDescent="0.25">
      <c r="A4145" t="s">
        <v>16357</v>
      </c>
      <c r="B4145" t="s">
        <v>16358</v>
      </c>
      <c r="C4145" t="s">
        <v>16359</v>
      </c>
      <c r="D4145" t="s">
        <v>16360</v>
      </c>
    </row>
    <row r="4146" spans="1:4" ht="15.75" x14ac:dyDescent="0.25">
      <c r="A4146" t="s">
        <v>16361</v>
      </c>
      <c r="B4146" t="s">
        <v>16362</v>
      </c>
      <c r="C4146" t="s">
        <v>16363</v>
      </c>
      <c r="D4146" t="s">
        <v>16364</v>
      </c>
    </row>
    <row r="4147" spans="1:4" ht="15.75" x14ac:dyDescent="0.25">
      <c r="A4147" t="s">
        <v>16365</v>
      </c>
      <c r="B4147" t="s">
        <v>16366</v>
      </c>
      <c r="C4147" t="s">
        <v>16367</v>
      </c>
      <c r="D4147" t="s">
        <v>16368</v>
      </c>
    </row>
    <row r="4148" spans="1:4" ht="15.75" x14ac:dyDescent="0.25">
      <c r="A4148" t="s">
        <v>16369</v>
      </c>
      <c r="B4148" t="s">
        <v>16370</v>
      </c>
      <c r="C4148" t="s">
        <v>16371</v>
      </c>
      <c r="D4148" t="s">
        <v>16372</v>
      </c>
    </row>
    <row r="4149" spans="1:4" ht="15.75" x14ac:dyDescent="0.25">
      <c r="A4149" t="s">
        <v>16373</v>
      </c>
      <c r="B4149" t="s">
        <v>16374</v>
      </c>
      <c r="C4149" t="s">
        <v>16375</v>
      </c>
      <c r="D4149" t="s">
        <v>16376</v>
      </c>
    </row>
    <row r="4150" spans="1:4" ht="15.75" x14ac:dyDescent="0.25">
      <c r="A4150" t="s">
        <v>16377</v>
      </c>
      <c r="B4150" t="s">
        <v>16378</v>
      </c>
      <c r="C4150" t="s">
        <v>16379</v>
      </c>
      <c r="D4150" t="s">
        <v>16380</v>
      </c>
    </row>
    <row r="4151" spans="1:4" ht="15.75" x14ac:dyDescent="0.25">
      <c r="A4151" t="s">
        <v>16381</v>
      </c>
      <c r="B4151" t="s">
        <v>16382</v>
      </c>
      <c r="C4151" t="s">
        <v>16383</v>
      </c>
      <c r="D4151" t="s">
        <v>16384</v>
      </c>
    </row>
    <row r="4152" spans="1:4" ht="15.75" x14ac:dyDescent="0.25">
      <c r="A4152" t="s">
        <v>16385</v>
      </c>
      <c r="B4152" t="s">
        <v>16386</v>
      </c>
      <c r="C4152" t="s">
        <v>16387</v>
      </c>
      <c r="D4152" t="s">
        <v>16388</v>
      </c>
    </row>
    <row r="4153" spans="1:4" ht="15.75" x14ac:dyDescent="0.25">
      <c r="A4153" t="s">
        <v>16389</v>
      </c>
      <c r="B4153" t="s">
        <v>16390</v>
      </c>
      <c r="C4153" t="s">
        <v>16391</v>
      </c>
      <c r="D4153" t="s">
        <v>16392</v>
      </c>
    </row>
    <row r="4154" spans="1:4" ht="15.75" x14ac:dyDescent="0.25">
      <c r="A4154" t="s">
        <v>16393</v>
      </c>
      <c r="B4154" t="s">
        <v>16394</v>
      </c>
      <c r="C4154" t="s">
        <v>16395</v>
      </c>
      <c r="D4154" t="s">
        <v>16396</v>
      </c>
    </row>
    <row r="4155" spans="1:4" ht="15.75" x14ac:dyDescent="0.25">
      <c r="A4155" t="s">
        <v>16397</v>
      </c>
      <c r="B4155" t="s">
        <v>16398</v>
      </c>
      <c r="C4155" t="s">
        <v>16399</v>
      </c>
      <c r="D4155" t="s">
        <v>16400</v>
      </c>
    </row>
    <row r="4156" spans="1:4" ht="15.75" x14ac:dyDescent="0.25">
      <c r="A4156" t="s">
        <v>16401</v>
      </c>
      <c r="B4156" t="s">
        <v>16402</v>
      </c>
      <c r="C4156" t="s">
        <v>16403</v>
      </c>
      <c r="D4156" t="s">
        <v>16404</v>
      </c>
    </row>
    <row r="4157" spans="1:4" ht="15.75" x14ac:dyDescent="0.25">
      <c r="A4157" t="s">
        <v>16405</v>
      </c>
      <c r="B4157" t="s">
        <v>16406</v>
      </c>
      <c r="C4157" t="s">
        <v>16407</v>
      </c>
      <c r="D4157" t="s">
        <v>16408</v>
      </c>
    </row>
    <row r="4158" spans="1:4" ht="15.75" x14ac:dyDescent="0.25">
      <c r="A4158" t="s">
        <v>16409</v>
      </c>
      <c r="B4158" t="s">
        <v>16410</v>
      </c>
      <c r="C4158" t="s">
        <v>16411</v>
      </c>
      <c r="D4158" t="s">
        <v>16412</v>
      </c>
    </row>
    <row r="4159" spans="1:4" ht="15.75" x14ac:dyDescent="0.25">
      <c r="A4159" t="s">
        <v>16413</v>
      </c>
      <c r="B4159" t="s">
        <v>16414</v>
      </c>
      <c r="C4159" t="s">
        <v>16415</v>
      </c>
      <c r="D4159" t="s">
        <v>16416</v>
      </c>
    </row>
    <row r="4160" spans="1:4" ht="15.75" x14ac:dyDescent="0.25">
      <c r="A4160" t="s">
        <v>16417</v>
      </c>
      <c r="B4160" t="s">
        <v>16418</v>
      </c>
      <c r="C4160" t="s">
        <v>16419</v>
      </c>
      <c r="D4160" t="s">
        <v>16420</v>
      </c>
    </row>
    <row r="4161" spans="1:4" ht="15.75" x14ac:dyDescent="0.25">
      <c r="A4161" t="s">
        <v>16421</v>
      </c>
      <c r="B4161" t="s">
        <v>16422</v>
      </c>
      <c r="C4161" t="s">
        <v>16423</v>
      </c>
      <c r="D4161" t="s">
        <v>16424</v>
      </c>
    </row>
    <row r="4162" spans="1:4" ht="15.75" x14ac:dyDescent="0.25">
      <c r="A4162" t="s">
        <v>16425</v>
      </c>
      <c r="B4162" t="s">
        <v>16426</v>
      </c>
      <c r="C4162" t="s">
        <v>16427</v>
      </c>
      <c r="D4162" t="s">
        <v>16428</v>
      </c>
    </row>
    <row r="4163" spans="1:4" ht="15.75" x14ac:dyDescent="0.25">
      <c r="A4163" t="s">
        <v>16429</v>
      </c>
      <c r="B4163" t="s">
        <v>16430</v>
      </c>
      <c r="C4163" t="s">
        <v>16431</v>
      </c>
      <c r="D4163" t="s">
        <v>16432</v>
      </c>
    </row>
    <row r="4164" spans="1:4" ht="15.75" x14ac:dyDescent="0.25">
      <c r="A4164" t="s">
        <v>16433</v>
      </c>
      <c r="B4164" t="s">
        <v>16434</v>
      </c>
      <c r="C4164" t="s">
        <v>16435</v>
      </c>
      <c r="D4164" t="s">
        <v>16436</v>
      </c>
    </row>
    <row r="4165" spans="1:4" ht="15.75" x14ac:dyDescent="0.25">
      <c r="A4165" t="s">
        <v>16437</v>
      </c>
      <c r="B4165" t="s">
        <v>16438</v>
      </c>
      <c r="C4165" t="s">
        <v>16439</v>
      </c>
      <c r="D4165" t="s">
        <v>16440</v>
      </c>
    </row>
    <row r="4166" spans="1:4" ht="15.75" x14ac:dyDescent="0.25">
      <c r="A4166" t="s">
        <v>16441</v>
      </c>
      <c r="B4166" t="s">
        <v>16442</v>
      </c>
      <c r="C4166" t="s">
        <v>16443</v>
      </c>
      <c r="D4166" t="s">
        <v>16444</v>
      </c>
    </row>
    <row r="4167" spans="1:4" ht="15.75" x14ac:dyDescent="0.25">
      <c r="A4167" t="s">
        <v>16445</v>
      </c>
      <c r="B4167" t="s">
        <v>16446</v>
      </c>
      <c r="C4167" t="s">
        <v>16447</v>
      </c>
      <c r="D4167" t="s">
        <v>16448</v>
      </c>
    </row>
    <row r="4168" spans="1:4" ht="15.75" x14ac:dyDescent="0.25">
      <c r="A4168" t="s">
        <v>16449</v>
      </c>
      <c r="B4168" t="s">
        <v>16450</v>
      </c>
      <c r="C4168" t="s">
        <v>16451</v>
      </c>
      <c r="D4168" t="s">
        <v>16452</v>
      </c>
    </row>
    <row r="4169" spans="1:4" ht="15.75" x14ac:dyDescent="0.25">
      <c r="A4169" t="s">
        <v>16453</v>
      </c>
      <c r="B4169" t="s">
        <v>16454</v>
      </c>
      <c r="C4169" t="s">
        <v>16455</v>
      </c>
      <c r="D4169" t="s">
        <v>16456</v>
      </c>
    </row>
    <row r="4170" spans="1:4" ht="15.75" x14ac:dyDescent="0.25">
      <c r="A4170" t="s">
        <v>16457</v>
      </c>
      <c r="B4170" t="s">
        <v>16458</v>
      </c>
      <c r="C4170" t="s">
        <v>16459</v>
      </c>
      <c r="D4170" t="s">
        <v>16460</v>
      </c>
    </row>
    <row r="4171" spans="1:4" ht="15.75" x14ac:dyDescent="0.25">
      <c r="A4171" t="s">
        <v>16461</v>
      </c>
      <c r="B4171" t="s">
        <v>16462</v>
      </c>
      <c r="C4171" t="s">
        <v>16463</v>
      </c>
      <c r="D4171" t="s">
        <v>16464</v>
      </c>
    </row>
    <row r="4172" spans="1:4" ht="15.75" x14ac:dyDescent="0.25">
      <c r="A4172" t="s">
        <v>16465</v>
      </c>
      <c r="B4172" t="s">
        <v>16466</v>
      </c>
      <c r="C4172" t="s">
        <v>16467</v>
      </c>
      <c r="D4172" t="s">
        <v>16468</v>
      </c>
    </row>
    <row r="4173" spans="1:4" ht="15.75" x14ac:dyDescent="0.25">
      <c r="A4173" t="s">
        <v>16469</v>
      </c>
      <c r="B4173" t="s">
        <v>16470</v>
      </c>
      <c r="C4173" t="s">
        <v>16471</v>
      </c>
      <c r="D4173" t="s">
        <v>16472</v>
      </c>
    </row>
    <row r="4174" spans="1:4" ht="15.75" x14ac:dyDescent="0.25">
      <c r="A4174" t="s">
        <v>16473</v>
      </c>
      <c r="B4174" t="s">
        <v>16474</v>
      </c>
      <c r="C4174" t="s">
        <v>16475</v>
      </c>
      <c r="D4174" t="s">
        <v>16476</v>
      </c>
    </row>
    <row r="4175" spans="1:4" ht="15.75" x14ac:dyDescent="0.25">
      <c r="A4175" t="s">
        <v>16477</v>
      </c>
      <c r="B4175" t="s">
        <v>16478</v>
      </c>
      <c r="C4175" t="s">
        <v>16471</v>
      </c>
      <c r="D4175" t="s">
        <v>16479</v>
      </c>
    </row>
    <row r="4176" spans="1:4" ht="15.75" x14ac:dyDescent="0.25">
      <c r="A4176" t="s">
        <v>16480</v>
      </c>
      <c r="B4176" t="s">
        <v>16481</v>
      </c>
      <c r="C4176" t="s">
        <v>16482</v>
      </c>
      <c r="D4176" t="s">
        <v>16483</v>
      </c>
    </row>
    <row r="4177" spans="1:4" ht="15.75" x14ac:dyDescent="0.25">
      <c r="A4177" t="s">
        <v>16484</v>
      </c>
      <c r="B4177" t="s">
        <v>16485</v>
      </c>
      <c r="C4177" t="s">
        <v>16486</v>
      </c>
      <c r="D4177" t="s">
        <v>16487</v>
      </c>
    </row>
    <row r="4178" spans="1:4" ht="15.75" x14ac:dyDescent="0.25">
      <c r="A4178" t="s">
        <v>16488</v>
      </c>
      <c r="B4178" t="s">
        <v>16489</v>
      </c>
      <c r="C4178" t="s">
        <v>16490</v>
      </c>
      <c r="D4178" t="s">
        <v>16491</v>
      </c>
    </row>
    <row r="4179" spans="1:4" ht="15.75" x14ac:dyDescent="0.25">
      <c r="A4179" t="s">
        <v>16492</v>
      </c>
      <c r="B4179" t="s">
        <v>16493</v>
      </c>
      <c r="C4179" t="s">
        <v>16494</v>
      </c>
      <c r="D4179" t="s">
        <v>16495</v>
      </c>
    </row>
    <row r="4180" spans="1:4" ht="15.75" x14ac:dyDescent="0.25">
      <c r="A4180" t="s">
        <v>16496</v>
      </c>
      <c r="B4180" t="s">
        <v>16497</v>
      </c>
      <c r="C4180" t="s">
        <v>16498</v>
      </c>
      <c r="D4180" t="s">
        <v>16499</v>
      </c>
    </row>
    <row r="4181" spans="1:4" ht="15.75" x14ac:dyDescent="0.25">
      <c r="A4181" t="s">
        <v>16500</v>
      </c>
      <c r="B4181" t="s">
        <v>16501</v>
      </c>
      <c r="C4181" t="s">
        <v>16502</v>
      </c>
      <c r="D4181" t="s">
        <v>16503</v>
      </c>
    </row>
    <row r="4182" spans="1:4" ht="15.75" x14ac:dyDescent="0.25">
      <c r="A4182" t="s">
        <v>16504</v>
      </c>
      <c r="B4182" t="s">
        <v>16505</v>
      </c>
      <c r="C4182" t="s">
        <v>16506</v>
      </c>
      <c r="D4182" t="s">
        <v>16507</v>
      </c>
    </row>
    <row r="4183" spans="1:4" ht="15.75" x14ac:dyDescent="0.25">
      <c r="A4183" t="s">
        <v>16508</v>
      </c>
      <c r="B4183" t="s">
        <v>16509</v>
      </c>
      <c r="C4183" t="s">
        <v>16510</v>
      </c>
      <c r="D4183" t="s">
        <v>16511</v>
      </c>
    </row>
    <row r="4184" spans="1:4" ht="15.75" x14ac:dyDescent="0.25">
      <c r="A4184" t="s">
        <v>16512</v>
      </c>
      <c r="B4184" t="s">
        <v>16513</v>
      </c>
      <c r="C4184" t="s">
        <v>16514</v>
      </c>
      <c r="D4184" t="s">
        <v>16515</v>
      </c>
    </row>
    <row r="4185" spans="1:4" ht="15.75" x14ac:dyDescent="0.25">
      <c r="A4185" t="s">
        <v>16516</v>
      </c>
      <c r="B4185" t="s">
        <v>16517</v>
      </c>
      <c r="C4185" t="s">
        <v>16518</v>
      </c>
      <c r="D4185" t="s">
        <v>16519</v>
      </c>
    </row>
    <row r="4186" spans="1:4" ht="15.75" x14ac:dyDescent="0.25">
      <c r="A4186" t="s">
        <v>16520</v>
      </c>
      <c r="B4186" t="s">
        <v>16521</v>
      </c>
      <c r="C4186" t="s">
        <v>16522</v>
      </c>
      <c r="D4186" t="s">
        <v>16523</v>
      </c>
    </row>
    <row r="4187" spans="1:4" ht="15.75" x14ac:dyDescent="0.25">
      <c r="A4187" t="s">
        <v>16524</v>
      </c>
      <c r="B4187" t="s">
        <v>16525</v>
      </c>
      <c r="C4187" t="s">
        <v>16526</v>
      </c>
      <c r="D4187" t="s">
        <v>16527</v>
      </c>
    </row>
    <row r="4188" spans="1:4" ht="15.75" x14ac:dyDescent="0.25">
      <c r="A4188" t="s">
        <v>16528</v>
      </c>
      <c r="B4188" t="s">
        <v>16529</v>
      </c>
      <c r="C4188" t="s">
        <v>16530</v>
      </c>
      <c r="D4188" t="s">
        <v>16531</v>
      </c>
    </row>
    <row r="4189" spans="1:4" ht="15.75" x14ac:dyDescent="0.25">
      <c r="A4189" t="s">
        <v>16532</v>
      </c>
      <c r="B4189" t="s">
        <v>16533</v>
      </c>
      <c r="C4189" t="s">
        <v>16534</v>
      </c>
      <c r="D4189" t="s">
        <v>16535</v>
      </c>
    </row>
    <row r="4190" spans="1:4" ht="15.75" x14ac:dyDescent="0.25">
      <c r="A4190" t="s">
        <v>16536</v>
      </c>
      <c r="B4190" t="s">
        <v>16537</v>
      </c>
      <c r="C4190" t="s">
        <v>16538</v>
      </c>
      <c r="D4190" t="s">
        <v>16539</v>
      </c>
    </row>
    <row r="4191" spans="1:4" ht="15.75" x14ac:dyDescent="0.25">
      <c r="A4191" t="s">
        <v>16540</v>
      </c>
      <c r="B4191" t="s">
        <v>16541</v>
      </c>
      <c r="C4191" t="s">
        <v>16542</v>
      </c>
      <c r="D4191" t="s">
        <v>16543</v>
      </c>
    </row>
    <row r="4192" spans="1:4" ht="15.75" x14ac:dyDescent="0.25">
      <c r="A4192" t="s">
        <v>16544</v>
      </c>
      <c r="B4192" t="s">
        <v>16545</v>
      </c>
      <c r="C4192" t="s">
        <v>16546</v>
      </c>
      <c r="D4192" t="s">
        <v>16547</v>
      </c>
    </row>
    <row r="4193" spans="1:4" ht="15.75" x14ac:dyDescent="0.25">
      <c r="A4193" t="s">
        <v>16548</v>
      </c>
      <c r="B4193" t="s">
        <v>16549</v>
      </c>
      <c r="C4193" t="s">
        <v>16550</v>
      </c>
      <c r="D4193" t="s">
        <v>16551</v>
      </c>
    </row>
    <row r="4194" spans="1:4" ht="15.75" x14ac:dyDescent="0.25">
      <c r="A4194" t="s">
        <v>16552</v>
      </c>
      <c r="B4194" t="s">
        <v>16553</v>
      </c>
      <c r="C4194" t="s">
        <v>16554</v>
      </c>
      <c r="D4194" t="s">
        <v>16555</v>
      </c>
    </row>
    <row r="4195" spans="1:4" ht="15.75" x14ac:dyDescent="0.25">
      <c r="A4195" t="s">
        <v>16556</v>
      </c>
      <c r="B4195" t="s">
        <v>16557</v>
      </c>
      <c r="C4195" t="s">
        <v>16558</v>
      </c>
      <c r="D4195" t="s">
        <v>16559</v>
      </c>
    </row>
    <row r="4196" spans="1:4" ht="15.75" x14ac:dyDescent="0.25">
      <c r="A4196" t="s">
        <v>16560</v>
      </c>
      <c r="B4196" t="s">
        <v>16561</v>
      </c>
      <c r="C4196" t="s">
        <v>16562</v>
      </c>
      <c r="D4196" t="s">
        <v>16563</v>
      </c>
    </row>
    <row r="4197" spans="1:4" ht="15.75" x14ac:dyDescent="0.25">
      <c r="A4197" t="s">
        <v>16564</v>
      </c>
      <c r="B4197" t="s">
        <v>16565</v>
      </c>
      <c r="C4197" t="s">
        <v>16566</v>
      </c>
      <c r="D4197" t="s">
        <v>16567</v>
      </c>
    </row>
    <row r="4198" spans="1:4" ht="15.75" x14ac:dyDescent="0.25">
      <c r="A4198" t="s">
        <v>16568</v>
      </c>
      <c r="B4198" t="s">
        <v>16569</v>
      </c>
      <c r="C4198" t="s">
        <v>16570</v>
      </c>
      <c r="D4198" t="s">
        <v>16571</v>
      </c>
    </row>
    <row r="4199" spans="1:4" ht="15.75" x14ac:dyDescent="0.25">
      <c r="A4199" t="s">
        <v>16572</v>
      </c>
      <c r="B4199" t="s">
        <v>16573</v>
      </c>
      <c r="C4199" t="s">
        <v>16574</v>
      </c>
      <c r="D4199" t="s">
        <v>16575</v>
      </c>
    </row>
    <row r="4200" spans="1:4" ht="15.75" x14ac:dyDescent="0.25">
      <c r="A4200" t="s">
        <v>16576</v>
      </c>
      <c r="B4200" t="s">
        <v>16577</v>
      </c>
      <c r="C4200" t="s">
        <v>16578</v>
      </c>
      <c r="D4200" t="s">
        <v>16579</v>
      </c>
    </row>
    <row r="4201" spans="1:4" ht="15.75" x14ac:dyDescent="0.25">
      <c r="A4201" t="s">
        <v>16580</v>
      </c>
      <c r="B4201" t="s">
        <v>16581</v>
      </c>
      <c r="C4201" t="s">
        <v>16582</v>
      </c>
      <c r="D4201" t="s">
        <v>16583</v>
      </c>
    </row>
    <row r="4202" spans="1:4" ht="15.75" x14ac:dyDescent="0.25">
      <c r="A4202" t="s">
        <v>16584</v>
      </c>
      <c r="B4202" t="s">
        <v>16585</v>
      </c>
      <c r="C4202" t="s">
        <v>16586</v>
      </c>
      <c r="D4202" t="s">
        <v>16587</v>
      </c>
    </row>
    <row r="4203" spans="1:4" ht="15.75" x14ac:dyDescent="0.25">
      <c r="A4203" t="s">
        <v>16588</v>
      </c>
      <c r="B4203" t="s">
        <v>16589</v>
      </c>
      <c r="C4203" t="s">
        <v>16590</v>
      </c>
      <c r="D4203" t="s">
        <v>16591</v>
      </c>
    </row>
    <row r="4204" spans="1:4" ht="15.75" x14ac:dyDescent="0.25">
      <c r="A4204" t="s">
        <v>16592</v>
      </c>
      <c r="B4204" t="s">
        <v>16593</v>
      </c>
      <c r="C4204" t="s">
        <v>16594</v>
      </c>
      <c r="D4204" t="s">
        <v>16595</v>
      </c>
    </row>
    <row r="4205" spans="1:4" ht="15.75" x14ac:dyDescent="0.25">
      <c r="A4205" t="s">
        <v>16596</v>
      </c>
      <c r="B4205" t="s">
        <v>16597</v>
      </c>
      <c r="C4205" t="s">
        <v>16570</v>
      </c>
      <c r="D4205" t="s">
        <v>16598</v>
      </c>
    </row>
    <row r="4206" spans="1:4" ht="15.75" x14ac:dyDescent="0.25">
      <c r="A4206" t="s">
        <v>16599</v>
      </c>
      <c r="B4206" t="s">
        <v>16600</v>
      </c>
      <c r="C4206" t="s">
        <v>16601</v>
      </c>
      <c r="D4206" t="s">
        <v>16602</v>
      </c>
    </row>
    <row r="4207" spans="1:4" ht="15.75" x14ac:dyDescent="0.25">
      <c r="A4207" t="s">
        <v>16603</v>
      </c>
      <c r="B4207" t="s">
        <v>16604</v>
      </c>
      <c r="C4207" t="s">
        <v>16605</v>
      </c>
      <c r="D4207" t="s">
        <v>16606</v>
      </c>
    </row>
    <row r="4208" spans="1:4" ht="15.75" x14ac:dyDescent="0.25">
      <c r="A4208" t="s">
        <v>16607</v>
      </c>
      <c r="B4208" t="s">
        <v>16608</v>
      </c>
      <c r="C4208" t="s">
        <v>16609</v>
      </c>
      <c r="D4208" t="s">
        <v>16610</v>
      </c>
    </row>
    <row r="4209" spans="1:4" ht="15.75" x14ac:dyDescent="0.25">
      <c r="A4209" t="s">
        <v>16611</v>
      </c>
      <c r="B4209" t="s">
        <v>16612</v>
      </c>
      <c r="C4209" t="s">
        <v>16613</v>
      </c>
      <c r="D4209" t="s">
        <v>16614</v>
      </c>
    </row>
    <row r="4210" spans="1:4" ht="15.75" x14ac:dyDescent="0.25">
      <c r="A4210" t="s">
        <v>16615</v>
      </c>
      <c r="B4210" t="s">
        <v>16616</v>
      </c>
      <c r="C4210" t="s">
        <v>16617</v>
      </c>
      <c r="D4210" t="s">
        <v>16618</v>
      </c>
    </row>
    <row r="4211" spans="1:4" ht="15.75" x14ac:dyDescent="0.25">
      <c r="A4211" t="s">
        <v>16619</v>
      </c>
      <c r="B4211" t="s">
        <v>16620</v>
      </c>
      <c r="C4211" t="s">
        <v>16621</v>
      </c>
      <c r="D4211" t="s">
        <v>16622</v>
      </c>
    </row>
    <row r="4212" spans="1:4" ht="15.75" x14ac:dyDescent="0.25">
      <c r="A4212" t="s">
        <v>16623</v>
      </c>
      <c r="B4212" t="s">
        <v>16624</v>
      </c>
      <c r="C4212" t="s">
        <v>16625</v>
      </c>
      <c r="D4212" t="s">
        <v>16626</v>
      </c>
    </row>
    <row r="4213" spans="1:4" ht="15.75" x14ac:dyDescent="0.25">
      <c r="A4213" t="s">
        <v>16627</v>
      </c>
      <c r="B4213" t="s">
        <v>16628</v>
      </c>
      <c r="C4213" t="s">
        <v>16629</v>
      </c>
      <c r="D4213" t="s">
        <v>16630</v>
      </c>
    </row>
    <row r="4214" spans="1:4" ht="15.75" x14ac:dyDescent="0.25">
      <c r="A4214" t="s">
        <v>16631</v>
      </c>
      <c r="B4214" t="s">
        <v>16632</v>
      </c>
      <c r="C4214" t="s">
        <v>16633</v>
      </c>
      <c r="D4214" t="s">
        <v>16634</v>
      </c>
    </row>
    <row r="4215" spans="1:4" ht="15.75" x14ac:dyDescent="0.25">
      <c r="A4215" t="s">
        <v>16635</v>
      </c>
      <c r="B4215" t="s">
        <v>16636</v>
      </c>
      <c r="C4215" t="s">
        <v>16637</v>
      </c>
      <c r="D4215" t="s">
        <v>16638</v>
      </c>
    </row>
    <row r="4216" spans="1:4" ht="15.75" x14ac:dyDescent="0.25">
      <c r="A4216" t="s">
        <v>16639</v>
      </c>
      <c r="B4216" t="s">
        <v>16640</v>
      </c>
      <c r="C4216" t="s">
        <v>16641</v>
      </c>
      <c r="D4216" t="s">
        <v>16642</v>
      </c>
    </row>
    <row r="4217" spans="1:4" ht="15.75" x14ac:dyDescent="0.25">
      <c r="A4217" t="s">
        <v>16643</v>
      </c>
      <c r="B4217" t="s">
        <v>16644</v>
      </c>
      <c r="C4217" t="s">
        <v>16645</v>
      </c>
      <c r="D4217" t="s">
        <v>16646</v>
      </c>
    </row>
    <row r="4218" spans="1:4" ht="15.75" x14ac:dyDescent="0.25">
      <c r="A4218" t="s">
        <v>16647</v>
      </c>
      <c r="B4218" t="s">
        <v>16648</v>
      </c>
      <c r="C4218" t="s">
        <v>16649</v>
      </c>
      <c r="D4218" t="s">
        <v>16650</v>
      </c>
    </row>
    <row r="4219" spans="1:4" ht="15.75" x14ac:dyDescent="0.25">
      <c r="A4219" t="s">
        <v>16651</v>
      </c>
      <c r="B4219" t="s">
        <v>16652</v>
      </c>
      <c r="C4219" t="s">
        <v>16653</v>
      </c>
      <c r="D4219" t="s">
        <v>16654</v>
      </c>
    </row>
    <row r="4220" spans="1:4" ht="15.75" x14ac:dyDescent="0.25">
      <c r="A4220" t="s">
        <v>16655</v>
      </c>
      <c r="B4220" t="s">
        <v>16656</v>
      </c>
      <c r="C4220" t="s">
        <v>16657</v>
      </c>
      <c r="D4220" t="s">
        <v>16658</v>
      </c>
    </row>
    <row r="4221" spans="1:4" ht="15.75" x14ac:dyDescent="0.25">
      <c r="A4221" t="s">
        <v>16659</v>
      </c>
      <c r="B4221" t="s">
        <v>16660</v>
      </c>
      <c r="C4221" t="s">
        <v>16661</v>
      </c>
      <c r="D4221" t="s">
        <v>16662</v>
      </c>
    </row>
    <row r="4222" spans="1:4" ht="15.75" x14ac:dyDescent="0.25">
      <c r="A4222" t="s">
        <v>16663</v>
      </c>
      <c r="B4222" t="s">
        <v>16664</v>
      </c>
      <c r="C4222" t="s">
        <v>16665</v>
      </c>
      <c r="D4222" t="s">
        <v>16666</v>
      </c>
    </row>
    <row r="4223" spans="1:4" ht="15.75" x14ac:dyDescent="0.25">
      <c r="A4223" t="s">
        <v>16667</v>
      </c>
      <c r="B4223" t="s">
        <v>16668</v>
      </c>
      <c r="C4223" t="s">
        <v>16669</v>
      </c>
      <c r="D4223" t="s">
        <v>16670</v>
      </c>
    </row>
    <row r="4224" spans="1:4" ht="15.75" x14ac:dyDescent="0.25">
      <c r="A4224" t="s">
        <v>16671</v>
      </c>
      <c r="B4224" t="s">
        <v>16672</v>
      </c>
      <c r="C4224" t="s">
        <v>16673</v>
      </c>
      <c r="D4224" t="s">
        <v>16674</v>
      </c>
    </row>
    <row r="4225" spans="1:4" ht="15.75" x14ac:dyDescent="0.25">
      <c r="A4225" t="s">
        <v>16675</v>
      </c>
      <c r="B4225" t="s">
        <v>16676</v>
      </c>
      <c r="C4225" t="s">
        <v>16677</v>
      </c>
      <c r="D4225" t="s">
        <v>16678</v>
      </c>
    </row>
    <row r="4226" spans="1:4" ht="15.75" x14ac:dyDescent="0.25">
      <c r="A4226" t="s">
        <v>16679</v>
      </c>
      <c r="B4226" t="s">
        <v>16680</v>
      </c>
      <c r="C4226" t="s">
        <v>16681</v>
      </c>
      <c r="D4226" t="s">
        <v>16682</v>
      </c>
    </row>
    <row r="4227" spans="1:4" ht="15.75" x14ac:dyDescent="0.25">
      <c r="A4227" t="s">
        <v>16683</v>
      </c>
      <c r="B4227" t="s">
        <v>16684</v>
      </c>
      <c r="C4227" t="s">
        <v>16685</v>
      </c>
      <c r="D4227" t="s">
        <v>16686</v>
      </c>
    </row>
    <row r="4228" spans="1:4" ht="15.75" x14ac:dyDescent="0.25">
      <c r="A4228" t="s">
        <v>16687</v>
      </c>
      <c r="B4228" t="s">
        <v>16688</v>
      </c>
      <c r="C4228" t="s">
        <v>16689</v>
      </c>
      <c r="D4228" t="s">
        <v>16690</v>
      </c>
    </row>
    <row r="4229" spans="1:4" ht="15.75" x14ac:dyDescent="0.25">
      <c r="A4229" t="s">
        <v>16691</v>
      </c>
      <c r="B4229" t="s">
        <v>16692</v>
      </c>
      <c r="C4229" t="s">
        <v>16693</v>
      </c>
      <c r="D4229" t="s">
        <v>16694</v>
      </c>
    </row>
    <row r="4230" spans="1:4" ht="15.75" x14ac:dyDescent="0.25">
      <c r="A4230" t="s">
        <v>16695</v>
      </c>
      <c r="B4230" t="s">
        <v>16696</v>
      </c>
      <c r="C4230" t="s">
        <v>16697</v>
      </c>
      <c r="D4230" t="s">
        <v>16698</v>
      </c>
    </row>
    <row r="4231" spans="1:4" ht="15.75" x14ac:dyDescent="0.25">
      <c r="A4231" t="s">
        <v>16699</v>
      </c>
      <c r="B4231" t="s">
        <v>16700</v>
      </c>
      <c r="C4231" t="s">
        <v>16701</v>
      </c>
      <c r="D4231" t="s">
        <v>16702</v>
      </c>
    </row>
    <row r="4232" spans="1:4" ht="15.75" x14ac:dyDescent="0.25">
      <c r="A4232" t="s">
        <v>16703</v>
      </c>
      <c r="B4232" t="s">
        <v>16704</v>
      </c>
      <c r="C4232" t="s">
        <v>16705</v>
      </c>
      <c r="D4232" t="s">
        <v>16706</v>
      </c>
    </row>
    <row r="4233" spans="1:4" ht="15.75" x14ac:dyDescent="0.25">
      <c r="A4233" t="s">
        <v>16707</v>
      </c>
      <c r="B4233" t="s">
        <v>16708</v>
      </c>
      <c r="C4233" t="s">
        <v>16709</v>
      </c>
      <c r="D4233" t="s">
        <v>16710</v>
      </c>
    </row>
    <row r="4234" spans="1:4" ht="15.75" x14ac:dyDescent="0.25">
      <c r="A4234" t="s">
        <v>16711</v>
      </c>
      <c r="B4234" t="s">
        <v>16712</v>
      </c>
      <c r="C4234" t="s">
        <v>16713</v>
      </c>
      <c r="D4234" t="s">
        <v>16714</v>
      </c>
    </row>
    <row r="4235" spans="1:4" ht="15.75" x14ac:dyDescent="0.25">
      <c r="A4235" t="s">
        <v>16715</v>
      </c>
      <c r="B4235" t="s">
        <v>16716</v>
      </c>
      <c r="C4235" t="s">
        <v>16717</v>
      </c>
      <c r="D4235" t="s">
        <v>16718</v>
      </c>
    </row>
    <row r="4236" spans="1:4" ht="15.75" x14ac:dyDescent="0.25">
      <c r="A4236" t="s">
        <v>16719</v>
      </c>
      <c r="B4236" t="s">
        <v>16720</v>
      </c>
      <c r="C4236" t="s">
        <v>16721</v>
      </c>
      <c r="D4236" t="s">
        <v>16722</v>
      </c>
    </row>
    <row r="4237" spans="1:4" ht="15.75" x14ac:dyDescent="0.25">
      <c r="A4237" t="s">
        <v>16723</v>
      </c>
      <c r="B4237" t="s">
        <v>16724</v>
      </c>
      <c r="C4237" t="s">
        <v>16725</v>
      </c>
      <c r="D4237" t="s">
        <v>16726</v>
      </c>
    </row>
    <row r="4238" spans="1:4" ht="15.75" x14ac:dyDescent="0.25">
      <c r="A4238" t="s">
        <v>16727</v>
      </c>
      <c r="B4238" t="s">
        <v>16728</v>
      </c>
      <c r="C4238" t="s">
        <v>16729</v>
      </c>
      <c r="D4238" t="s">
        <v>16730</v>
      </c>
    </row>
    <row r="4239" spans="1:4" ht="15.75" x14ac:dyDescent="0.25">
      <c r="A4239" t="s">
        <v>16731</v>
      </c>
      <c r="B4239" t="s">
        <v>16732</v>
      </c>
      <c r="C4239" t="s">
        <v>16733</v>
      </c>
      <c r="D4239" t="s">
        <v>16734</v>
      </c>
    </row>
    <row r="4240" spans="1:4" ht="15.75" x14ac:dyDescent="0.25">
      <c r="A4240" t="s">
        <v>16735</v>
      </c>
      <c r="B4240" t="s">
        <v>16736</v>
      </c>
      <c r="C4240" t="s">
        <v>16737</v>
      </c>
      <c r="D4240" t="s">
        <v>16738</v>
      </c>
    </row>
    <row r="4241" spans="1:4" ht="15.75" x14ac:dyDescent="0.25">
      <c r="A4241" t="s">
        <v>16739</v>
      </c>
      <c r="B4241" t="s">
        <v>16740</v>
      </c>
      <c r="C4241" t="s">
        <v>16741</v>
      </c>
      <c r="D4241" t="s">
        <v>16742</v>
      </c>
    </row>
    <row r="4242" spans="1:4" ht="15.75" x14ac:dyDescent="0.25">
      <c r="A4242" t="s">
        <v>16743</v>
      </c>
      <c r="B4242" t="s">
        <v>16744</v>
      </c>
      <c r="C4242" t="s">
        <v>16745</v>
      </c>
      <c r="D4242" t="s">
        <v>16746</v>
      </c>
    </row>
    <row r="4243" spans="1:4" ht="15.75" x14ac:dyDescent="0.25">
      <c r="A4243" t="s">
        <v>16747</v>
      </c>
      <c r="B4243" t="s">
        <v>16748</v>
      </c>
      <c r="C4243" t="s">
        <v>16749</v>
      </c>
      <c r="D4243" t="s">
        <v>16750</v>
      </c>
    </row>
    <row r="4244" spans="1:4" ht="15.75" x14ac:dyDescent="0.25">
      <c r="A4244" t="s">
        <v>16751</v>
      </c>
      <c r="B4244" t="s">
        <v>16752</v>
      </c>
      <c r="C4244" t="s">
        <v>16753</v>
      </c>
      <c r="D4244" t="s">
        <v>16754</v>
      </c>
    </row>
    <row r="4245" spans="1:4" ht="15.75" x14ac:dyDescent="0.25">
      <c r="A4245" t="s">
        <v>16755</v>
      </c>
      <c r="B4245" t="s">
        <v>16756</v>
      </c>
      <c r="C4245" t="s">
        <v>16757</v>
      </c>
      <c r="D4245" t="s">
        <v>16758</v>
      </c>
    </row>
    <row r="4246" spans="1:4" ht="15.75" x14ac:dyDescent="0.25">
      <c r="A4246" t="s">
        <v>16759</v>
      </c>
      <c r="B4246" t="s">
        <v>16760</v>
      </c>
      <c r="C4246" t="s">
        <v>16761</v>
      </c>
      <c r="D4246" t="s">
        <v>16762</v>
      </c>
    </row>
    <row r="4247" spans="1:4" ht="15.75" x14ac:dyDescent="0.25">
      <c r="A4247" t="s">
        <v>16763</v>
      </c>
      <c r="B4247" t="s">
        <v>16764</v>
      </c>
      <c r="C4247" t="s">
        <v>16765</v>
      </c>
      <c r="D4247" t="s">
        <v>16766</v>
      </c>
    </row>
    <row r="4248" spans="1:4" ht="15.75" x14ac:dyDescent="0.25">
      <c r="A4248" t="s">
        <v>16767</v>
      </c>
      <c r="B4248" t="s">
        <v>16768</v>
      </c>
      <c r="C4248" t="s">
        <v>16769</v>
      </c>
      <c r="D4248" t="s">
        <v>16770</v>
      </c>
    </row>
    <row r="4249" spans="1:4" ht="15.75" x14ac:dyDescent="0.25">
      <c r="A4249" t="s">
        <v>16771</v>
      </c>
      <c r="B4249" t="s">
        <v>16772</v>
      </c>
      <c r="C4249" t="s">
        <v>16773</v>
      </c>
      <c r="D4249" t="s">
        <v>16774</v>
      </c>
    </row>
    <row r="4250" spans="1:4" ht="15.75" x14ac:dyDescent="0.25">
      <c r="A4250" t="s">
        <v>16775</v>
      </c>
      <c r="B4250" t="s">
        <v>16776</v>
      </c>
      <c r="C4250" t="s">
        <v>16777</v>
      </c>
      <c r="D4250" t="s">
        <v>16778</v>
      </c>
    </row>
    <row r="4251" spans="1:4" ht="15.75" x14ac:dyDescent="0.25">
      <c r="A4251" t="s">
        <v>16779</v>
      </c>
      <c r="B4251" t="s">
        <v>16780</v>
      </c>
      <c r="C4251" t="s">
        <v>16781</v>
      </c>
      <c r="D4251" t="s">
        <v>16782</v>
      </c>
    </row>
    <row r="4252" spans="1:4" ht="15.75" x14ac:dyDescent="0.25">
      <c r="A4252" t="s">
        <v>16783</v>
      </c>
      <c r="B4252" t="s">
        <v>16784</v>
      </c>
      <c r="C4252" t="s">
        <v>16785</v>
      </c>
      <c r="D4252" t="s">
        <v>16786</v>
      </c>
    </row>
    <row r="4253" spans="1:4" ht="15.75" x14ac:dyDescent="0.25">
      <c r="A4253" t="s">
        <v>16787</v>
      </c>
      <c r="B4253" t="s">
        <v>16788</v>
      </c>
      <c r="C4253" t="s">
        <v>16789</v>
      </c>
      <c r="D4253" t="s">
        <v>16790</v>
      </c>
    </row>
    <row r="4254" spans="1:4" ht="15.75" x14ac:dyDescent="0.25">
      <c r="A4254" t="s">
        <v>16791</v>
      </c>
      <c r="B4254" t="s">
        <v>16792</v>
      </c>
      <c r="C4254" t="s">
        <v>16793</v>
      </c>
      <c r="D4254" t="s">
        <v>16794</v>
      </c>
    </row>
    <row r="4255" spans="1:4" ht="15.75" x14ac:dyDescent="0.25">
      <c r="A4255" t="s">
        <v>16795</v>
      </c>
      <c r="B4255" t="s">
        <v>16796</v>
      </c>
      <c r="C4255" t="s">
        <v>16797</v>
      </c>
      <c r="D4255" t="s">
        <v>16798</v>
      </c>
    </row>
    <row r="4256" spans="1:4" ht="15.75" x14ac:dyDescent="0.25">
      <c r="A4256" t="s">
        <v>16799</v>
      </c>
      <c r="B4256" t="s">
        <v>16800</v>
      </c>
      <c r="C4256" t="s">
        <v>16801</v>
      </c>
      <c r="D4256" t="s">
        <v>16802</v>
      </c>
    </row>
    <row r="4257" spans="1:4" ht="15.75" x14ac:dyDescent="0.25">
      <c r="A4257" t="s">
        <v>16803</v>
      </c>
      <c r="B4257" t="s">
        <v>16804</v>
      </c>
      <c r="C4257" t="s">
        <v>16805</v>
      </c>
      <c r="D4257" t="s">
        <v>16806</v>
      </c>
    </row>
    <row r="4258" spans="1:4" ht="15.75" x14ac:dyDescent="0.25">
      <c r="A4258" t="s">
        <v>16807</v>
      </c>
      <c r="B4258" t="s">
        <v>16808</v>
      </c>
      <c r="C4258" t="s">
        <v>16809</v>
      </c>
      <c r="D4258" t="s">
        <v>16810</v>
      </c>
    </row>
    <row r="4259" spans="1:4" ht="15.75" x14ac:dyDescent="0.25">
      <c r="A4259" t="s">
        <v>16811</v>
      </c>
      <c r="B4259" t="s">
        <v>16812</v>
      </c>
      <c r="C4259" t="s">
        <v>16813</v>
      </c>
      <c r="D4259" t="s">
        <v>16814</v>
      </c>
    </row>
    <row r="4260" spans="1:4" ht="15.75" x14ac:dyDescent="0.25">
      <c r="A4260" t="s">
        <v>16815</v>
      </c>
      <c r="B4260" t="s">
        <v>16816</v>
      </c>
      <c r="C4260" t="s">
        <v>16817</v>
      </c>
      <c r="D4260" t="s">
        <v>16818</v>
      </c>
    </row>
    <row r="4261" spans="1:4" ht="15.75" x14ac:dyDescent="0.25">
      <c r="A4261" t="s">
        <v>16819</v>
      </c>
      <c r="B4261" t="s">
        <v>16820</v>
      </c>
      <c r="C4261" t="s">
        <v>16821</v>
      </c>
      <c r="D4261" t="s">
        <v>16822</v>
      </c>
    </row>
    <row r="4262" spans="1:4" ht="15.75" x14ac:dyDescent="0.25">
      <c r="A4262" t="s">
        <v>16823</v>
      </c>
      <c r="B4262" t="s">
        <v>16824</v>
      </c>
      <c r="C4262" t="s">
        <v>16825</v>
      </c>
      <c r="D4262" t="s">
        <v>16826</v>
      </c>
    </row>
    <row r="4263" spans="1:4" ht="15.75" x14ac:dyDescent="0.25">
      <c r="A4263" t="s">
        <v>16827</v>
      </c>
      <c r="B4263" t="s">
        <v>16828</v>
      </c>
      <c r="C4263" t="s">
        <v>16829</v>
      </c>
      <c r="D4263" t="s">
        <v>16830</v>
      </c>
    </row>
    <row r="4264" spans="1:4" ht="15.75" x14ac:dyDescent="0.25">
      <c r="A4264" t="s">
        <v>16831</v>
      </c>
      <c r="B4264" t="s">
        <v>16832</v>
      </c>
      <c r="C4264" t="s">
        <v>16833</v>
      </c>
      <c r="D4264" t="s">
        <v>16834</v>
      </c>
    </row>
    <row r="4265" spans="1:4" ht="15.75" x14ac:dyDescent="0.25">
      <c r="A4265" t="s">
        <v>16835</v>
      </c>
      <c r="B4265" t="s">
        <v>16836</v>
      </c>
      <c r="C4265" t="s">
        <v>16837</v>
      </c>
      <c r="D4265" t="s">
        <v>16838</v>
      </c>
    </row>
    <row r="4266" spans="1:4" ht="15.75" x14ac:dyDescent="0.25">
      <c r="A4266" t="s">
        <v>16839</v>
      </c>
      <c r="B4266" t="s">
        <v>16840</v>
      </c>
      <c r="C4266" t="s">
        <v>16841</v>
      </c>
      <c r="D4266" t="s">
        <v>16842</v>
      </c>
    </row>
    <row r="4267" spans="1:4" ht="15.75" x14ac:dyDescent="0.25">
      <c r="A4267" t="s">
        <v>16843</v>
      </c>
      <c r="B4267" t="s">
        <v>16844</v>
      </c>
      <c r="C4267" t="s">
        <v>16845</v>
      </c>
      <c r="D4267" t="s">
        <v>16846</v>
      </c>
    </row>
    <row r="4268" spans="1:4" ht="15.75" x14ac:dyDescent="0.25">
      <c r="A4268" t="s">
        <v>16847</v>
      </c>
      <c r="B4268" t="s">
        <v>16848</v>
      </c>
      <c r="C4268" t="s">
        <v>16849</v>
      </c>
      <c r="D4268" t="s">
        <v>16850</v>
      </c>
    </row>
    <row r="4269" spans="1:4" ht="15.75" x14ac:dyDescent="0.25">
      <c r="A4269" t="s">
        <v>16851</v>
      </c>
      <c r="B4269" t="s">
        <v>16852</v>
      </c>
      <c r="C4269" t="s">
        <v>16853</v>
      </c>
      <c r="D4269" t="s">
        <v>16854</v>
      </c>
    </row>
    <row r="4270" spans="1:4" ht="15.75" x14ac:dyDescent="0.25">
      <c r="A4270" t="s">
        <v>16855</v>
      </c>
      <c r="B4270" t="s">
        <v>16856</v>
      </c>
      <c r="C4270" t="s">
        <v>16857</v>
      </c>
      <c r="D4270" t="s">
        <v>16858</v>
      </c>
    </row>
    <row r="4271" spans="1:4" ht="15.75" x14ac:dyDescent="0.25">
      <c r="A4271" t="s">
        <v>16859</v>
      </c>
      <c r="B4271" t="s">
        <v>16860</v>
      </c>
      <c r="C4271" t="s">
        <v>16861</v>
      </c>
      <c r="D4271" t="s">
        <v>16862</v>
      </c>
    </row>
    <row r="4272" spans="1:4" ht="15.75" x14ac:dyDescent="0.25">
      <c r="A4272" t="s">
        <v>16863</v>
      </c>
      <c r="B4272" t="s">
        <v>16864</v>
      </c>
      <c r="C4272" t="s">
        <v>16865</v>
      </c>
      <c r="D4272" t="s">
        <v>16866</v>
      </c>
    </row>
    <row r="4273" spans="1:4" ht="15.75" x14ac:dyDescent="0.25">
      <c r="A4273" t="s">
        <v>16867</v>
      </c>
      <c r="B4273" t="s">
        <v>16868</v>
      </c>
      <c r="C4273" t="s">
        <v>16869</v>
      </c>
      <c r="D4273" t="s">
        <v>16870</v>
      </c>
    </row>
    <row r="4274" spans="1:4" ht="15.75" x14ac:dyDescent="0.25">
      <c r="A4274" t="s">
        <v>16871</v>
      </c>
      <c r="B4274" t="s">
        <v>16872</v>
      </c>
      <c r="C4274" t="s">
        <v>16873</v>
      </c>
      <c r="D4274" t="s">
        <v>16874</v>
      </c>
    </row>
    <row r="4275" spans="1:4" ht="15.75" x14ac:dyDescent="0.25">
      <c r="A4275" t="s">
        <v>16875</v>
      </c>
      <c r="B4275" t="s">
        <v>16876</v>
      </c>
      <c r="C4275" t="s">
        <v>16877</v>
      </c>
      <c r="D4275" t="s">
        <v>16878</v>
      </c>
    </row>
    <row r="4276" spans="1:4" ht="15.75" x14ac:dyDescent="0.25">
      <c r="A4276" t="s">
        <v>16879</v>
      </c>
      <c r="B4276" t="s">
        <v>16880</v>
      </c>
      <c r="C4276" t="s">
        <v>16881</v>
      </c>
      <c r="D4276" t="s">
        <v>16882</v>
      </c>
    </row>
    <row r="4277" spans="1:4" ht="15.75" x14ac:dyDescent="0.25">
      <c r="A4277" t="s">
        <v>16883</v>
      </c>
      <c r="B4277" t="s">
        <v>16884</v>
      </c>
      <c r="C4277" t="s">
        <v>16885</v>
      </c>
      <c r="D4277" t="s">
        <v>16886</v>
      </c>
    </row>
    <row r="4278" spans="1:4" ht="15.75" x14ac:dyDescent="0.25">
      <c r="A4278" t="s">
        <v>16887</v>
      </c>
      <c r="B4278" t="s">
        <v>16888</v>
      </c>
      <c r="C4278" t="s">
        <v>16889</v>
      </c>
      <c r="D4278" t="s">
        <v>16890</v>
      </c>
    </row>
    <row r="4279" spans="1:4" ht="15.75" x14ac:dyDescent="0.25">
      <c r="A4279" t="s">
        <v>16891</v>
      </c>
      <c r="B4279" t="s">
        <v>16892</v>
      </c>
      <c r="C4279" t="s">
        <v>16893</v>
      </c>
      <c r="D4279" t="s">
        <v>16894</v>
      </c>
    </row>
    <row r="4280" spans="1:4" ht="15.75" x14ac:dyDescent="0.25">
      <c r="A4280" t="s">
        <v>16895</v>
      </c>
      <c r="B4280" t="s">
        <v>16896</v>
      </c>
      <c r="C4280" t="s">
        <v>16897</v>
      </c>
      <c r="D4280" t="s">
        <v>16898</v>
      </c>
    </row>
    <row r="4281" spans="1:4" ht="15.75" x14ac:dyDescent="0.25">
      <c r="A4281" t="s">
        <v>16899</v>
      </c>
      <c r="B4281" t="s">
        <v>16900</v>
      </c>
      <c r="C4281" t="s">
        <v>16901</v>
      </c>
      <c r="D4281" t="s">
        <v>16902</v>
      </c>
    </row>
    <row r="4282" spans="1:4" ht="15.75" x14ac:dyDescent="0.25">
      <c r="A4282" t="s">
        <v>16903</v>
      </c>
      <c r="B4282" t="s">
        <v>16904</v>
      </c>
      <c r="C4282" t="s">
        <v>16905</v>
      </c>
      <c r="D4282" t="s">
        <v>16906</v>
      </c>
    </row>
    <row r="4283" spans="1:4" ht="15.75" x14ac:dyDescent="0.25">
      <c r="A4283" t="s">
        <v>16907</v>
      </c>
      <c r="B4283" t="s">
        <v>16908</v>
      </c>
      <c r="C4283" t="s">
        <v>16909</v>
      </c>
      <c r="D4283" t="s">
        <v>16910</v>
      </c>
    </row>
    <row r="4284" spans="1:4" ht="15.75" x14ac:dyDescent="0.25">
      <c r="A4284" t="s">
        <v>16911</v>
      </c>
      <c r="B4284" t="s">
        <v>16912</v>
      </c>
      <c r="C4284" t="s">
        <v>16913</v>
      </c>
      <c r="D4284" t="s">
        <v>16914</v>
      </c>
    </row>
    <row r="4285" spans="1:4" ht="15.75" x14ac:dyDescent="0.25">
      <c r="A4285" t="s">
        <v>16915</v>
      </c>
      <c r="B4285" t="s">
        <v>16916</v>
      </c>
      <c r="C4285" t="s">
        <v>16917</v>
      </c>
      <c r="D4285" t="s">
        <v>16918</v>
      </c>
    </row>
    <row r="4286" spans="1:4" ht="15.75" x14ac:dyDescent="0.25">
      <c r="A4286" t="s">
        <v>16919</v>
      </c>
      <c r="B4286" t="s">
        <v>16920</v>
      </c>
      <c r="C4286" t="s">
        <v>16921</v>
      </c>
      <c r="D4286" t="s">
        <v>16922</v>
      </c>
    </row>
    <row r="4287" spans="1:4" ht="15.75" x14ac:dyDescent="0.25">
      <c r="A4287" t="s">
        <v>16923</v>
      </c>
      <c r="B4287" t="s">
        <v>16924</v>
      </c>
      <c r="C4287" t="s">
        <v>16925</v>
      </c>
      <c r="D4287" t="s">
        <v>16926</v>
      </c>
    </row>
    <row r="4288" spans="1:4" ht="15.75" x14ac:dyDescent="0.25">
      <c r="A4288" t="s">
        <v>16927</v>
      </c>
      <c r="B4288" t="s">
        <v>16928</v>
      </c>
      <c r="C4288" t="s">
        <v>16929</v>
      </c>
      <c r="D4288" t="s">
        <v>16930</v>
      </c>
    </row>
    <row r="4289" spans="1:4" ht="15.75" x14ac:dyDescent="0.25">
      <c r="A4289" t="s">
        <v>16931</v>
      </c>
      <c r="B4289" t="s">
        <v>16932</v>
      </c>
      <c r="C4289" t="s">
        <v>16933</v>
      </c>
      <c r="D4289" t="s">
        <v>16934</v>
      </c>
    </row>
    <row r="4290" spans="1:4" ht="15.75" x14ac:dyDescent="0.25">
      <c r="A4290" t="s">
        <v>16935</v>
      </c>
      <c r="B4290" t="s">
        <v>16936</v>
      </c>
      <c r="C4290" t="s">
        <v>16937</v>
      </c>
      <c r="D4290" t="s">
        <v>16938</v>
      </c>
    </row>
    <row r="4291" spans="1:4" ht="15.75" x14ac:dyDescent="0.25">
      <c r="A4291" t="s">
        <v>16939</v>
      </c>
      <c r="B4291" t="s">
        <v>16940</v>
      </c>
      <c r="C4291" t="s">
        <v>16941</v>
      </c>
      <c r="D4291" t="s">
        <v>16942</v>
      </c>
    </row>
    <row r="4292" spans="1:4" ht="15.75" x14ac:dyDescent="0.25">
      <c r="A4292" t="s">
        <v>16943</v>
      </c>
      <c r="B4292" t="s">
        <v>16944</v>
      </c>
      <c r="C4292" t="s">
        <v>16945</v>
      </c>
      <c r="D4292" t="s">
        <v>16946</v>
      </c>
    </row>
    <row r="4293" spans="1:4" ht="15.75" x14ac:dyDescent="0.25">
      <c r="A4293" t="s">
        <v>16947</v>
      </c>
      <c r="B4293" t="s">
        <v>16948</v>
      </c>
      <c r="C4293" t="s">
        <v>16949</v>
      </c>
      <c r="D4293" t="s">
        <v>16950</v>
      </c>
    </row>
    <row r="4294" spans="1:4" ht="15.75" x14ac:dyDescent="0.25">
      <c r="A4294" t="s">
        <v>16951</v>
      </c>
      <c r="B4294" t="s">
        <v>16952</v>
      </c>
      <c r="C4294" t="s">
        <v>16953</v>
      </c>
      <c r="D4294" t="s">
        <v>16954</v>
      </c>
    </row>
    <row r="4295" spans="1:4" ht="15.75" x14ac:dyDescent="0.25">
      <c r="A4295" t="s">
        <v>16955</v>
      </c>
      <c r="B4295" t="s">
        <v>16956</v>
      </c>
      <c r="C4295" t="s">
        <v>16957</v>
      </c>
      <c r="D4295" t="s">
        <v>16958</v>
      </c>
    </row>
    <row r="4296" spans="1:4" ht="15.75" x14ac:dyDescent="0.25">
      <c r="A4296" t="s">
        <v>16959</v>
      </c>
      <c r="B4296" t="s">
        <v>16960</v>
      </c>
      <c r="C4296" t="s">
        <v>16961</v>
      </c>
      <c r="D4296" t="s">
        <v>16962</v>
      </c>
    </row>
    <row r="4297" spans="1:4" ht="15.75" x14ac:dyDescent="0.25">
      <c r="A4297" t="s">
        <v>16963</v>
      </c>
      <c r="B4297" t="s">
        <v>16964</v>
      </c>
      <c r="C4297" t="s">
        <v>16965</v>
      </c>
      <c r="D4297" t="s">
        <v>16966</v>
      </c>
    </row>
    <row r="4298" spans="1:4" ht="15.75" x14ac:dyDescent="0.25">
      <c r="A4298" t="s">
        <v>16967</v>
      </c>
      <c r="B4298" t="s">
        <v>16968</v>
      </c>
      <c r="C4298" t="s">
        <v>16969</v>
      </c>
      <c r="D4298" t="s">
        <v>16970</v>
      </c>
    </row>
    <row r="4299" spans="1:4" ht="15.75" x14ac:dyDescent="0.25">
      <c r="A4299" t="s">
        <v>16971</v>
      </c>
      <c r="B4299" t="s">
        <v>16972</v>
      </c>
      <c r="C4299" t="s">
        <v>16973</v>
      </c>
      <c r="D4299" t="s">
        <v>16974</v>
      </c>
    </row>
    <row r="4300" spans="1:4" ht="15.75" x14ac:dyDescent="0.25">
      <c r="A4300" t="s">
        <v>16975</v>
      </c>
      <c r="B4300" t="s">
        <v>16976</v>
      </c>
      <c r="C4300" t="s">
        <v>16977</v>
      </c>
      <c r="D4300" t="s">
        <v>16978</v>
      </c>
    </row>
    <row r="4301" spans="1:4" ht="15.75" x14ac:dyDescent="0.25">
      <c r="A4301" t="s">
        <v>16979</v>
      </c>
      <c r="B4301" t="s">
        <v>16980</v>
      </c>
      <c r="C4301" t="s">
        <v>16981</v>
      </c>
      <c r="D4301" t="s">
        <v>16982</v>
      </c>
    </row>
    <row r="4302" spans="1:4" ht="15.75" x14ac:dyDescent="0.25">
      <c r="A4302" t="s">
        <v>16983</v>
      </c>
      <c r="B4302" t="s">
        <v>16984</v>
      </c>
      <c r="C4302" t="s">
        <v>16985</v>
      </c>
      <c r="D4302" t="s">
        <v>16986</v>
      </c>
    </row>
    <row r="4303" spans="1:4" ht="15.75" x14ac:dyDescent="0.25">
      <c r="A4303" t="s">
        <v>16987</v>
      </c>
      <c r="B4303" t="s">
        <v>16988</v>
      </c>
      <c r="C4303" t="s">
        <v>16989</v>
      </c>
      <c r="D4303" t="s">
        <v>16990</v>
      </c>
    </row>
    <row r="4304" spans="1:4" ht="15.75" x14ac:dyDescent="0.25">
      <c r="A4304" t="s">
        <v>16991</v>
      </c>
      <c r="B4304" t="s">
        <v>16992</v>
      </c>
      <c r="C4304" t="s">
        <v>16993</v>
      </c>
      <c r="D4304" t="s">
        <v>16994</v>
      </c>
    </row>
    <row r="4305" spans="1:4" ht="15.75" x14ac:dyDescent="0.25">
      <c r="A4305" t="s">
        <v>16995</v>
      </c>
      <c r="B4305" t="s">
        <v>16996</v>
      </c>
      <c r="C4305" t="s">
        <v>16997</v>
      </c>
      <c r="D4305" t="s">
        <v>16998</v>
      </c>
    </row>
    <row r="4306" spans="1:4" ht="15.75" x14ac:dyDescent="0.25">
      <c r="A4306" t="s">
        <v>16999</v>
      </c>
      <c r="B4306" t="s">
        <v>17000</v>
      </c>
      <c r="C4306" t="s">
        <v>17001</v>
      </c>
      <c r="D4306" t="s">
        <v>17002</v>
      </c>
    </row>
    <row r="4307" spans="1:4" ht="15.75" x14ac:dyDescent="0.25">
      <c r="A4307" t="s">
        <v>17003</v>
      </c>
      <c r="B4307" t="s">
        <v>17004</v>
      </c>
      <c r="C4307" t="s">
        <v>17005</v>
      </c>
      <c r="D4307" t="s">
        <v>17006</v>
      </c>
    </row>
    <row r="4308" spans="1:4" ht="15.75" x14ac:dyDescent="0.25">
      <c r="A4308" t="s">
        <v>17007</v>
      </c>
      <c r="B4308" t="s">
        <v>17008</v>
      </c>
      <c r="C4308" t="s">
        <v>17009</v>
      </c>
      <c r="D4308" t="s">
        <v>17010</v>
      </c>
    </row>
    <row r="4309" spans="1:4" ht="15.75" x14ac:dyDescent="0.25">
      <c r="A4309" t="s">
        <v>17011</v>
      </c>
      <c r="B4309" t="s">
        <v>17012</v>
      </c>
      <c r="C4309" t="s">
        <v>17013</v>
      </c>
      <c r="D4309" t="s">
        <v>17014</v>
      </c>
    </row>
    <row r="4310" spans="1:4" ht="15.75" x14ac:dyDescent="0.25">
      <c r="A4310" t="s">
        <v>17015</v>
      </c>
      <c r="B4310" t="s">
        <v>17016</v>
      </c>
      <c r="C4310" t="s">
        <v>17017</v>
      </c>
      <c r="D4310" t="s">
        <v>17018</v>
      </c>
    </row>
    <row r="4311" spans="1:4" ht="15.75" x14ac:dyDescent="0.25">
      <c r="A4311" t="s">
        <v>17019</v>
      </c>
      <c r="B4311" t="s">
        <v>17020</v>
      </c>
      <c r="C4311" t="s">
        <v>17021</v>
      </c>
      <c r="D4311" t="s">
        <v>17022</v>
      </c>
    </row>
    <row r="4312" spans="1:4" ht="15.75" x14ac:dyDescent="0.25">
      <c r="A4312" t="s">
        <v>17023</v>
      </c>
      <c r="B4312" t="s">
        <v>17024</v>
      </c>
      <c r="C4312" t="s">
        <v>17025</v>
      </c>
      <c r="D4312" t="s">
        <v>17026</v>
      </c>
    </row>
    <row r="4313" spans="1:4" ht="15.75" x14ac:dyDescent="0.25">
      <c r="A4313" t="s">
        <v>17027</v>
      </c>
      <c r="B4313" t="s">
        <v>17028</v>
      </c>
      <c r="C4313" t="s">
        <v>17029</v>
      </c>
      <c r="D4313" t="s">
        <v>17030</v>
      </c>
    </row>
    <row r="4314" spans="1:4" ht="15.75" x14ac:dyDescent="0.25">
      <c r="A4314" t="s">
        <v>17031</v>
      </c>
      <c r="B4314" t="s">
        <v>17032</v>
      </c>
      <c r="C4314" t="s">
        <v>17033</v>
      </c>
      <c r="D4314" t="s">
        <v>17034</v>
      </c>
    </row>
    <row r="4315" spans="1:4" ht="15.75" x14ac:dyDescent="0.25">
      <c r="A4315" t="s">
        <v>17035</v>
      </c>
      <c r="B4315" t="s">
        <v>17036</v>
      </c>
      <c r="C4315" t="s">
        <v>17037</v>
      </c>
      <c r="D4315" t="s">
        <v>17038</v>
      </c>
    </row>
    <row r="4316" spans="1:4" ht="15.75" x14ac:dyDescent="0.25">
      <c r="A4316" t="s">
        <v>17039</v>
      </c>
      <c r="B4316" t="s">
        <v>17040</v>
      </c>
      <c r="C4316" t="s">
        <v>17017</v>
      </c>
      <c r="D4316" t="s">
        <v>17041</v>
      </c>
    </row>
    <row r="4317" spans="1:4" ht="15.75" x14ac:dyDescent="0.25">
      <c r="A4317" t="s">
        <v>17042</v>
      </c>
      <c r="B4317" t="s">
        <v>17043</v>
      </c>
      <c r="C4317" t="s">
        <v>17017</v>
      </c>
      <c r="D4317" t="s">
        <v>17044</v>
      </c>
    </row>
    <row r="4318" spans="1:4" ht="15.75" x14ac:dyDescent="0.25">
      <c r="A4318" t="s">
        <v>17045</v>
      </c>
      <c r="B4318" t="s">
        <v>17046</v>
      </c>
      <c r="C4318" t="s">
        <v>17047</v>
      </c>
      <c r="D4318" t="s">
        <v>17048</v>
      </c>
    </row>
    <row r="4319" spans="1:4" ht="15.75" x14ac:dyDescent="0.25">
      <c r="A4319" t="s">
        <v>17049</v>
      </c>
      <c r="B4319" t="s">
        <v>17050</v>
      </c>
      <c r="C4319" t="s">
        <v>17051</v>
      </c>
      <c r="D4319" t="s">
        <v>17052</v>
      </c>
    </row>
    <row r="4320" spans="1:4" ht="15.75" x14ac:dyDescent="0.25">
      <c r="A4320" t="s">
        <v>17053</v>
      </c>
      <c r="B4320" t="s">
        <v>17054</v>
      </c>
      <c r="C4320" t="s">
        <v>17055</v>
      </c>
      <c r="D4320" t="s">
        <v>17056</v>
      </c>
    </row>
    <row r="4321" spans="1:4" ht="15.75" x14ac:dyDescent="0.25">
      <c r="A4321" t="s">
        <v>17057</v>
      </c>
      <c r="B4321" t="s">
        <v>17058</v>
      </c>
      <c r="C4321" t="s">
        <v>17059</v>
      </c>
      <c r="D4321" t="s">
        <v>17060</v>
      </c>
    </row>
    <row r="4322" spans="1:4" ht="15.75" x14ac:dyDescent="0.25">
      <c r="A4322" t="s">
        <v>17061</v>
      </c>
      <c r="B4322" t="s">
        <v>17062</v>
      </c>
      <c r="C4322" t="s">
        <v>17063</v>
      </c>
      <c r="D4322" t="s">
        <v>17064</v>
      </c>
    </row>
    <row r="4323" spans="1:4" ht="15.75" x14ac:dyDescent="0.25">
      <c r="A4323" t="s">
        <v>17065</v>
      </c>
      <c r="B4323" t="s">
        <v>17066</v>
      </c>
      <c r="C4323" t="s">
        <v>17067</v>
      </c>
      <c r="D4323" t="s">
        <v>17068</v>
      </c>
    </row>
    <row r="4324" spans="1:4" ht="15.75" x14ac:dyDescent="0.25">
      <c r="A4324" t="s">
        <v>17069</v>
      </c>
      <c r="B4324" t="s">
        <v>17070</v>
      </c>
      <c r="C4324" t="s">
        <v>17071</v>
      </c>
      <c r="D4324" t="s">
        <v>17072</v>
      </c>
    </row>
    <row r="4325" spans="1:4" ht="15.75" x14ac:dyDescent="0.25">
      <c r="A4325" t="s">
        <v>17073</v>
      </c>
      <c r="B4325" t="s">
        <v>17074</v>
      </c>
      <c r="C4325" t="s">
        <v>17075</v>
      </c>
      <c r="D4325" t="s">
        <v>17076</v>
      </c>
    </row>
    <row r="4326" spans="1:4" ht="15.75" x14ac:dyDescent="0.25">
      <c r="A4326" t="s">
        <v>17077</v>
      </c>
      <c r="B4326" t="s">
        <v>17078</v>
      </c>
      <c r="C4326" t="s">
        <v>17079</v>
      </c>
      <c r="D4326" t="s">
        <v>17080</v>
      </c>
    </row>
    <row r="4327" spans="1:4" ht="15.75" x14ac:dyDescent="0.25">
      <c r="A4327" t="s">
        <v>17081</v>
      </c>
      <c r="B4327" t="s">
        <v>17082</v>
      </c>
      <c r="C4327" t="s">
        <v>17083</v>
      </c>
      <c r="D4327" t="s">
        <v>17084</v>
      </c>
    </row>
    <row r="4328" spans="1:4" ht="15.75" x14ac:dyDescent="0.25">
      <c r="A4328" t="s">
        <v>17085</v>
      </c>
      <c r="B4328" t="s">
        <v>17086</v>
      </c>
      <c r="C4328" t="s">
        <v>17087</v>
      </c>
      <c r="D4328" t="s">
        <v>17088</v>
      </c>
    </row>
    <row r="4329" spans="1:4" ht="15.75" x14ac:dyDescent="0.25">
      <c r="A4329" t="s">
        <v>17089</v>
      </c>
      <c r="B4329" t="s">
        <v>17090</v>
      </c>
      <c r="C4329" t="s">
        <v>17091</v>
      </c>
      <c r="D4329" t="s">
        <v>17092</v>
      </c>
    </row>
    <row r="4330" spans="1:4" ht="15.75" x14ac:dyDescent="0.25">
      <c r="A4330" t="s">
        <v>17093</v>
      </c>
      <c r="B4330" t="s">
        <v>17094</v>
      </c>
      <c r="C4330" t="s">
        <v>17095</v>
      </c>
      <c r="D4330" t="s">
        <v>17096</v>
      </c>
    </row>
    <row r="4331" spans="1:4" ht="15.75" x14ac:dyDescent="0.25">
      <c r="A4331" t="s">
        <v>17097</v>
      </c>
      <c r="B4331" t="s">
        <v>17098</v>
      </c>
      <c r="C4331" t="s">
        <v>17099</v>
      </c>
      <c r="D4331" t="s">
        <v>17100</v>
      </c>
    </row>
    <row r="4332" spans="1:4" ht="15.75" x14ac:dyDescent="0.25">
      <c r="A4332" t="s">
        <v>17101</v>
      </c>
      <c r="B4332" t="s">
        <v>17102</v>
      </c>
      <c r="C4332" t="s">
        <v>17103</v>
      </c>
      <c r="D4332" t="s">
        <v>17104</v>
      </c>
    </row>
    <row r="4333" spans="1:4" ht="15.75" x14ac:dyDescent="0.25">
      <c r="A4333" t="s">
        <v>17105</v>
      </c>
      <c r="B4333" t="s">
        <v>17106</v>
      </c>
      <c r="C4333" t="s">
        <v>17107</v>
      </c>
      <c r="D4333" t="s">
        <v>17108</v>
      </c>
    </row>
    <row r="4334" spans="1:4" ht="15.75" x14ac:dyDescent="0.25">
      <c r="A4334" t="s">
        <v>17109</v>
      </c>
      <c r="B4334" t="s">
        <v>17110</v>
      </c>
      <c r="C4334" t="s">
        <v>17111</v>
      </c>
      <c r="D4334" t="s">
        <v>17112</v>
      </c>
    </row>
    <row r="4335" spans="1:4" ht="15.75" x14ac:dyDescent="0.25">
      <c r="A4335" t="s">
        <v>17113</v>
      </c>
      <c r="B4335" t="s">
        <v>17114</v>
      </c>
      <c r="C4335" t="s">
        <v>17115</v>
      </c>
      <c r="D4335" t="s">
        <v>17116</v>
      </c>
    </row>
    <row r="4336" spans="1:4" ht="15.75" x14ac:dyDescent="0.25">
      <c r="A4336" t="s">
        <v>17117</v>
      </c>
      <c r="B4336" t="s">
        <v>17118</v>
      </c>
      <c r="C4336" t="s">
        <v>17119</v>
      </c>
      <c r="D4336" t="s">
        <v>17120</v>
      </c>
    </row>
    <row r="4337" spans="1:4" ht="15.75" x14ac:dyDescent="0.25">
      <c r="A4337" t="s">
        <v>17121</v>
      </c>
      <c r="B4337" t="s">
        <v>17122</v>
      </c>
      <c r="C4337" t="s">
        <v>17123</v>
      </c>
      <c r="D4337" t="s">
        <v>17124</v>
      </c>
    </row>
    <row r="4338" spans="1:4" ht="15.75" x14ac:dyDescent="0.25">
      <c r="A4338" t="s">
        <v>17125</v>
      </c>
      <c r="B4338" t="s">
        <v>17126</v>
      </c>
      <c r="C4338" t="s">
        <v>17127</v>
      </c>
      <c r="D4338" t="s">
        <v>17128</v>
      </c>
    </row>
    <row r="4339" spans="1:4" ht="15.75" x14ac:dyDescent="0.25">
      <c r="A4339" t="s">
        <v>17129</v>
      </c>
      <c r="B4339" t="s">
        <v>17130</v>
      </c>
      <c r="C4339" t="s">
        <v>17131</v>
      </c>
      <c r="D4339" t="s">
        <v>17132</v>
      </c>
    </row>
    <row r="4340" spans="1:4" ht="15.75" x14ac:dyDescent="0.25">
      <c r="A4340" t="s">
        <v>17133</v>
      </c>
      <c r="B4340" t="s">
        <v>17134</v>
      </c>
      <c r="C4340" t="s">
        <v>17135</v>
      </c>
      <c r="D4340" t="s">
        <v>17136</v>
      </c>
    </row>
    <row r="4341" spans="1:4" ht="15.75" x14ac:dyDescent="0.25">
      <c r="A4341" t="s">
        <v>17137</v>
      </c>
      <c r="B4341" t="s">
        <v>17138</v>
      </c>
      <c r="C4341" t="s">
        <v>17139</v>
      </c>
      <c r="D4341" t="s">
        <v>17140</v>
      </c>
    </row>
    <row r="4342" spans="1:4" ht="15.75" x14ac:dyDescent="0.25">
      <c r="A4342" t="s">
        <v>17141</v>
      </c>
      <c r="B4342" t="s">
        <v>17142</v>
      </c>
      <c r="C4342" t="s">
        <v>17143</v>
      </c>
      <c r="D4342" t="s">
        <v>17144</v>
      </c>
    </row>
    <row r="4343" spans="1:4" ht="15.75" x14ac:dyDescent="0.25">
      <c r="A4343" t="s">
        <v>17145</v>
      </c>
      <c r="B4343" t="s">
        <v>17146</v>
      </c>
      <c r="C4343" t="s">
        <v>17147</v>
      </c>
      <c r="D4343" t="s">
        <v>17148</v>
      </c>
    </row>
    <row r="4344" spans="1:4" ht="15.75" x14ac:dyDescent="0.25">
      <c r="A4344" t="s">
        <v>17149</v>
      </c>
      <c r="B4344" t="s">
        <v>17150</v>
      </c>
      <c r="C4344" t="s">
        <v>17151</v>
      </c>
      <c r="D4344" t="s">
        <v>17152</v>
      </c>
    </row>
    <row r="4345" spans="1:4" ht="15.75" x14ac:dyDescent="0.25">
      <c r="A4345" t="s">
        <v>17153</v>
      </c>
      <c r="B4345" t="s">
        <v>17154</v>
      </c>
      <c r="C4345" t="s">
        <v>17155</v>
      </c>
      <c r="D4345" t="s">
        <v>17156</v>
      </c>
    </row>
    <row r="4346" spans="1:4" ht="15.75" x14ac:dyDescent="0.25">
      <c r="A4346" t="s">
        <v>17157</v>
      </c>
      <c r="B4346" t="s">
        <v>17158</v>
      </c>
      <c r="C4346" t="s">
        <v>17159</v>
      </c>
      <c r="D4346" t="s">
        <v>17160</v>
      </c>
    </row>
    <row r="4347" spans="1:4" ht="15.75" x14ac:dyDescent="0.25">
      <c r="A4347" t="s">
        <v>17161</v>
      </c>
      <c r="B4347" t="s">
        <v>17162</v>
      </c>
      <c r="C4347" t="s">
        <v>17163</v>
      </c>
      <c r="D4347" t="s">
        <v>17164</v>
      </c>
    </row>
    <row r="4348" spans="1:4" ht="15.75" x14ac:dyDescent="0.25">
      <c r="A4348" t="s">
        <v>17165</v>
      </c>
      <c r="B4348" t="s">
        <v>17166</v>
      </c>
      <c r="C4348" t="s">
        <v>17167</v>
      </c>
      <c r="D4348" t="s">
        <v>17168</v>
      </c>
    </row>
    <row r="4349" spans="1:4" ht="15.75" x14ac:dyDescent="0.25">
      <c r="A4349" t="s">
        <v>17169</v>
      </c>
      <c r="B4349" t="s">
        <v>17170</v>
      </c>
      <c r="C4349" t="s">
        <v>17171</v>
      </c>
      <c r="D4349" t="s">
        <v>17172</v>
      </c>
    </row>
    <row r="4350" spans="1:4" ht="15.75" x14ac:dyDescent="0.25">
      <c r="A4350" t="s">
        <v>17173</v>
      </c>
      <c r="B4350" t="s">
        <v>17174</v>
      </c>
      <c r="C4350" t="s">
        <v>17171</v>
      </c>
      <c r="D4350" t="s">
        <v>17175</v>
      </c>
    </row>
    <row r="4351" spans="1:4" ht="15.75" x14ac:dyDescent="0.25">
      <c r="A4351" t="s">
        <v>17176</v>
      </c>
      <c r="B4351" t="s">
        <v>17177</v>
      </c>
      <c r="C4351" t="s">
        <v>17178</v>
      </c>
      <c r="D4351" t="s">
        <v>17179</v>
      </c>
    </row>
    <row r="4352" spans="1:4" ht="15.75" x14ac:dyDescent="0.25">
      <c r="A4352" t="s">
        <v>17180</v>
      </c>
      <c r="B4352" t="s">
        <v>17181</v>
      </c>
      <c r="C4352" t="s">
        <v>17182</v>
      </c>
      <c r="D4352" t="s">
        <v>17183</v>
      </c>
    </row>
    <row r="4353" spans="1:4" ht="15.75" x14ac:dyDescent="0.25">
      <c r="A4353" t="s">
        <v>17184</v>
      </c>
      <c r="B4353" t="s">
        <v>17185</v>
      </c>
      <c r="C4353" t="s">
        <v>17186</v>
      </c>
      <c r="D4353" t="s">
        <v>17187</v>
      </c>
    </row>
    <row r="4354" spans="1:4" ht="15.75" x14ac:dyDescent="0.25">
      <c r="A4354" t="s">
        <v>17188</v>
      </c>
      <c r="B4354" t="s">
        <v>17189</v>
      </c>
      <c r="C4354" t="s">
        <v>17190</v>
      </c>
      <c r="D4354" t="s">
        <v>17191</v>
      </c>
    </row>
    <row r="4355" spans="1:4" ht="15.75" x14ac:dyDescent="0.25">
      <c r="A4355" t="s">
        <v>17192</v>
      </c>
      <c r="B4355" t="s">
        <v>17193</v>
      </c>
      <c r="C4355" t="s">
        <v>17194</v>
      </c>
      <c r="D4355" t="s">
        <v>17195</v>
      </c>
    </row>
    <row r="4356" spans="1:4" ht="15.75" x14ac:dyDescent="0.25">
      <c r="A4356" t="s">
        <v>17196</v>
      </c>
      <c r="B4356" t="s">
        <v>17197</v>
      </c>
      <c r="C4356" t="s">
        <v>17198</v>
      </c>
      <c r="D4356" t="s">
        <v>17199</v>
      </c>
    </row>
    <row r="4357" spans="1:4" ht="15.75" x14ac:dyDescent="0.25">
      <c r="A4357" t="s">
        <v>17200</v>
      </c>
      <c r="B4357" t="s">
        <v>17201</v>
      </c>
      <c r="C4357" t="s">
        <v>17202</v>
      </c>
      <c r="D4357" t="s">
        <v>17203</v>
      </c>
    </row>
    <row r="4358" spans="1:4" ht="15.75" x14ac:dyDescent="0.25">
      <c r="A4358" t="s">
        <v>17204</v>
      </c>
      <c r="B4358" t="s">
        <v>17205</v>
      </c>
      <c r="C4358" t="s">
        <v>17206</v>
      </c>
      <c r="D4358" t="s">
        <v>17207</v>
      </c>
    </row>
    <row r="4359" spans="1:4" ht="15.75" x14ac:dyDescent="0.25">
      <c r="A4359" t="s">
        <v>17208</v>
      </c>
      <c r="B4359" t="s">
        <v>17209</v>
      </c>
      <c r="C4359" t="s">
        <v>17210</v>
      </c>
      <c r="D4359" t="s">
        <v>17211</v>
      </c>
    </row>
    <row r="4360" spans="1:4" ht="15.75" x14ac:dyDescent="0.25">
      <c r="A4360" t="s">
        <v>17212</v>
      </c>
      <c r="B4360" t="s">
        <v>17213</v>
      </c>
      <c r="C4360" t="s">
        <v>17214</v>
      </c>
      <c r="D4360" t="s">
        <v>17215</v>
      </c>
    </row>
    <row r="4361" spans="1:4" ht="15.75" x14ac:dyDescent="0.25">
      <c r="A4361" t="s">
        <v>17216</v>
      </c>
      <c r="B4361" t="s">
        <v>17217</v>
      </c>
      <c r="C4361" t="s">
        <v>17218</v>
      </c>
      <c r="D4361" t="s">
        <v>17219</v>
      </c>
    </row>
    <row r="4362" spans="1:4" ht="15.75" x14ac:dyDescent="0.25">
      <c r="A4362" t="s">
        <v>17220</v>
      </c>
      <c r="B4362" t="s">
        <v>17221</v>
      </c>
      <c r="C4362" t="s">
        <v>17222</v>
      </c>
      <c r="D4362" t="s">
        <v>17223</v>
      </c>
    </row>
    <row r="4363" spans="1:4" ht="15.75" x14ac:dyDescent="0.25">
      <c r="A4363" t="s">
        <v>17224</v>
      </c>
      <c r="B4363" t="s">
        <v>17225</v>
      </c>
      <c r="C4363" t="s">
        <v>17226</v>
      </c>
      <c r="D4363" t="s">
        <v>17227</v>
      </c>
    </row>
    <row r="4364" spans="1:4" ht="15.75" x14ac:dyDescent="0.25">
      <c r="A4364" t="s">
        <v>17228</v>
      </c>
      <c r="B4364" t="s">
        <v>17229</v>
      </c>
      <c r="C4364" t="s">
        <v>17230</v>
      </c>
      <c r="D4364" t="s">
        <v>17231</v>
      </c>
    </row>
    <row r="4365" spans="1:4" ht="15.75" x14ac:dyDescent="0.25">
      <c r="A4365" t="s">
        <v>17232</v>
      </c>
      <c r="B4365" t="s">
        <v>17233</v>
      </c>
      <c r="C4365" t="s">
        <v>17234</v>
      </c>
      <c r="D4365" t="s">
        <v>17235</v>
      </c>
    </row>
    <row r="4366" spans="1:4" ht="15.75" x14ac:dyDescent="0.25">
      <c r="A4366" t="s">
        <v>17236</v>
      </c>
      <c r="B4366" t="s">
        <v>17237</v>
      </c>
      <c r="C4366" t="s">
        <v>17238</v>
      </c>
      <c r="D4366" t="s">
        <v>17239</v>
      </c>
    </row>
    <row r="4367" spans="1:4" ht="15.75" x14ac:dyDescent="0.25">
      <c r="A4367" t="s">
        <v>17240</v>
      </c>
      <c r="B4367" t="s">
        <v>17241</v>
      </c>
      <c r="C4367" t="s">
        <v>17242</v>
      </c>
      <c r="D4367" t="s">
        <v>17243</v>
      </c>
    </row>
    <row r="4368" spans="1:4" ht="15.75" x14ac:dyDescent="0.25">
      <c r="A4368" t="s">
        <v>17244</v>
      </c>
      <c r="B4368" t="s">
        <v>17245</v>
      </c>
      <c r="C4368" t="s">
        <v>17246</v>
      </c>
      <c r="D4368" t="s">
        <v>17247</v>
      </c>
    </row>
    <row r="4369" spans="1:4" ht="15.75" x14ac:dyDescent="0.25">
      <c r="A4369" t="s">
        <v>17248</v>
      </c>
      <c r="B4369" t="s">
        <v>17249</v>
      </c>
      <c r="C4369" t="s">
        <v>17250</v>
      </c>
      <c r="D4369" t="s">
        <v>17251</v>
      </c>
    </row>
    <row r="4370" spans="1:4" ht="15.75" x14ac:dyDescent="0.25">
      <c r="A4370" t="s">
        <v>17252</v>
      </c>
      <c r="B4370" t="s">
        <v>17253</v>
      </c>
      <c r="C4370" t="s">
        <v>17230</v>
      </c>
      <c r="D4370" t="s">
        <v>17254</v>
      </c>
    </row>
    <row r="4371" spans="1:4" ht="15.75" x14ac:dyDescent="0.25">
      <c r="A4371" t="s">
        <v>17255</v>
      </c>
      <c r="B4371" t="s">
        <v>17256</v>
      </c>
      <c r="C4371" t="s">
        <v>17257</v>
      </c>
      <c r="D4371" t="s">
        <v>17258</v>
      </c>
    </row>
    <row r="4372" spans="1:4" ht="15.75" x14ac:dyDescent="0.25">
      <c r="A4372" t="s">
        <v>17259</v>
      </c>
      <c r="B4372" t="s">
        <v>17260</v>
      </c>
      <c r="C4372" t="s">
        <v>17261</v>
      </c>
      <c r="D4372" t="s">
        <v>17262</v>
      </c>
    </row>
    <row r="4373" spans="1:4" ht="15.75" x14ac:dyDescent="0.25">
      <c r="A4373" t="s">
        <v>17263</v>
      </c>
      <c r="B4373" t="s">
        <v>17264</v>
      </c>
      <c r="C4373" t="s">
        <v>17265</v>
      </c>
      <c r="D4373" t="s">
        <v>17266</v>
      </c>
    </row>
    <row r="4374" spans="1:4" ht="15.75" x14ac:dyDescent="0.25">
      <c r="A4374" t="s">
        <v>17267</v>
      </c>
      <c r="B4374" t="s">
        <v>17268</v>
      </c>
      <c r="C4374" t="s">
        <v>17269</v>
      </c>
      <c r="D4374" t="s">
        <v>17270</v>
      </c>
    </row>
    <row r="4375" spans="1:4" ht="15.75" x14ac:dyDescent="0.25">
      <c r="A4375" t="s">
        <v>17271</v>
      </c>
      <c r="B4375" t="s">
        <v>17272</v>
      </c>
      <c r="C4375" t="s">
        <v>17273</v>
      </c>
      <c r="D4375" t="s">
        <v>17274</v>
      </c>
    </row>
    <row r="4376" spans="1:4" ht="15.75" x14ac:dyDescent="0.25">
      <c r="A4376" t="s">
        <v>17275</v>
      </c>
      <c r="B4376" t="s">
        <v>17276</v>
      </c>
      <c r="C4376" t="s">
        <v>17277</v>
      </c>
      <c r="D4376" t="s">
        <v>17278</v>
      </c>
    </row>
    <row r="4377" spans="1:4" ht="15.75" x14ac:dyDescent="0.25">
      <c r="A4377" t="s">
        <v>17279</v>
      </c>
      <c r="B4377" t="s">
        <v>17280</v>
      </c>
      <c r="C4377" t="s">
        <v>17281</v>
      </c>
      <c r="D4377" t="s">
        <v>17282</v>
      </c>
    </row>
    <row r="4378" spans="1:4" ht="15.75" x14ac:dyDescent="0.25">
      <c r="A4378" t="s">
        <v>17283</v>
      </c>
      <c r="B4378" t="s">
        <v>17284</v>
      </c>
      <c r="C4378" t="s">
        <v>17285</v>
      </c>
      <c r="D4378" t="s">
        <v>17286</v>
      </c>
    </row>
    <row r="4379" spans="1:4" ht="15.75" x14ac:dyDescent="0.25">
      <c r="A4379" t="s">
        <v>17287</v>
      </c>
      <c r="B4379" t="s">
        <v>17288</v>
      </c>
      <c r="C4379" t="s">
        <v>17289</v>
      </c>
      <c r="D4379" t="s">
        <v>17290</v>
      </c>
    </row>
    <row r="4380" spans="1:4" ht="15.75" x14ac:dyDescent="0.25">
      <c r="A4380" t="s">
        <v>17291</v>
      </c>
      <c r="B4380" t="s">
        <v>17292</v>
      </c>
      <c r="C4380" t="s">
        <v>17293</v>
      </c>
      <c r="D4380" t="s">
        <v>17294</v>
      </c>
    </row>
    <row r="4381" spans="1:4" ht="15.75" x14ac:dyDescent="0.25">
      <c r="A4381" t="s">
        <v>17295</v>
      </c>
      <c r="B4381" t="s">
        <v>17296</v>
      </c>
      <c r="C4381" t="s">
        <v>17297</v>
      </c>
      <c r="D4381" t="s">
        <v>17298</v>
      </c>
    </row>
    <row r="4382" spans="1:4" ht="15.75" x14ac:dyDescent="0.25">
      <c r="A4382" t="s">
        <v>17299</v>
      </c>
      <c r="B4382" t="s">
        <v>17300</v>
      </c>
      <c r="C4382" t="s">
        <v>17301</v>
      </c>
      <c r="D4382" t="s">
        <v>17302</v>
      </c>
    </row>
    <row r="4383" spans="1:4" ht="15.75" x14ac:dyDescent="0.25">
      <c r="A4383" t="s">
        <v>17303</v>
      </c>
      <c r="B4383" t="s">
        <v>17304</v>
      </c>
      <c r="C4383" t="s">
        <v>17305</v>
      </c>
      <c r="D4383" t="s">
        <v>17306</v>
      </c>
    </row>
    <row r="4384" spans="1:4" ht="15.75" x14ac:dyDescent="0.25">
      <c r="A4384" t="s">
        <v>17307</v>
      </c>
      <c r="B4384" t="s">
        <v>17308</v>
      </c>
      <c r="C4384" t="s">
        <v>17309</v>
      </c>
      <c r="D4384" t="s">
        <v>17310</v>
      </c>
    </row>
    <row r="4385" spans="1:4" ht="15.75" x14ac:dyDescent="0.25">
      <c r="A4385" t="s">
        <v>17311</v>
      </c>
      <c r="B4385" t="s">
        <v>17312</v>
      </c>
      <c r="C4385" t="s">
        <v>17313</v>
      </c>
      <c r="D4385" t="s">
        <v>17314</v>
      </c>
    </row>
    <row r="4386" spans="1:4" ht="15.75" x14ac:dyDescent="0.25">
      <c r="A4386" t="s">
        <v>17315</v>
      </c>
      <c r="B4386" t="s">
        <v>17316</v>
      </c>
      <c r="C4386" t="s">
        <v>17317</v>
      </c>
      <c r="D4386" t="s">
        <v>17318</v>
      </c>
    </row>
    <row r="4387" spans="1:4" ht="15.75" x14ac:dyDescent="0.25">
      <c r="A4387" t="s">
        <v>17319</v>
      </c>
      <c r="B4387" t="s">
        <v>17320</v>
      </c>
      <c r="C4387" t="s">
        <v>17321</v>
      </c>
      <c r="D4387" t="s">
        <v>17322</v>
      </c>
    </row>
    <row r="4388" spans="1:4" ht="15.75" x14ac:dyDescent="0.25">
      <c r="A4388" t="s">
        <v>17323</v>
      </c>
      <c r="B4388" t="s">
        <v>17324</v>
      </c>
      <c r="C4388" t="s">
        <v>17325</v>
      </c>
      <c r="D4388" t="s">
        <v>17326</v>
      </c>
    </row>
    <row r="4389" spans="1:4" ht="15.75" x14ac:dyDescent="0.25">
      <c r="A4389" t="s">
        <v>17327</v>
      </c>
      <c r="B4389" t="s">
        <v>17328</v>
      </c>
      <c r="C4389" t="s">
        <v>17329</v>
      </c>
      <c r="D4389" t="s">
        <v>17330</v>
      </c>
    </row>
    <row r="4390" spans="1:4" ht="15.75" x14ac:dyDescent="0.25">
      <c r="A4390" t="s">
        <v>17331</v>
      </c>
      <c r="B4390" t="s">
        <v>17332</v>
      </c>
      <c r="C4390" t="s">
        <v>17333</v>
      </c>
      <c r="D4390" t="s">
        <v>17334</v>
      </c>
    </row>
    <row r="4391" spans="1:4" ht="15.75" x14ac:dyDescent="0.25">
      <c r="A4391" t="s">
        <v>17335</v>
      </c>
      <c r="B4391" t="s">
        <v>17336</v>
      </c>
      <c r="C4391" t="s">
        <v>17325</v>
      </c>
      <c r="D4391" t="s">
        <v>17337</v>
      </c>
    </row>
    <row r="4392" spans="1:4" ht="15.75" x14ac:dyDescent="0.25">
      <c r="A4392" t="s">
        <v>17338</v>
      </c>
      <c r="B4392" t="s">
        <v>17339</v>
      </c>
      <c r="C4392" t="s">
        <v>17340</v>
      </c>
      <c r="D4392" t="s">
        <v>17341</v>
      </c>
    </row>
    <row r="4393" spans="1:4" ht="15.75" x14ac:dyDescent="0.25">
      <c r="A4393" t="s">
        <v>17342</v>
      </c>
      <c r="B4393" t="s">
        <v>17343</v>
      </c>
      <c r="C4393" t="s">
        <v>17344</v>
      </c>
      <c r="D4393" t="s">
        <v>17345</v>
      </c>
    </row>
    <row r="4394" spans="1:4" ht="15.75" x14ac:dyDescent="0.25">
      <c r="A4394" t="s">
        <v>17346</v>
      </c>
      <c r="B4394" t="s">
        <v>17347</v>
      </c>
      <c r="C4394" t="s">
        <v>17348</v>
      </c>
      <c r="D4394" t="s">
        <v>17349</v>
      </c>
    </row>
    <row r="4395" spans="1:4" ht="15.75" x14ac:dyDescent="0.25">
      <c r="A4395" t="s">
        <v>17350</v>
      </c>
      <c r="B4395" t="s">
        <v>17351</v>
      </c>
      <c r="C4395" t="s">
        <v>17352</v>
      </c>
      <c r="D4395" t="s">
        <v>17353</v>
      </c>
    </row>
    <row r="4396" spans="1:4" ht="15.75" x14ac:dyDescent="0.25">
      <c r="A4396" t="s">
        <v>17354</v>
      </c>
      <c r="B4396" t="s">
        <v>17355</v>
      </c>
      <c r="C4396" t="s">
        <v>17356</v>
      </c>
      <c r="D4396" t="s">
        <v>17357</v>
      </c>
    </row>
    <row r="4397" spans="1:4" ht="15.75" x14ac:dyDescent="0.25">
      <c r="A4397" t="s">
        <v>17358</v>
      </c>
      <c r="B4397" t="s">
        <v>17359</v>
      </c>
      <c r="C4397" t="s">
        <v>17360</v>
      </c>
      <c r="D4397" t="s">
        <v>17361</v>
      </c>
    </row>
    <row r="4398" spans="1:4" ht="15.75" x14ac:dyDescent="0.25">
      <c r="A4398" t="s">
        <v>17362</v>
      </c>
      <c r="B4398" t="s">
        <v>17363</v>
      </c>
      <c r="C4398" t="s">
        <v>17364</v>
      </c>
      <c r="D4398" t="s">
        <v>17365</v>
      </c>
    </row>
    <row r="4399" spans="1:4" ht="15.75" x14ac:dyDescent="0.25">
      <c r="A4399" t="s">
        <v>17366</v>
      </c>
      <c r="B4399" t="s">
        <v>17367</v>
      </c>
      <c r="C4399" t="s">
        <v>17368</v>
      </c>
      <c r="D4399" t="s">
        <v>17369</v>
      </c>
    </row>
    <row r="4400" spans="1:4" ht="15.75" x14ac:dyDescent="0.25">
      <c r="A4400" t="s">
        <v>17370</v>
      </c>
      <c r="B4400" t="s">
        <v>17371</v>
      </c>
      <c r="C4400" t="s">
        <v>17372</v>
      </c>
      <c r="D4400" t="s">
        <v>17373</v>
      </c>
    </row>
    <row r="4401" spans="1:4" ht="15.75" x14ac:dyDescent="0.25">
      <c r="A4401" t="s">
        <v>17374</v>
      </c>
      <c r="B4401" t="s">
        <v>17375</v>
      </c>
      <c r="C4401" t="s">
        <v>17376</v>
      </c>
      <c r="D4401" t="s">
        <v>17377</v>
      </c>
    </row>
    <row r="4402" spans="1:4" ht="15.75" x14ac:dyDescent="0.25">
      <c r="A4402" t="s">
        <v>17378</v>
      </c>
      <c r="B4402" t="s">
        <v>17379</v>
      </c>
      <c r="C4402" t="s">
        <v>17380</v>
      </c>
      <c r="D4402" t="s">
        <v>17381</v>
      </c>
    </row>
    <row r="4403" spans="1:4" ht="15.75" x14ac:dyDescent="0.25">
      <c r="A4403" t="s">
        <v>17382</v>
      </c>
      <c r="B4403" t="s">
        <v>17383</v>
      </c>
      <c r="C4403" t="s">
        <v>17384</v>
      </c>
      <c r="D4403" t="s">
        <v>17385</v>
      </c>
    </row>
    <row r="4404" spans="1:4" ht="15.75" x14ac:dyDescent="0.25">
      <c r="A4404" t="s">
        <v>17386</v>
      </c>
      <c r="B4404" t="s">
        <v>17387</v>
      </c>
      <c r="C4404" t="s">
        <v>17388</v>
      </c>
      <c r="D4404" t="s">
        <v>17389</v>
      </c>
    </row>
    <row r="4405" spans="1:4" ht="15.75" x14ac:dyDescent="0.25">
      <c r="A4405" t="s">
        <v>17390</v>
      </c>
      <c r="B4405" t="s">
        <v>17391</v>
      </c>
      <c r="C4405" t="s">
        <v>17392</v>
      </c>
      <c r="D4405" t="s">
        <v>17393</v>
      </c>
    </row>
    <row r="4406" spans="1:4" ht="15.75" x14ac:dyDescent="0.25">
      <c r="A4406" t="s">
        <v>17394</v>
      </c>
      <c r="B4406" t="s">
        <v>17395</v>
      </c>
      <c r="C4406" t="s">
        <v>17396</v>
      </c>
      <c r="D4406" t="s">
        <v>17397</v>
      </c>
    </row>
    <row r="4407" spans="1:4" ht="15.75" x14ac:dyDescent="0.25">
      <c r="A4407" t="s">
        <v>17398</v>
      </c>
      <c r="B4407" t="s">
        <v>17399</v>
      </c>
      <c r="C4407" t="s">
        <v>17400</v>
      </c>
      <c r="D4407" t="s">
        <v>17401</v>
      </c>
    </row>
    <row r="4408" spans="1:4" ht="15.75" x14ac:dyDescent="0.25">
      <c r="A4408" t="s">
        <v>17402</v>
      </c>
      <c r="B4408" t="s">
        <v>17403</v>
      </c>
      <c r="C4408" t="s">
        <v>17404</v>
      </c>
      <c r="D4408" t="s">
        <v>17405</v>
      </c>
    </row>
    <row r="4409" spans="1:4" ht="15.75" x14ac:dyDescent="0.25">
      <c r="A4409" t="s">
        <v>17406</v>
      </c>
      <c r="B4409" t="s">
        <v>17407</v>
      </c>
      <c r="C4409" t="s">
        <v>17408</v>
      </c>
      <c r="D4409" t="s">
        <v>17409</v>
      </c>
    </row>
    <row r="4410" spans="1:4" ht="15.75" x14ac:dyDescent="0.25">
      <c r="A4410" t="s">
        <v>17410</v>
      </c>
      <c r="B4410" t="s">
        <v>17411</v>
      </c>
      <c r="C4410" t="s">
        <v>17412</v>
      </c>
      <c r="D4410" t="s">
        <v>17413</v>
      </c>
    </row>
    <row r="4411" spans="1:4" ht="15.75" x14ac:dyDescent="0.25">
      <c r="A4411" t="s">
        <v>17414</v>
      </c>
      <c r="B4411" t="s">
        <v>17415</v>
      </c>
      <c r="C4411" t="s">
        <v>17416</v>
      </c>
      <c r="D4411" t="s">
        <v>17417</v>
      </c>
    </row>
    <row r="4412" spans="1:4" ht="15.75" x14ac:dyDescent="0.25">
      <c r="A4412" t="s">
        <v>17418</v>
      </c>
      <c r="B4412" t="s">
        <v>17419</v>
      </c>
      <c r="C4412" t="s">
        <v>17420</v>
      </c>
      <c r="D4412" t="s">
        <v>17421</v>
      </c>
    </row>
    <row r="4413" spans="1:4" ht="15.75" x14ac:dyDescent="0.25">
      <c r="A4413" t="s">
        <v>17422</v>
      </c>
      <c r="B4413" t="s">
        <v>17423</v>
      </c>
      <c r="C4413" t="s">
        <v>17424</v>
      </c>
      <c r="D4413" t="s">
        <v>17425</v>
      </c>
    </row>
    <row r="4414" spans="1:4" ht="15.75" x14ac:dyDescent="0.25">
      <c r="A4414" t="s">
        <v>17426</v>
      </c>
      <c r="B4414" t="s">
        <v>17427</v>
      </c>
      <c r="C4414" t="s">
        <v>17428</v>
      </c>
      <c r="D4414" t="s">
        <v>17429</v>
      </c>
    </row>
    <row r="4415" spans="1:4" ht="15.75" x14ac:dyDescent="0.25">
      <c r="A4415" t="s">
        <v>17430</v>
      </c>
      <c r="B4415" t="s">
        <v>17431</v>
      </c>
      <c r="C4415" t="s">
        <v>17432</v>
      </c>
      <c r="D4415" t="s">
        <v>17433</v>
      </c>
    </row>
    <row r="4416" spans="1:4" ht="15.75" x14ac:dyDescent="0.25">
      <c r="A4416" t="s">
        <v>17434</v>
      </c>
      <c r="B4416" t="s">
        <v>17435</v>
      </c>
      <c r="C4416" t="s">
        <v>17436</v>
      </c>
      <c r="D4416" t="s">
        <v>17437</v>
      </c>
    </row>
    <row r="4417" spans="1:4" ht="15.75" x14ac:dyDescent="0.25">
      <c r="A4417" t="s">
        <v>17438</v>
      </c>
      <c r="B4417" t="s">
        <v>17439</v>
      </c>
      <c r="C4417" t="s">
        <v>17440</v>
      </c>
      <c r="D4417" t="s">
        <v>17441</v>
      </c>
    </row>
    <row r="4418" spans="1:4" ht="15.75" x14ac:dyDescent="0.25">
      <c r="A4418" t="s">
        <v>17442</v>
      </c>
      <c r="B4418" t="s">
        <v>17443</v>
      </c>
      <c r="C4418" t="s">
        <v>17444</v>
      </c>
      <c r="D4418" t="s">
        <v>17445</v>
      </c>
    </row>
    <row r="4419" spans="1:4" ht="15.75" x14ac:dyDescent="0.25">
      <c r="A4419" t="s">
        <v>17446</v>
      </c>
      <c r="B4419" t="s">
        <v>17447</v>
      </c>
      <c r="C4419" t="s">
        <v>17448</v>
      </c>
      <c r="D4419" t="s">
        <v>17449</v>
      </c>
    </row>
    <row r="4420" spans="1:4" ht="15.75" x14ac:dyDescent="0.25">
      <c r="A4420" t="s">
        <v>17450</v>
      </c>
      <c r="B4420" t="s">
        <v>17451</v>
      </c>
      <c r="C4420" t="s">
        <v>17452</v>
      </c>
      <c r="D4420" t="s">
        <v>17453</v>
      </c>
    </row>
    <row r="4421" spans="1:4" ht="15.75" x14ac:dyDescent="0.25">
      <c r="A4421" t="s">
        <v>17454</v>
      </c>
      <c r="B4421" t="s">
        <v>17455</v>
      </c>
      <c r="C4421" t="s">
        <v>17456</v>
      </c>
      <c r="D4421" t="s">
        <v>17457</v>
      </c>
    </row>
    <row r="4422" spans="1:4" ht="15.75" x14ac:dyDescent="0.25">
      <c r="A4422" t="s">
        <v>17458</v>
      </c>
      <c r="B4422" t="s">
        <v>17459</v>
      </c>
      <c r="C4422" t="s">
        <v>17460</v>
      </c>
      <c r="D4422" t="s">
        <v>17461</v>
      </c>
    </row>
    <row r="4423" spans="1:4" ht="15.75" x14ac:dyDescent="0.25">
      <c r="A4423" t="s">
        <v>17462</v>
      </c>
      <c r="B4423" t="s">
        <v>17463</v>
      </c>
      <c r="C4423" t="s">
        <v>17464</v>
      </c>
      <c r="D4423" t="s">
        <v>17465</v>
      </c>
    </row>
    <row r="4424" spans="1:4" ht="15.75" x14ac:dyDescent="0.25">
      <c r="A4424" t="s">
        <v>17466</v>
      </c>
      <c r="B4424" t="s">
        <v>17467</v>
      </c>
      <c r="C4424" t="s">
        <v>17468</v>
      </c>
      <c r="D4424" t="s">
        <v>17469</v>
      </c>
    </row>
    <row r="4425" spans="1:4" ht="15.75" x14ac:dyDescent="0.25">
      <c r="A4425" t="s">
        <v>17470</v>
      </c>
      <c r="B4425" t="s">
        <v>17471</v>
      </c>
      <c r="C4425" t="s">
        <v>17472</v>
      </c>
      <c r="D4425" t="s">
        <v>17473</v>
      </c>
    </row>
    <row r="4426" spans="1:4" ht="15.75" x14ac:dyDescent="0.25">
      <c r="A4426" t="s">
        <v>17474</v>
      </c>
      <c r="B4426" t="s">
        <v>17475</v>
      </c>
      <c r="C4426" t="s">
        <v>17476</v>
      </c>
      <c r="D4426" t="s">
        <v>17477</v>
      </c>
    </row>
    <row r="4427" spans="1:4" ht="15.75" x14ac:dyDescent="0.25">
      <c r="A4427" t="s">
        <v>17478</v>
      </c>
      <c r="B4427" t="s">
        <v>17479</v>
      </c>
      <c r="C4427" t="s">
        <v>17480</v>
      </c>
      <c r="D4427" t="s">
        <v>17481</v>
      </c>
    </row>
    <row r="4428" spans="1:4" ht="15.75" x14ac:dyDescent="0.25">
      <c r="A4428" t="s">
        <v>17482</v>
      </c>
      <c r="B4428" t="s">
        <v>17483</v>
      </c>
      <c r="C4428" t="s">
        <v>17484</v>
      </c>
      <c r="D4428" t="s">
        <v>17485</v>
      </c>
    </row>
    <row r="4429" spans="1:4" ht="15.75" x14ac:dyDescent="0.25">
      <c r="A4429" t="s">
        <v>17486</v>
      </c>
      <c r="B4429" t="s">
        <v>17487</v>
      </c>
      <c r="C4429" t="s">
        <v>17488</v>
      </c>
      <c r="D4429" t="s">
        <v>17489</v>
      </c>
    </row>
    <row r="4430" spans="1:4" ht="15.75" x14ac:dyDescent="0.25">
      <c r="A4430" t="s">
        <v>17490</v>
      </c>
      <c r="B4430" t="s">
        <v>17491</v>
      </c>
      <c r="C4430" t="s">
        <v>17492</v>
      </c>
      <c r="D4430" t="s">
        <v>17493</v>
      </c>
    </row>
    <row r="4431" spans="1:4" ht="15.75" x14ac:dyDescent="0.25">
      <c r="A4431" t="s">
        <v>17494</v>
      </c>
      <c r="B4431" t="s">
        <v>17495</v>
      </c>
      <c r="C4431" t="s">
        <v>17496</v>
      </c>
      <c r="D4431" t="s">
        <v>17497</v>
      </c>
    </row>
    <row r="4432" spans="1:4" ht="15.75" x14ac:dyDescent="0.25">
      <c r="A4432" t="s">
        <v>17498</v>
      </c>
      <c r="B4432" t="s">
        <v>17499</v>
      </c>
      <c r="C4432" t="s">
        <v>17500</v>
      </c>
      <c r="D4432" t="s">
        <v>17501</v>
      </c>
    </row>
    <row r="4433" spans="1:4" ht="15.75" x14ac:dyDescent="0.25">
      <c r="A4433" t="s">
        <v>17502</v>
      </c>
      <c r="B4433" t="s">
        <v>17503</v>
      </c>
      <c r="C4433" t="s">
        <v>17504</v>
      </c>
      <c r="D4433" t="s">
        <v>17505</v>
      </c>
    </row>
    <row r="4434" spans="1:4" ht="15.75" x14ac:dyDescent="0.25">
      <c r="A4434" t="s">
        <v>17506</v>
      </c>
      <c r="B4434" t="s">
        <v>17507</v>
      </c>
      <c r="C4434" t="s">
        <v>17508</v>
      </c>
      <c r="D4434" t="s">
        <v>17509</v>
      </c>
    </row>
    <row r="4435" spans="1:4" ht="15.75" x14ac:dyDescent="0.25">
      <c r="A4435" t="s">
        <v>17510</v>
      </c>
      <c r="B4435" t="s">
        <v>17511</v>
      </c>
      <c r="C4435" t="s">
        <v>17512</v>
      </c>
      <c r="D4435" t="s">
        <v>17513</v>
      </c>
    </row>
    <row r="4436" spans="1:4" ht="15.75" x14ac:dyDescent="0.25">
      <c r="A4436" t="s">
        <v>17514</v>
      </c>
      <c r="B4436" t="s">
        <v>17515</v>
      </c>
      <c r="C4436" t="s">
        <v>17516</v>
      </c>
      <c r="D4436" t="s">
        <v>17517</v>
      </c>
    </row>
    <row r="4437" spans="1:4" ht="15.75" x14ac:dyDescent="0.25">
      <c r="A4437" t="s">
        <v>17518</v>
      </c>
      <c r="B4437" t="s">
        <v>17519</v>
      </c>
      <c r="C4437" t="s">
        <v>17520</v>
      </c>
      <c r="D4437" t="s">
        <v>17521</v>
      </c>
    </row>
    <row r="4438" spans="1:4" ht="15.75" x14ac:dyDescent="0.25">
      <c r="A4438" t="s">
        <v>17522</v>
      </c>
      <c r="B4438" t="s">
        <v>17523</v>
      </c>
      <c r="C4438" t="s">
        <v>17524</v>
      </c>
      <c r="D4438" t="s">
        <v>17525</v>
      </c>
    </row>
    <row r="4439" spans="1:4" ht="15.75" x14ac:dyDescent="0.25">
      <c r="A4439" t="s">
        <v>17526</v>
      </c>
      <c r="B4439" t="s">
        <v>17527</v>
      </c>
      <c r="C4439" t="s">
        <v>17528</v>
      </c>
      <c r="D4439" t="s">
        <v>17529</v>
      </c>
    </row>
    <row r="4440" spans="1:4" ht="15.75" x14ac:dyDescent="0.25">
      <c r="A4440" t="s">
        <v>17530</v>
      </c>
      <c r="B4440" t="s">
        <v>17531</v>
      </c>
      <c r="C4440" t="s">
        <v>17532</v>
      </c>
      <c r="D4440" t="s">
        <v>17533</v>
      </c>
    </row>
    <row r="4441" spans="1:4" ht="15.75" x14ac:dyDescent="0.25">
      <c r="A4441" t="s">
        <v>17534</v>
      </c>
      <c r="B4441" t="s">
        <v>17535</v>
      </c>
      <c r="C4441" t="s">
        <v>17536</v>
      </c>
      <c r="D4441" t="s">
        <v>17537</v>
      </c>
    </row>
    <row r="4442" spans="1:4" ht="15.75" x14ac:dyDescent="0.25">
      <c r="A4442" t="s">
        <v>17538</v>
      </c>
      <c r="B4442" t="s">
        <v>17539</v>
      </c>
      <c r="C4442" t="s">
        <v>17540</v>
      </c>
      <c r="D4442" t="s">
        <v>17541</v>
      </c>
    </row>
    <row r="4443" spans="1:4" ht="15.75" x14ac:dyDescent="0.25">
      <c r="A4443" t="s">
        <v>17542</v>
      </c>
      <c r="B4443" t="s">
        <v>17543</v>
      </c>
      <c r="C4443" t="s">
        <v>17544</v>
      </c>
      <c r="D4443" t="s">
        <v>17545</v>
      </c>
    </row>
    <row r="4444" spans="1:4" ht="15.75" x14ac:dyDescent="0.25">
      <c r="A4444" t="s">
        <v>17546</v>
      </c>
      <c r="B4444" t="s">
        <v>17547</v>
      </c>
      <c r="C4444" t="s">
        <v>17548</v>
      </c>
      <c r="D4444" t="s">
        <v>17549</v>
      </c>
    </row>
    <row r="4445" spans="1:4" ht="15.75" x14ac:dyDescent="0.25">
      <c r="A4445" t="s">
        <v>17550</v>
      </c>
      <c r="B4445" t="s">
        <v>17551</v>
      </c>
      <c r="C4445" t="s">
        <v>17552</v>
      </c>
      <c r="D4445" t="s">
        <v>17553</v>
      </c>
    </row>
    <row r="4446" spans="1:4" ht="15.75" x14ac:dyDescent="0.25">
      <c r="A4446" t="s">
        <v>17554</v>
      </c>
      <c r="B4446" t="s">
        <v>17555</v>
      </c>
      <c r="C4446" t="s">
        <v>17556</v>
      </c>
      <c r="D4446" t="s">
        <v>17557</v>
      </c>
    </row>
    <row r="4447" spans="1:4" ht="15.75" x14ac:dyDescent="0.25">
      <c r="A4447" t="s">
        <v>17558</v>
      </c>
      <c r="B4447" t="s">
        <v>17559</v>
      </c>
      <c r="C4447" t="s">
        <v>17560</v>
      </c>
      <c r="D4447" t="s">
        <v>17561</v>
      </c>
    </row>
    <row r="4448" spans="1:4" ht="15.75" x14ac:dyDescent="0.25">
      <c r="A4448" t="s">
        <v>17562</v>
      </c>
      <c r="B4448" t="s">
        <v>17563</v>
      </c>
      <c r="C4448" t="s">
        <v>17564</v>
      </c>
      <c r="D4448" t="s">
        <v>17565</v>
      </c>
    </row>
    <row r="4449" spans="1:4" ht="15.75" x14ac:dyDescent="0.25">
      <c r="A4449" t="s">
        <v>17566</v>
      </c>
      <c r="B4449" t="s">
        <v>17567</v>
      </c>
      <c r="C4449" t="s">
        <v>17568</v>
      </c>
      <c r="D4449" t="s">
        <v>17569</v>
      </c>
    </row>
    <row r="4450" spans="1:4" ht="15.75" x14ac:dyDescent="0.25">
      <c r="A4450" t="s">
        <v>17570</v>
      </c>
      <c r="B4450" t="s">
        <v>17571</v>
      </c>
      <c r="C4450" t="s">
        <v>17572</v>
      </c>
      <c r="D4450" t="s">
        <v>17573</v>
      </c>
    </row>
    <row r="4451" spans="1:4" ht="15.75" x14ac:dyDescent="0.25">
      <c r="A4451" t="s">
        <v>17574</v>
      </c>
      <c r="B4451" t="s">
        <v>17575</v>
      </c>
      <c r="C4451" t="s">
        <v>17576</v>
      </c>
      <c r="D4451" t="s">
        <v>17577</v>
      </c>
    </row>
    <row r="4452" spans="1:4" ht="15.75" x14ac:dyDescent="0.25">
      <c r="A4452" t="s">
        <v>17578</v>
      </c>
      <c r="B4452" t="s">
        <v>17579</v>
      </c>
      <c r="C4452" t="s">
        <v>17580</v>
      </c>
      <c r="D4452" t="s">
        <v>17581</v>
      </c>
    </row>
    <row r="4453" spans="1:4" ht="15.75" x14ac:dyDescent="0.25">
      <c r="A4453" t="s">
        <v>17582</v>
      </c>
      <c r="B4453" t="s">
        <v>17583</v>
      </c>
      <c r="C4453" t="s">
        <v>17584</v>
      </c>
      <c r="D4453" t="s">
        <v>17585</v>
      </c>
    </row>
    <row r="4454" spans="1:4" ht="15.75" x14ac:dyDescent="0.25">
      <c r="A4454" t="s">
        <v>17586</v>
      </c>
      <c r="B4454" t="s">
        <v>17587</v>
      </c>
      <c r="C4454" t="s">
        <v>17588</v>
      </c>
      <c r="D4454" t="s">
        <v>17589</v>
      </c>
    </row>
    <row r="4455" spans="1:4" ht="15.75" x14ac:dyDescent="0.25">
      <c r="A4455" t="s">
        <v>17590</v>
      </c>
      <c r="B4455" t="s">
        <v>17591</v>
      </c>
      <c r="C4455" t="s">
        <v>17592</v>
      </c>
      <c r="D4455" t="s">
        <v>17593</v>
      </c>
    </row>
    <row r="4456" spans="1:4" ht="15.75" x14ac:dyDescent="0.25">
      <c r="A4456" t="s">
        <v>17594</v>
      </c>
      <c r="B4456" t="s">
        <v>17595</v>
      </c>
      <c r="C4456" t="s">
        <v>17596</v>
      </c>
      <c r="D4456" t="s">
        <v>17597</v>
      </c>
    </row>
    <row r="4457" spans="1:4" ht="15.75" x14ac:dyDescent="0.25">
      <c r="A4457" t="s">
        <v>17598</v>
      </c>
      <c r="B4457" t="s">
        <v>17599</v>
      </c>
      <c r="C4457" t="s">
        <v>17600</v>
      </c>
      <c r="D4457" t="s">
        <v>17601</v>
      </c>
    </row>
    <row r="4458" spans="1:4" ht="15.75" x14ac:dyDescent="0.25">
      <c r="A4458" t="s">
        <v>17602</v>
      </c>
      <c r="B4458" t="s">
        <v>17603</v>
      </c>
      <c r="C4458" t="s">
        <v>17604</v>
      </c>
      <c r="D4458" t="s">
        <v>17605</v>
      </c>
    </row>
    <row r="4459" spans="1:4" ht="15.75" x14ac:dyDescent="0.25">
      <c r="A4459" t="s">
        <v>17606</v>
      </c>
      <c r="B4459" t="s">
        <v>17607</v>
      </c>
      <c r="C4459" t="s">
        <v>17608</v>
      </c>
      <c r="D4459" t="s">
        <v>17609</v>
      </c>
    </row>
    <row r="4460" spans="1:4" ht="15.75" x14ac:dyDescent="0.25">
      <c r="A4460" t="s">
        <v>17610</v>
      </c>
      <c r="B4460" t="s">
        <v>17611</v>
      </c>
      <c r="C4460" t="s">
        <v>17612</v>
      </c>
      <c r="D4460" t="s">
        <v>17613</v>
      </c>
    </row>
    <row r="4461" spans="1:4" ht="15.75" x14ac:dyDescent="0.25">
      <c r="A4461" t="s">
        <v>17614</v>
      </c>
      <c r="B4461" t="s">
        <v>17615</v>
      </c>
      <c r="C4461" t="s">
        <v>17616</v>
      </c>
      <c r="D4461" t="s">
        <v>17617</v>
      </c>
    </row>
    <row r="4462" spans="1:4" ht="15.75" x14ac:dyDescent="0.25">
      <c r="A4462" t="s">
        <v>17618</v>
      </c>
      <c r="B4462" t="s">
        <v>17619</v>
      </c>
      <c r="C4462" t="s">
        <v>17620</v>
      </c>
      <c r="D4462" t="s">
        <v>17621</v>
      </c>
    </row>
    <row r="4463" spans="1:4" ht="15.75" x14ac:dyDescent="0.25">
      <c r="A4463" t="s">
        <v>17622</v>
      </c>
      <c r="B4463" t="s">
        <v>17623</v>
      </c>
      <c r="C4463" t="s">
        <v>17624</v>
      </c>
      <c r="D4463" t="s">
        <v>17625</v>
      </c>
    </row>
    <row r="4464" spans="1:4" ht="15.75" x14ac:dyDescent="0.25">
      <c r="A4464" t="s">
        <v>17626</v>
      </c>
      <c r="B4464" t="s">
        <v>17627</v>
      </c>
      <c r="C4464" t="s">
        <v>17628</v>
      </c>
      <c r="D4464" t="s">
        <v>17629</v>
      </c>
    </row>
    <row r="4465" spans="1:4" ht="15.75" x14ac:dyDescent="0.25">
      <c r="A4465" t="s">
        <v>17630</v>
      </c>
      <c r="B4465" t="s">
        <v>17631</v>
      </c>
      <c r="C4465" t="s">
        <v>17632</v>
      </c>
      <c r="D4465" t="s">
        <v>17633</v>
      </c>
    </row>
    <row r="4466" spans="1:4" ht="15.75" x14ac:dyDescent="0.25">
      <c r="A4466" t="s">
        <v>17634</v>
      </c>
      <c r="B4466" t="s">
        <v>17635</v>
      </c>
      <c r="C4466" t="s">
        <v>17636</v>
      </c>
      <c r="D4466" t="s">
        <v>17637</v>
      </c>
    </row>
    <row r="4467" spans="1:4" ht="15.75" x14ac:dyDescent="0.25">
      <c r="A4467" t="s">
        <v>17638</v>
      </c>
      <c r="B4467" t="s">
        <v>17639</v>
      </c>
      <c r="C4467" t="s">
        <v>17640</v>
      </c>
      <c r="D4467" t="s">
        <v>17641</v>
      </c>
    </row>
    <row r="4468" spans="1:4" ht="15.75" x14ac:dyDescent="0.25">
      <c r="A4468" t="s">
        <v>17642</v>
      </c>
      <c r="B4468" t="s">
        <v>17643</v>
      </c>
      <c r="C4468" t="s">
        <v>17644</v>
      </c>
      <c r="D4468" t="s">
        <v>17645</v>
      </c>
    </row>
    <row r="4469" spans="1:4" ht="15.75" x14ac:dyDescent="0.25">
      <c r="A4469" t="s">
        <v>17646</v>
      </c>
      <c r="B4469" t="s">
        <v>17647</v>
      </c>
      <c r="C4469" t="s">
        <v>17648</v>
      </c>
      <c r="D4469" t="s">
        <v>17649</v>
      </c>
    </row>
    <row r="4470" spans="1:4" ht="15.75" x14ac:dyDescent="0.25">
      <c r="A4470" t="s">
        <v>17650</v>
      </c>
      <c r="B4470" t="s">
        <v>17651</v>
      </c>
      <c r="C4470" t="s">
        <v>17648</v>
      </c>
      <c r="D4470" t="s">
        <v>17652</v>
      </c>
    </row>
    <row r="4471" spans="1:4" ht="15.75" x14ac:dyDescent="0.25">
      <c r="A4471" t="s">
        <v>17653</v>
      </c>
      <c r="B4471" t="s">
        <v>17654</v>
      </c>
      <c r="C4471" t="s">
        <v>17655</v>
      </c>
      <c r="D4471" t="s">
        <v>17656</v>
      </c>
    </row>
    <row r="4472" spans="1:4" ht="15.75" x14ac:dyDescent="0.25">
      <c r="A4472" t="s">
        <v>17657</v>
      </c>
      <c r="B4472" t="s">
        <v>17658</v>
      </c>
      <c r="C4472" t="s">
        <v>17659</v>
      </c>
      <c r="D4472" t="s">
        <v>17660</v>
      </c>
    </row>
    <row r="4473" spans="1:4" ht="15.75" x14ac:dyDescent="0.25">
      <c r="A4473" t="s">
        <v>17661</v>
      </c>
      <c r="B4473" t="s">
        <v>17662</v>
      </c>
      <c r="C4473" t="s">
        <v>17663</v>
      </c>
      <c r="D4473" t="s">
        <v>17664</v>
      </c>
    </row>
    <row r="4474" spans="1:4" ht="15.75" x14ac:dyDescent="0.25">
      <c r="A4474" t="s">
        <v>17665</v>
      </c>
      <c r="B4474" t="s">
        <v>17666</v>
      </c>
      <c r="C4474" t="s">
        <v>17667</v>
      </c>
      <c r="D4474" t="s">
        <v>17668</v>
      </c>
    </row>
    <row r="4475" spans="1:4" ht="15.75" x14ac:dyDescent="0.25">
      <c r="A4475" t="s">
        <v>17669</v>
      </c>
      <c r="B4475" t="s">
        <v>17670</v>
      </c>
      <c r="C4475" t="s">
        <v>17671</v>
      </c>
      <c r="D4475" t="s">
        <v>17672</v>
      </c>
    </row>
    <row r="4476" spans="1:4" ht="15.75" x14ac:dyDescent="0.25">
      <c r="A4476" t="s">
        <v>17673</v>
      </c>
      <c r="B4476" t="s">
        <v>17674</v>
      </c>
      <c r="C4476" t="s">
        <v>17675</v>
      </c>
      <c r="D4476" t="s">
        <v>17676</v>
      </c>
    </row>
    <row r="4477" spans="1:4" ht="15.75" x14ac:dyDescent="0.25">
      <c r="A4477" t="s">
        <v>17677</v>
      </c>
      <c r="B4477" t="s">
        <v>17678</v>
      </c>
      <c r="C4477" t="s">
        <v>17679</v>
      </c>
      <c r="D4477" t="s">
        <v>17680</v>
      </c>
    </row>
    <row r="4478" spans="1:4" ht="15.75" x14ac:dyDescent="0.25">
      <c r="A4478" t="s">
        <v>17681</v>
      </c>
      <c r="B4478" t="s">
        <v>17682</v>
      </c>
      <c r="C4478" t="s">
        <v>17683</v>
      </c>
      <c r="D4478" t="s">
        <v>17684</v>
      </c>
    </row>
    <row r="4479" spans="1:4" ht="15.75" x14ac:dyDescent="0.25">
      <c r="A4479" t="s">
        <v>17685</v>
      </c>
      <c r="B4479" t="s">
        <v>17686</v>
      </c>
      <c r="C4479" t="s">
        <v>17687</v>
      </c>
      <c r="D4479" t="s">
        <v>17688</v>
      </c>
    </row>
    <row r="4480" spans="1:4" ht="15.75" x14ac:dyDescent="0.25">
      <c r="A4480" t="s">
        <v>17689</v>
      </c>
      <c r="B4480" t="s">
        <v>17690</v>
      </c>
      <c r="C4480" t="s">
        <v>17691</v>
      </c>
      <c r="D4480" t="s">
        <v>17692</v>
      </c>
    </row>
    <row r="4481" spans="1:4" ht="15.75" x14ac:dyDescent="0.25">
      <c r="A4481" t="s">
        <v>17693</v>
      </c>
      <c r="B4481" t="s">
        <v>17694</v>
      </c>
      <c r="C4481" t="s">
        <v>17695</v>
      </c>
      <c r="D4481" t="s">
        <v>17696</v>
      </c>
    </row>
    <row r="4482" spans="1:4" ht="15.75" x14ac:dyDescent="0.25">
      <c r="A4482" t="s">
        <v>17697</v>
      </c>
      <c r="B4482" t="s">
        <v>17698</v>
      </c>
      <c r="C4482" t="s">
        <v>17699</v>
      </c>
      <c r="D4482" t="s">
        <v>17700</v>
      </c>
    </row>
    <row r="4483" spans="1:4" ht="15.75" x14ac:dyDescent="0.25">
      <c r="A4483" t="s">
        <v>17701</v>
      </c>
      <c r="B4483" t="s">
        <v>17702</v>
      </c>
      <c r="C4483" t="s">
        <v>17703</v>
      </c>
      <c r="D4483" t="s">
        <v>17704</v>
      </c>
    </row>
    <row r="4484" spans="1:4" ht="15.75" x14ac:dyDescent="0.25">
      <c r="A4484" t="s">
        <v>17705</v>
      </c>
      <c r="B4484" t="s">
        <v>17706</v>
      </c>
      <c r="C4484" t="s">
        <v>17707</v>
      </c>
      <c r="D4484" t="s">
        <v>17708</v>
      </c>
    </row>
    <row r="4485" spans="1:4" ht="15.75" x14ac:dyDescent="0.25">
      <c r="A4485" t="s">
        <v>17709</v>
      </c>
      <c r="B4485" t="s">
        <v>17710</v>
      </c>
      <c r="C4485" t="s">
        <v>17711</v>
      </c>
      <c r="D4485" t="s">
        <v>17712</v>
      </c>
    </row>
    <row r="4486" spans="1:4" ht="15.75" x14ac:dyDescent="0.25">
      <c r="A4486" t="s">
        <v>17713</v>
      </c>
      <c r="B4486" t="s">
        <v>17714</v>
      </c>
      <c r="C4486" t="s">
        <v>17715</v>
      </c>
      <c r="D4486" t="s">
        <v>17716</v>
      </c>
    </row>
    <row r="4487" spans="1:4" ht="15.75" x14ac:dyDescent="0.25">
      <c r="A4487" t="s">
        <v>17717</v>
      </c>
      <c r="B4487" t="s">
        <v>17718</v>
      </c>
      <c r="C4487" t="s">
        <v>17719</v>
      </c>
      <c r="D4487" t="s">
        <v>17720</v>
      </c>
    </row>
    <row r="4488" spans="1:4" ht="15.75" x14ac:dyDescent="0.25">
      <c r="A4488" t="s">
        <v>17721</v>
      </c>
      <c r="B4488" t="s">
        <v>17722</v>
      </c>
      <c r="C4488" t="s">
        <v>17723</v>
      </c>
      <c r="D4488" t="s">
        <v>17724</v>
      </c>
    </row>
    <row r="4489" spans="1:4" ht="15.75" x14ac:dyDescent="0.25">
      <c r="A4489" t="s">
        <v>17725</v>
      </c>
      <c r="B4489" t="s">
        <v>17726</v>
      </c>
      <c r="C4489" t="s">
        <v>17727</v>
      </c>
      <c r="D4489" t="s">
        <v>17728</v>
      </c>
    </row>
    <row r="4490" spans="1:4" ht="15.75" x14ac:dyDescent="0.25">
      <c r="A4490" t="s">
        <v>17729</v>
      </c>
      <c r="B4490" t="s">
        <v>17730</v>
      </c>
      <c r="C4490" t="s">
        <v>17731</v>
      </c>
      <c r="D4490" t="s">
        <v>17732</v>
      </c>
    </row>
    <row r="4491" spans="1:4" ht="15.75" x14ac:dyDescent="0.25">
      <c r="A4491" t="s">
        <v>17733</v>
      </c>
      <c r="B4491" t="s">
        <v>17734</v>
      </c>
      <c r="C4491" t="s">
        <v>17735</v>
      </c>
      <c r="D4491" t="s">
        <v>17736</v>
      </c>
    </row>
    <row r="4492" spans="1:4" ht="15.75" x14ac:dyDescent="0.25">
      <c r="A4492" t="s">
        <v>17737</v>
      </c>
      <c r="B4492" t="s">
        <v>17738</v>
      </c>
      <c r="C4492" t="s">
        <v>17739</v>
      </c>
      <c r="D4492" t="s">
        <v>17740</v>
      </c>
    </row>
    <row r="4493" spans="1:4" ht="15.75" x14ac:dyDescent="0.25">
      <c r="A4493" t="s">
        <v>17741</v>
      </c>
      <c r="B4493" t="s">
        <v>17742</v>
      </c>
      <c r="C4493" t="s">
        <v>17743</v>
      </c>
      <c r="D4493" t="s">
        <v>17744</v>
      </c>
    </row>
    <row r="4494" spans="1:4" ht="15.75" x14ac:dyDescent="0.25">
      <c r="A4494" t="s">
        <v>17745</v>
      </c>
      <c r="B4494" t="s">
        <v>17746</v>
      </c>
      <c r="C4494" t="s">
        <v>17747</v>
      </c>
      <c r="D4494" t="s">
        <v>17748</v>
      </c>
    </row>
    <row r="4495" spans="1:4" ht="15.75" x14ac:dyDescent="0.25">
      <c r="A4495" t="s">
        <v>17749</v>
      </c>
      <c r="B4495" t="s">
        <v>17750</v>
      </c>
      <c r="C4495" t="s">
        <v>17751</v>
      </c>
      <c r="D4495" t="s">
        <v>17752</v>
      </c>
    </row>
    <row r="4496" spans="1:4" ht="15.75" x14ac:dyDescent="0.25">
      <c r="A4496" t="s">
        <v>17753</v>
      </c>
      <c r="B4496" t="s">
        <v>17754</v>
      </c>
      <c r="C4496" t="s">
        <v>17755</v>
      </c>
      <c r="D4496" t="s">
        <v>17756</v>
      </c>
    </row>
    <row r="4497" spans="1:4" ht="15.75" x14ac:dyDescent="0.25">
      <c r="A4497" t="s">
        <v>17757</v>
      </c>
      <c r="B4497" t="s">
        <v>17758</v>
      </c>
      <c r="C4497" t="s">
        <v>17759</v>
      </c>
      <c r="D4497" t="s">
        <v>17760</v>
      </c>
    </row>
    <row r="4498" spans="1:4" ht="15.75" x14ac:dyDescent="0.25">
      <c r="A4498" t="s">
        <v>17761</v>
      </c>
      <c r="B4498" t="s">
        <v>17762</v>
      </c>
      <c r="C4498" t="s">
        <v>17763</v>
      </c>
      <c r="D4498" t="s">
        <v>17764</v>
      </c>
    </row>
    <row r="4499" spans="1:4" ht="15.75" x14ac:dyDescent="0.25">
      <c r="A4499" t="s">
        <v>17765</v>
      </c>
      <c r="B4499" t="s">
        <v>17766</v>
      </c>
      <c r="C4499" t="s">
        <v>17767</v>
      </c>
      <c r="D4499" t="s">
        <v>17768</v>
      </c>
    </row>
    <row r="4500" spans="1:4" ht="15.75" x14ac:dyDescent="0.25">
      <c r="A4500" t="s">
        <v>17769</v>
      </c>
      <c r="B4500" t="s">
        <v>17770</v>
      </c>
      <c r="C4500" t="s">
        <v>17771</v>
      </c>
      <c r="D4500" t="s">
        <v>17772</v>
      </c>
    </row>
    <row r="4501" spans="1:4" ht="15.75" x14ac:dyDescent="0.25">
      <c r="A4501" t="s">
        <v>17773</v>
      </c>
      <c r="B4501" t="s">
        <v>17774</v>
      </c>
      <c r="C4501" t="s">
        <v>17775</v>
      </c>
      <c r="D4501" t="s">
        <v>17776</v>
      </c>
    </row>
    <row r="4502" spans="1:4" ht="15.75" x14ac:dyDescent="0.25">
      <c r="A4502" t="s">
        <v>17777</v>
      </c>
      <c r="B4502" t="s">
        <v>17778</v>
      </c>
      <c r="C4502" t="s">
        <v>17779</v>
      </c>
      <c r="D4502" t="s">
        <v>17780</v>
      </c>
    </row>
    <row r="4503" spans="1:4" ht="15.75" x14ac:dyDescent="0.25">
      <c r="A4503" t="s">
        <v>17781</v>
      </c>
      <c r="B4503" t="s">
        <v>17782</v>
      </c>
      <c r="C4503" t="s">
        <v>17783</v>
      </c>
      <c r="D4503" t="s">
        <v>17784</v>
      </c>
    </row>
    <row r="4504" spans="1:4" ht="15.75" x14ac:dyDescent="0.25">
      <c r="A4504" t="s">
        <v>17785</v>
      </c>
      <c r="B4504" t="s">
        <v>17786</v>
      </c>
      <c r="C4504" t="s">
        <v>17787</v>
      </c>
      <c r="D4504" t="s">
        <v>17788</v>
      </c>
    </row>
    <row r="4505" spans="1:4" ht="15.75" x14ac:dyDescent="0.25">
      <c r="A4505" t="s">
        <v>17789</v>
      </c>
      <c r="B4505" t="s">
        <v>17790</v>
      </c>
      <c r="C4505" t="s">
        <v>17791</v>
      </c>
      <c r="D4505" t="s">
        <v>17792</v>
      </c>
    </row>
    <row r="4506" spans="1:4" ht="15.75" x14ac:dyDescent="0.25">
      <c r="A4506" t="s">
        <v>17793</v>
      </c>
      <c r="B4506" t="s">
        <v>17794</v>
      </c>
      <c r="C4506" t="s">
        <v>17795</v>
      </c>
      <c r="D4506" t="s">
        <v>17796</v>
      </c>
    </row>
    <row r="4507" spans="1:4" ht="15.75" x14ac:dyDescent="0.25">
      <c r="A4507" t="s">
        <v>17797</v>
      </c>
      <c r="B4507" t="s">
        <v>17798</v>
      </c>
      <c r="C4507" t="s">
        <v>17799</v>
      </c>
      <c r="D4507" t="s">
        <v>17800</v>
      </c>
    </row>
    <row r="4508" spans="1:4" ht="15.75" x14ac:dyDescent="0.25">
      <c r="A4508" t="s">
        <v>17801</v>
      </c>
      <c r="B4508" t="s">
        <v>17802</v>
      </c>
      <c r="C4508" t="s">
        <v>17803</v>
      </c>
      <c r="D4508" t="s">
        <v>17804</v>
      </c>
    </row>
    <row r="4509" spans="1:4" ht="15.75" x14ac:dyDescent="0.25">
      <c r="A4509" t="s">
        <v>17805</v>
      </c>
      <c r="B4509" t="s">
        <v>17806</v>
      </c>
      <c r="C4509" t="s">
        <v>17807</v>
      </c>
      <c r="D4509" t="s">
        <v>17808</v>
      </c>
    </row>
    <row r="4510" spans="1:4" ht="15.75" x14ac:dyDescent="0.25">
      <c r="A4510" t="s">
        <v>17809</v>
      </c>
      <c r="B4510" t="s">
        <v>17810</v>
      </c>
      <c r="C4510" t="s">
        <v>17807</v>
      </c>
      <c r="D4510" t="s">
        <v>17811</v>
      </c>
    </row>
    <row r="4511" spans="1:4" ht="15.75" x14ac:dyDescent="0.25">
      <c r="A4511" t="s">
        <v>17812</v>
      </c>
      <c r="B4511" t="s">
        <v>17813</v>
      </c>
      <c r="C4511" t="s">
        <v>17807</v>
      </c>
      <c r="D4511" t="s">
        <v>17814</v>
      </c>
    </row>
    <row r="4512" spans="1:4" ht="15.75" x14ac:dyDescent="0.25">
      <c r="A4512" t="s">
        <v>17815</v>
      </c>
      <c r="B4512" t="s">
        <v>17816</v>
      </c>
      <c r="C4512" t="s">
        <v>17807</v>
      </c>
      <c r="D4512" t="s">
        <v>17817</v>
      </c>
    </row>
    <row r="4513" spans="1:4" ht="15.75" x14ac:dyDescent="0.25">
      <c r="A4513" t="s">
        <v>17818</v>
      </c>
      <c r="B4513" t="s">
        <v>17819</v>
      </c>
      <c r="C4513" t="s">
        <v>17820</v>
      </c>
      <c r="D4513" t="s">
        <v>17821</v>
      </c>
    </row>
    <row r="4514" spans="1:4" ht="15.75" x14ac:dyDescent="0.25">
      <c r="A4514" t="s">
        <v>17822</v>
      </c>
      <c r="B4514" t="s">
        <v>17823</v>
      </c>
      <c r="C4514" t="s">
        <v>17807</v>
      </c>
      <c r="D4514" t="s">
        <v>17824</v>
      </c>
    </row>
    <row r="4515" spans="1:4" ht="15.75" x14ac:dyDescent="0.25">
      <c r="A4515" t="s">
        <v>17825</v>
      </c>
      <c r="B4515" t="s">
        <v>17826</v>
      </c>
      <c r="C4515" t="s">
        <v>17807</v>
      </c>
      <c r="D4515" t="s">
        <v>17827</v>
      </c>
    </row>
    <row r="4516" spans="1:4" ht="15.75" x14ac:dyDescent="0.25">
      <c r="A4516" t="s">
        <v>17828</v>
      </c>
      <c r="B4516" t="s">
        <v>17829</v>
      </c>
      <c r="C4516" t="s">
        <v>17830</v>
      </c>
      <c r="D4516" t="s">
        <v>17831</v>
      </c>
    </row>
    <row r="4517" spans="1:4" ht="15.75" x14ac:dyDescent="0.25">
      <c r="A4517" t="s">
        <v>17832</v>
      </c>
      <c r="B4517" t="s">
        <v>17833</v>
      </c>
      <c r="C4517" t="s">
        <v>17834</v>
      </c>
      <c r="D4517" t="s">
        <v>17835</v>
      </c>
    </row>
    <row r="4518" spans="1:4" ht="15.75" x14ac:dyDescent="0.25">
      <c r="A4518" t="s">
        <v>17836</v>
      </c>
      <c r="B4518" t="s">
        <v>17837</v>
      </c>
      <c r="C4518" t="s">
        <v>17838</v>
      </c>
      <c r="D4518" t="s">
        <v>17839</v>
      </c>
    </row>
    <row r="4519" spans="1:4" ht="15.75" x14ac:dyDescent="0.25">
      <c r="A4519" t="s">
        <v>17840</v>
      </c>
      <c r="B4519" t="s">
        <v>17841</v>
      </c>
      <c r="C4519" t="s">
        <v>17842</v>
      </c>
      <c r="D4519" t="s">
        <v>17843</v>
      </c>
    </row>
    <row r="4520" spans="1:4" ht="15.75" x14ac:dyDescent="0.25">
      <c r="A4520" t="s">
        <v>17844</v>
      </c>
      <c r="B4520" t="s">
        <v>17845</v>
      </c>
      <c r="C4520" t="s">
        <v>17846</v>
      </c>
      <c r="D4520" t="s">
        <v>17847</v>
      </c>
    </row>
    <row r="4521" spans="1:4" ht="15.75" x14ac:dyDescent="0.25">
      <c r="A4521" t="s">
        <v>17848</v>
      </c>
      <c r="B4521" t="s">
        <v>17849</v>
      </c>
      <c r="C4521" t="s">
        <v>17850</v>
      </c>
      <c r="D4521" t="s">
        <v>17851</v>
      </c>
    </row>
    <row r="4522" spans="1:4" ht="15.75" x14ac:dyDescent="0.25">
      <c r="A4522" t="s">
        <v>17852</v>
      </c>
      <c r="B4522" t="s">
        <v>17853</v>
      </c>
      <c r="C4522" t="s">
        <v>17854</v>
      </c>
      <c r="D4522" t="s">
        <v>17855</v>
      </c>
    </row>
    <row r="4523" spans="1:4" ht="15.75" x14ac:dyDescent="0.25">
      <c r="A4523" t="s">
        <v>17856</v>
      </c>
      <c r="B4523" t="s">
        <v>17857</v>
      </c>
      <c r="C4523" t="s">
        <v>17858</v>
      </c>
      <c r="D4523" t="s">
        <v>17859</v>
      </c>
    </row>
    <row r="4524" spans="1:4" ht="15.75" x14ac:dyDescent="0.25">
      <c r="A4524" t="s">
        <v>17860</v>
      </c>
      <c r="B4524" t="s">
        <v>17861</v>
      </c>
      <c r="C4524" t="s">
        <v>17862</v>
      </c>
      <c r="D4524" t="s">
        <v>17863</v>
      </c>
    </row>
    <row r="4525" spans="1:4" ht="15.75" x14ac:dyDescent="0.25">
      <c r="A4525" t="s">
        <v>17864</v>
      </c>
      <c r="B4525" t="s">
        <v>17865</v>
      </c>
      <c r="C4525" t="s">
        <v>17866</v>
      </c>
      <c r="D4525" t="s">
        <v>17867</v>
      </c>
    </row>
    <row r="4526" spans="1:4" ht="15.75" x14ac:dyDescent="0.25">
      <c r="A4526" t="s">
        <v>17868</v>
      </c>
      <c r="B4526" t="s">
        <v>17869</v>
      </c>
      <c r="C4526" t="s">
        <v>17870</v>
      </c>
      <c r="D4526" t="s">
        <v>17871</v>
      </c>
    </row>
    <row r="4527" spans="1:4" ht="15.75" x14ac:dyDescent="0.25">
      <c r="A4527" t="s">
        <v>17872</v>
      </c>
      <c r="B4527" t="s">
        <v>17873</v>
      </c>
      <c r="C4527" t="s">
        <v>17874</v>
      </c>
      <c r="D4527" t="s">
        <v>17875</v>
      </c>
    </row>
    <row r="4528" spans="1:4" ht="15.75" x14ac:dyDescent="0.25">
      <c r="A4528" t="s">
        <v>17876</v>
      </c>
      <c r="B4528" t="s">
        <v>17877</v>
      </c>
      <c r="C4528" t="s">
        <v>17878</v>
      </c>
      <c r="D4528" t="s">
        <v>17879</v>
      </c>
    </row>
    <row r="4529" spans="1:4" ht="15.75" x14ac:dyDescent="0.25">
      <c r="A4529" t="s">
        <v>17880</v>
      </c>
      <c r="B4529" t="s">
        <v>17881</v>
      </c>
      <c r="C4529" t="s">
        <v>17882</v>
      </c>
      <c r="D4529" t="s">
        <v>17883</v>
      </c>
    </row>
    <row r="4530" spans="1:4" ht="15.75" x14ac:dyDescent="0.25">
      <c r="A4530" t="s">
        <v>17884</v>
      </c>
      <c r="B4530" t="s">
        <v>17885</v>
      </c>
      <c r="C4530" t="s">
        <v>17886</v>
      </c>
      <c r="D4530" t="s">
        <v>17887</v>
      </c>
    </row>
    <row r="4531" spans="1:4" ht="15.75" x14ac:dyDescent="0.25">
      <c r="A4531" t="s">
        <v>17888</v>
      </c>
      <c r="B4531" t="s">
        <v>17889</v>
      </c>
      <c r="C4531" t="s">
        <v>17890</v>
      </c>
      <c r="D4531" t="s">
        <v>17891</v>
      </c>
    </row>
    <row r="4532" spans="1:4" ht="15.75" x14ac:dyDescent="0.25">
      <c r="A4532" t="s">
        <v>17892</v>
      </c>
      <c r="B4532" t="s">
        <v>17893</v>
      </c>
      <c r="C4532" t="s">
        <v>17894</v>
      </c>
      <c r="D4532" t="s">
        <v>17895</v>
      </c>
    </row>
    <row r="4533" spans="1:4" ht="15.75" x14ac:dyDescent="0.25">
      <c r="A4533" t="s">
        <v>17896</v>
      </c>
      <c r="B4533" t="s">
        <v>17897</v>
      </c>
      <c r="C4533" t="s">
        <v>17898</v>
      </c>
      <c r="D4533" t="s">
        <v>17899</v>
      </c>
    </row>
    <row r="4534" spans="1:4" ht="15.75" x14ac:dyDescent="0.25">
      <c r="A4534" t="s">
        <v>17900</v>
      </c>
      <c r="B4534" t="s">
        <v>17901</v>
      </c>
      <c r="C4534" t="s">
        <v>17902</v>
      </c>
      <c r="D4534" t="s">
        <v>17903</v>
      </c>
    </row>
    <row r="4535" spans="1:4" ht="15.75" x14ac:dyDescent="0.25">
      <c r="A4535" t="s">
        <v>17904</v>
      </c>
      <c r="B4535" t="s">
        <v>17905</v>
      </c>
      <c r="C4535" t="s">
        <v>17906</v>
      </c>
      <c r="D4535" t="s">
        <v>17907</v>
      </c>
    </row>
    <row r="4536" spans="1:4" ht="15.75" x14ac:dyDescent="0.25">
      <c r="A4536" t="s">
        <v>17908</v>
      </c>
      <c r="B4536" t="s">
        <v>17909</v>
      </c>
      <c r="C4536" t="s">
        <v>17910</v>
      </c>
      <c r="D4536" t="s">
        <v>17911</v>
      </c>
    </row>
    <row r="4537" spans="1:4" ht="15.75" x14ac:dyDescent="0.25">
      <c r="A4537" t="s">
        <v>17912</v>
      </c>
      <c r="B4537" t="s">
        <v>17913</v>
      </c>
      <c r="C4537" t="s">
        <v>17914</v>
      </c>
      <c r="D4537" t="s">
        <v>17915</v>
      </c>
    </row>
    <row r="4538" spans="1:4" ht="15.75" x14ac:dyDescent="0.25">
      <c r="A4538" t="s">
        <v>17916</v>
      </c>
      <c r="B4538" t="s">
        <v>17917</v>
      </c>
      <c r="C4538" t="s">
        <v>17918</v>
      </c>
      <c r="D4538" t="s">
        <v>17919</v>
      </c>
    </row>
    <row r="4539" spans="1:4" ht="15.75" x14ac:dyDescent="0.25">
      <c r="A4539" t="s">
        <v>17920</v>
      </c>
      <c r="B4539" t="s">
        <v>17921</v>
      </c>
      <c r="C4539" t="s">
        <v>17922</v>
      </c>
      <c r="D4539" t="s">
        <v>17923</v>
      </c>
    </row>
    <row r="4540" spans="1:4" ht="15.75" x14ac:dyDescent="0.25">
      <c r="A4540" t="s">
        <v>17924</v>
      </c>
      <c r="B4540" t="s">
        <v>17925</v>
      </c>
      <c r="C4540" t="s">
        <v>17926</v>
      </c>
      <c r="D4540" t="s">
        <v>17927</v>
      </c>
    </row>
    <row r="4541" spans="1:4" ht="15.75" x14ac:dyDescent="0.25">
      <c r="A4541" t="s">
        <v>17928</v>
      </c>
      <c r="B4541" t="s">
        <v>17929</v>
      </c>
      <c r="C4541" t="s">
        <v>17922</v>
      </c>
      <c r="D4541" t="s">
        <v>17930</v>
      </c>
    </row>
    <row r="4542" spans="1:4" ht="15.75" x14ac:dyDescent="0.25">
      <c r="A4542" t="s">
        <v>17931</v>
      </c>
      <c r="B4542" t="s">
        <v>17932</v>
      </c>
      <c r="C4542" t="s">
        <v>17933</v>
      </c>
      <c r="D4542" t="s">
        <v>17934</v>
      </c>
    </row>
    <row r="4543" spans="1:4" ht="15.75" x14ac:dyDescent="0.25">
      <c r="A4543" t="s">
        <v>17935</v>
      </c>
      <c r="B4543" t="s">
        <v>17936</v>
      </c>
      <c r="C4543" t="s">
        <v>17937</v>
      </c>
      <c r="D4543" t="s">
        <v>17938</v>
      </c>
    </row>
    <row r="4544" spans="1:4" ht="15.75" x14ac:dyDescent="0.25">
      <c r="A4544" t="s">
        <v>17939</v>
      </c>
      <c r="B4544" t="s">
        <v>17940</v>
      </c>
      <c r="C4544" t="s">
        <v>17941</v>
      </c>
      <c r="D4544" t="s">
        <v>17942</v>
      </c>
    </row>
    <row r="4545" spans="1:4" ht="15.75" x14ac:dyDescent="0.25">
      <c r="A4545" t="s">
        <v>17943</v>
      </c>
      <c r="B4545" t="s">
        <v>17944</v>
      </c>
      <c r="C4545" t="s">
        <v>17945</v>
      </c>
      <c r="D4545" t="s">
        <v>17946</v>
      </c>
    </row>
    <row r="4546" spans="1:4" ht="15.75" x14ac:dyDescent="0.25">
      <c r="A4546" t="s">
        <v>17947</v>
      </c>
      <c r="B4546" t="s">
        <v>17948</v>
      </c>
      <c r="C4546" t="s">
        <v>17949</v>
      </c>
      <c r="D4546" t="s">
        <v>17950</v>
      </c>
    </row>
    <row r="4547" spans="1:4" ht="15.75" x14ac:dyDescent="0.25">
      <c r="A4547" t="s">
        <v>17951</v>
      </c>
      <c r="B4547" t="s">
        <v>17952</v>
      </c>
      <c r="C4547" t="s">
        <v>17953</v>
      </c>
      <c r="D4547" t="s">
        <v>17954</v>
      </c>
    </row>
    <row r="4548" spans="1:4" ht="15.75" x14ac:dyDescent="0.25">
      <c r="A4548" t="s">
        <v>17955</v>
      </c>
      <c r="B4548" t="s">
        <v>17956</v>
      </c>
      <c r="C4548" t="s">
        <v>17957</v>
      </c>
      <c r="D4548" t="s">
        <v>17958</v>
      </c>
    </row>
    <row r="4549" spans="1:4" ht="15.75" x14ac:dyDescent="0.25">
      <c r="A4549" t="s">
        <v>17959</v>
      </c>
      <c r="B4549" t="s">
        <v>17960</v>
      </c>
      <c r="C4549" t="s">
        <v>17961</v>
      </c>
      <c r="D4549" t="s">
        <v>17962</v>
      </c>
    </row>
    <row r="4550" spans="1:4" ht="15.75" x14ac:dyDescent="0.25">
      <c r="A4550" t="s">
        <v>17963</v>
      </c>
      <c r="B4550" t="s">
        <v>17964</v>
      </c>
      <c r="C4550" t="s">
        <v>17965</v>
      </c>
      <c r="D4550" t="s">
        <v>17966</v>
      </c>
    </row>
    <row r="4551" spans="1:4" ht="15.75" x14ac:dyDescent="0.25">
      <c r="A4551" t="s">
        <v>17967</v>
      </c>
      <c r="B4551" t="s">
        <v>17968</v>
      </c>
      <c r="C4551" t="s">
        <v>17969</v>
      </c>
      <c r="D4551" t="s">
        <v>17970</v>
      </c>
    </row>
    <row r="4552" spans="1:4" ht="15.75" x14ac:dyDescent="0.25">
      <c r="A4552" t="s">
        <v>17971</v>
      </c>
      <c r="B4552" t="s">
        <v>17972</v>
      </c>
      <c r="C4552" t="s">
        <v>17973</v>
      </c>
      <c r="D4552" t="s">
        <v>17974</v>
      </c>
    </row>
    <row r="4553" spans="1:4" ht="15.75" x14ac:dyDescent="0.25">
      <c r="A4553" t="s">
        <v>17975</v>
      </c>
      <c r="B4553" t="s">
        <v>17976</v>
      </c>
      <c r="C4553" t="s">
        <v>17977</v>
      </c>
      <c r="D4553" t="s">
        <v>17978</v>
      </c>
    </row>
    <row r="4554" spans="1:4" ht="15.75" x14ac:dyDescent="0.25">
      <c r="A4554" t="s">
        <v>17979</v>
      </c>
      <c r="B4554" t="s">
        <v>17980</v>
      </c>
      <c r="C4554" t="s">
        <v>17981</v>
      </c>
      <c r="D4554" t="s">
        <v>17982</v>
      </c>
    </row>
    <row r="4555" spans="1:4" ht="15.75" x14ac:dyDescent="0.25">
      <c r="A4555" t="s">
        <v>17983</v>
      </c>
      <c r="B4555" t="s">
        <v>17984</v>
      </c>
      <c r="C4555" t="s">
        <v>17985</v>
      </c>
      <c r="D4555" t="s">
        <v>17986</v>
      </c>
    </row>
    <row r="4556" spans="1:4" ht="15.75" x14ac:dyDescent="0.25">
      <c r="A4556" t="s">
        <v>17987</v>
      </c>
      <c r="B4556" t="s">
        <v>17988</v>
      </c>
      <c r="C4556" t="s">
        <v>17989</v>
      </c>
      <c r="D4556" t="s">
        <v>17990</v>
      </c>
    </row>
    <row r="4557" spans="1:4" ht="15.75" x14ac:dyDescent="0.25">
      <c r="A4557" t="s">
        <v>17991</v>
      </c>
      <c r="B4557" t="s">
        <v>17992</v>
      </c>
      <c r="C4557" t="s">
        <v>17993</v>
      </c>
      <c r="D4557" t="s">
        <v>17994</v>
      </c>
    </row>
    <row r="4558" spans="1:4" ht="15.75" x14ac:dyDescent="0.25">
      <c r="A4558" t="s">
        <v>17995</v>
      </c>
      <c r="B4558" t="s">
        <v>17996</v>
      </c>
      <c r="C4558" t="s">
        <v>17997</v>
      </c>
      <c r="D4558" t="s">
        <v>17998</v>
      </c>
    </row>
    <row r="4559" spans="1:4" ht="15.75" x14ac:dyDescent="0.25">
      <c r="A4559" t="s">
        <v>17999</v>
      </c>
      <c r="B4559" t="s">
        <v>18000</v>
      </c>
      <c r="C4559" t="s">
        <v>18001</v>
      </c>
      <c r="D4559" t="s">
        <v>18002</v>
      </c>
    </row>
    <row r="4560" spans="1:4" ht="15.75" x14ac:dyDescent="0.25">
      <c r="A4560" t="s">
        <v>18003</v>
      </c>
      <c r="B4560" t="s">
        <v>18004</v>
      </c>
      <c r="C4560" t="s">
        <v>18005</v>
      </c>
      <c r="D4560" t="s">
        <v>18006</v>
      </c>
    </row>
    <row r="4561" spans="1:4" ht="15.75" x14ac:dyDescent="0.25">
      <c r="A4561" t="s">
        <v>18007</v>
      </c>
      <c r="B4561" t="s">
        <v>18008</v>
      </c>
      <c r="C4561" t="s">
        <v>18009</v>
      </c>
      <c r="D4561" t="s">
        <v>18010</v>
      </c>
    </row>
    <row r="4562" spans="1:4" ht="15.75" x14ac:dyDescent="0.25">
      <c r="A4562" t="s">
        <v>18011</v>
      </c>
      <c r="B4562" t="s">
        <v>18012</v>
      </c>
      <c r="C4562" t="s">
        <v>18013</v>
      </c>
      <c r="D4562" t="s">
        <v>18014</v>
      </c>
    </row>
    <row r="4563" spans="1:4" ht="15.75" x14ac:dyDescent="0.25">
      <c r="A4563" t="s">
        <v>18015</v>
      </c>
      <c r="B4563" t="s">
        <v>18016</v>
      </c>
      <c r="C4563" t="s">
        <v>18017</v>
      </c>
      <c r="D4563" t="s">
        <v>18018</v>
      </c>
    </row>
    <row r="4564" spans="1:4" ht="15.75" x14ac:dyDescent="0.25">
      <c r="A4564" t="s">
        <v>18019</v>
      </c>
      <c r="B4564" t="s">
        <v>18020</v>
      </c>
      <c r="C4564" t="s">
        <v>18021</v>
      </c>
      <c r="D4564" t="s">
        <v>18022</v>
      </c>
    </row>
    <row r="4565" spans="1:4" ht="15.75" x14ac:dyDescent="0.25">
      <c r="A4565" t="s">
        <v>18023</v>
      </c>
      <c r="B4565" t="s">
        <v>18024</v>
      </c>
      <c r="C4565" t="s">
        <v>18025</v>
      </c>
      <c r="D4565" t="s">
        <v>18026</v>
      </c>
    </row>
    <row r="4566" spans="1:4" ht="15.75" x14ac:dyDescent="0.25">
      <c r="A4566" t="s">
        <v>18027</v>
      </c>
      <c r="B4566" t="s">
        <v>18028</v>
      </c>
      <c r="C4566" t="s">
        <v>18029</v>
      </c>
      <c r="D4566" t="s">
        <v>18030</v>
      </c>
    </row>
    <row r="4567" spans="1:4" ht="15.75" x14ac:dyDescent="0.25">
      <c r="A4567" t="s">
        <v>18031</v>
      </c>
      <c r="B4567" t="s">
        <v>18032</v>
      </c>
      <c r="C4567" t="s">
        <v>18033</v>
      </c>
      <c r="D4567" t="s">
        <v>18034</v>
      </c>
    </row>
    <row r="4568" spans="1:4" ht="15.75" x14ac:dyDescent="0.25">
      <c r="A4568" t="s">
        <v>18035</v>
      </c>
      <c r="B4568" t="s">
        <v>18036</v>
      </c>
      <c r="C4568" t="s">
        <v>18037</v>
      </c>
      <c r="D4568" t="s">
        <v>18038</v>
      </c>
    </row>
    <row r="4569" spans="1:4" ht="15.75" x14ac:dyDescent="0.25">
      <c r="A4569" t="s">
        <v>18039</v>
      </c>
      <c r="B4569" t="s">
        <v>18040</v>
      </c>
      <c r="C4569" t="s">
        <v>18041</v>
      </c>
      <c r="D4569" t="s">
        <v>18042</v>
      </c>
    </row>
    <row r="4570" spans="1:4" ht="15.75" x14ac:dyDescent="0.25">
      <c r="A4570" t="s">
        <v>18043</v>
      </c>
      <c r="B4570" t="s">
        <v>18044</v>
      </c>
      <c r="C4570" t="s">
        <v>18045</v>
      </c>
      <c r="D4570" t="s">
        <v>18046</v>
      </c>
    </row>
    <row r="4571" spans="1:4" ht="15.75" x14ac:dyDescent="0.25">
      <c r="A4571" t="s">
        <v>18047</v>
      </c>
      <c r="B4571" t="s">
        <v>18048</v>
      </c>
      <c r="C4571" t="s">
        <v>18049</v>
      </c>
      <c r="D4571" t="s">
        <v>18050</v>
      </c>
    </row>
    <row r="4572" spans="1:4" ht="15.75" x14ac:dyDescent="0.25">
      <c r="A4572" t="s">
        <v>18051</v>
      </c>
      <c r="B4572" t="s">
        <v>18052</v>
      </c>
      <c r="C4572" t="s">
        <v>18053</v>
      </c>
      <c r="D4572" t="s">
        <v>18054</v>
      </c>
    </row>
    <row r="4573" spans="1:4" ht="15.75" x14ac:dyDescent="0.25">
      <c r="A4573" t="s">
        <v>18055</v>
      </c>
      <c r="B4573" t="s">
        <v>18056</v>
      </c>
      <c r="C4573" t="s">
        <v>18049</v>
      </c>
      <c r="D4573" t="s">
        <v>18057</v>
      </c>
    </row>
    <row r="4574" spans="1:4" ht="15.75" x14ac:dyDescent="0.25">
      <c r="A4574" t="s">
        <v>18058</v>
      </c>
      <c r="B4574" t="s">
        <v>18059</v>
      </c>
      <c r="C4574" t="s">
        <v>18049</v>
      </c>
      <c r="D4574" t="s">
        <v>18060</v>
      </c>
    </row>
    <row r="4575" spans="1:4" ht="15.75" x14ac:dyDescent="0.25">
      <c r="A4575" t="s">
        <v>18061</v>
      </c>
      <c r="B4575" t="s">
        <v>18062</v>
      </c>
      <c r="C4575" t="s">
        <v>18063</v>
      </c>
      <c r="D4575" t="s">
        <v>18064</v>
      </c>
    </row>
    <row r="4576" spans="1:4" ht="15.75" x14ac:dyDescent="0.25">
      <c r="A4576" t="s">
        <v>18065</v>
      </c>
      <c r="B4576" t="s">
        <v>18066</v>
      </c>
      <c r="C4576" t="s">
        <v>18067</v>
      </c>
      <c r="D4576" t="s">
        <v>18068</v>
      </c>
    </row>
    <row r="4577" spans="1:4" ht="15.75" x14ac:dyDescent="0.25">
      <c r="A4577" t="s">
        <v>18069</v>
      </c>
      <c r="B4577" t="s">
        <v>18070</v>
      </c>
      <c r="C4577" t="s">
        <v>18049</v>
      </c>
      <c r="D4577" t="s">
        <v>18071</v>
      </c>
    </row>
    <row r="4578" spans="1:4" ht="15.75" x14ac:dyDescent="0.25">
      <c r="A4578" t="s">
        <v>18072</v>
      </c>
      <c r="B4578" t="s">
        <v>18073</v>
      </c>
      <c r="C4578" t="s">
        <v>18049</v>
      </c>
      <c r="D4578" t="s">
        <v>18074</v>
      </c>
    </row>
    <row r="4579" spans="1:4" ht="15.75" x14ac:dyDescent="0.25">
      <c r="A4579" t="s">
        <v>18075</v>
      </c>
      <c r="B4579" t="s">
        <v>18076</v>
      </c>
      <c r="C4579" t="s">
        <v>18049</v>
      </c>
      <c r="D4579" t="s">
        <v>18077</v>
      </c>
    </row>
    <row r="4580" spans="1:4" ht="15.75" x14ac:dyDescent="0.25">
      <c r="A4580" t="s">
        <v>18078</v>
      </c>
      <c r="B4580" t="s">
        <v>18079</v>
      </c>
      <c r="C4580" t="s">
        <v>18080</v>
      </c>
      <c r="D4580" t="s">
        <v>18081</v>
      </c>
    </row>
    <row r="4581" spans="1:4" ht="15.75" x14ac:dyDescent="0.25">
      <c r="A4581" t="s">
        <v>18082</v>
      </c>
      <c r="B4581" t="s">
        <v>18083</v>
      </c>
      <c r="C4581" t="s">
        <v>18084</v>
      </c>
      <c r="D4581" t="s">
        <v>18085</v>
      </c>
    </row>
    <row r="4582" spans="1:4" ht="15.75" x14ac:dyDescent="0.25">
      <c r="A4582" t="s">
        <v>18086</v>
      </c>
      <c r="B4582" t="s">
        <v>18087</v>
      </c>
      <c r="C4582" t="s">
        <v>18088</v>
      </c>
      <c r="D4582" t="s">
        <v>18089</v>
      </c>
    </row>
    <row r="4583" spans="1:4" ht="15.75" x14ac:dyDescent="0.25">
      <c r="A4583" t="s">
        <v>18090</v>
      </c>
      <c r="B4583" t="s">
        <v>18091</v>
      </c>
      <c r="C4583" t="s">
        <v>18092</v>
      </c>
      <c r="D4583" t="s">
        <v>18093</v>
      </c>
    </row>
    <row r="4584" spans="1:4" ht="15.75" x14ac:dyDescent="0.25">
      <c r="A4584" t="s">
        <v>18094</v>
      </c>
      <c r="B4584" t="s">
        <v>18095</v>
      </c>
      <c r="C4584" t="s">
        <v>18096</v>
      </c>
      <c r="D4584" t="s">
        <v>18097</v>
      </c>
    </row>
    <row r="4585" spans="1:4" ht="15.75" x14ac:dyDescent="0.25">
      <c r="A4585" t="s">
        <v>18098</v>
      </c>
      <c r="B4585" t="s">
        <v>18099</v>
      </c>
      <c r="C4585" t="s">
        <v>18100</v>
      </c>
      <c r="D4585" t="s">
        <v>18101</v>
      </c>
    </row>
    <row r="4586" spans="1:4" ht="15.75" x14ac:dyDescent="0.25">
      <c r="A4586" t="s">
        <v>18102</v>
      </c>
      <c r="B4586" t="s">
        <v>18103</v>
      </c>
      <c r="C4586" t="s">
        <v>18104</v>
      </c>
      <c r="D4586" t="s">
        <v>18105</v>
      </c>
    </row>
    <row r="4587" spans="1:4" ht="15.75" x14ac:dyDescent="0.25">
      <c r="A4587" t="s">
        <v>18106</v>
      </c>
      <c r="B4587" t="s">
        <v>18107</v>
      </c>
      <c r="C4587" t="s">
        <v>18108</v>
      </c>
      <c r="D4587" t="s">
        <v>18109</v>
      </c>
    </row>
    <row r="4588" spans="1:4" ht="15.75" x14ac:dyDescent="0.25">
      <c r="A4588" t="s">
        <v>18110</v>
      </c>
      <c r="B4588" t="s">
        <v>18111</v>
      </c>
      <c r="C4588" t="s">
        <v>18112</v>
      </c>
      <c r="D4588" t="s">
        <v>18113</v>
      </c>
    </row>
    <row r="4589" spans="1:4" ht="15.75" x14ac:dyDescent="0.25">
      <c r="A4589" t="s">
        <v>18114</v>
      </c>
      <c r="B4589" t="s">
        <v>18115</v>
      </c>
      <c r="C4589" t="s">
        <v>18116</v>
      </c>
      <c r="D4589" t="s">
        <v>18117</v>
      </c>
    </row>
    <row r="4590" spans="1:4" ht="15.75" x14ac:dyDescent="0.25">
      <c r="A4590" t="s">
        <v>18118</v>
      </c>
      <c r="B4590" t="s">
        <v>18119</v>
      </c>
      <c r="C4590" t="s">
        <v>18120</v>
      </c>
      <c r="D4590" t="s">
        <v>18121</v>
      </c>
    </row>
    <row r="4591" spans="1:4" ht="15.75" x14ac:dyDescent="0.25">
      <c r="A4591" t="s">
        <v>18122</v>
      </c>
      <c r="B4591" t="s">
        <v>18123</v>
      </c>
      <c r="C4591" t="s">
        <v>18124</v>
      </c>
      <c r="D4591" t="s">
        <v>18125</v>
      </c>
    </row>
    <row r="4592" spans="1:4" ht="15.75" x14ac:dyDescent="0.25">
      <c r="A4592" t="s">
        <v>18126</v>
      </c>
      <c r="B4592" t="s">
        <v>18127</v>
      </c>
      <c r="C4592" t="s">
        <v>18128</v>
      </c>
      <c r="D4592" t="s">
        <v>18129</v>
      </c>
    </row>
    <row r="4593" spans="1:4" ht="15.75" x14ac:dyDescent="0.25">
      <c r="A4593" t="s">
        <v>18130</v>
      </c>
      <c r="B4593" t="s">
        <v>18131</v>
      </c>
      <c r="C4593" t="s">
        <v>18132</v>
      </c>
      <c r="D4593" t="s">
        <v>18133</v>
      </c>
    </row>
    <row r="4594" spans="1:4" ht="15.75" x14ac:dyDescent="0.25">
      <c r="A4594" t="s">
        <v>18134</v>
      </c>
      <c r="B4594" t="s">
        <v>18135</v>
      </c>
      <c r="C4594" t="s">
        <v>18136</v>
      </c>
      <c r="D4594" t="s">
        <v>18137</v>
      </c>
    </row>
    <row r="4595" spans="1:4" ht="15.75" x14ac:dyDescent="0.25">
      <c r="A4595" t="s">
        <v>18138</v>
      </c>
      <c r="B4595" t="s">
        <v>18139</v>
      </c>
      <c r="C4595" t="s">
        <v>18140</v>
      </c>
      <c r="D4595" t="s">
        <v>18141</v>
      </c>
    </row>
    <row r="4596" spans="1:4" ht="15.75" x14ac:dyDescent="0.25">
      <c r="A4596" t="s">
        <v>18142</v>
      </c>
      <c r="B4596" t="s">
        <v>18143</v>
      </c>
      <c r="C4596" t="s">
        <v>18144</v>
      </c>
      <c r="D4596" t="s">
        <v>18145</v>
      </c>
    </row>
    <row r="4597" spans="1:4" ht="15.75" x14ac:dyDescent="0.25">
      <c r="A4597" t="s">
        <v>18146</v>
      </c>
      <c r="B4597" t="s">
        <v>18147</v>
      </c>
      <c r="C4597" t="s">
        <v>18148</v>
      </c>
      <c r="D4597" t="s">
        <v>18149</v>
      </c>
    </row>
    <row r="4598" spans="1:4" ht="15.75" x14ac:dyDescent="0.25">
      <c r="A4598" t="s">
        <v>18150</v>
      </c>
      <c r="B4598" t="s">
        <v>18151</v>
      </c>
      <c r="C4598" t="s">
        <v>18152</v>
      </c>
      <c r="D4598" t="s">
        <v>18153</v>
      </c>
    </row>
    <row r="4599" spans="1:4" ht="15.75" x14ac:dyDescent="0.25">
      <c r="A4599" t="s">
        <v>18154</v>
      </c>
      <c r="B4599" t="s">
        <v>18155</v>
      </c>
      <c r="C4599" t="s">
        <v>18156</v>
      </c>
      <c r="D4599" t="s">
        <v>18157</v>
      </c>
    </row>
    <row r="4600" spans="1:4" ht="15.75" x14ac:dyDescent="0.25">
      <c r="A4600" t="s">
        <v>18158</v>
      </c>
      <c r="B4600" t="s">
        <v>18159</v>
      </c>
      <c r="C4600" t="s">
        <v>18160</v>
      </c>
      <c r="D4600" t="s">
        <v>18161</v>
      </c>
    </row>
    <row r="4601" spans="1:4" ht="15.75" x14ac:dyDescent="0.25">
      <c r="A4601" t="s">
        <v>18162</v>
      </c>
      <c r="B4601" t="s">
        <v>18163</v>
      </c>
      <c r="C4601" t="s">
        <v>18164</v>
      </c>
      <c r="D4601" t="s">
        <v>18165</v>
      </c>
    </row>
    <row r="4602" spans="1:4" ht="15.75" x14ac:dyDescent="0.25">
      <c r="A4602" t="s">
        <v>18166</v>
      </c>
      <c r="B4602" t="s">
        <v>18167</v>
      </c>
      <c r="C4602" t="s">
        <v>18168</v>
      </c>
      <c r="D4602" t="s">
        <v>18169</v>
      </c>
    </row>
    <row r="4603" spans="1:4" ht="15.75" x14ac:dyDescent="0.25">
      <c r="A4603" t="s">
        <v>18170</v>
      </c>
      <c r="B4603" t="s">
        <v>18171</v>
      </c>
      <c r="C4603" t="s">
        <v>18172</v>
      </c>
      <c r="D4603" t="s">
        <v>18173</v>
      </c>
    </row>
    <row r="4604" spans="1:4" ht="15.75" x14ac:dyDescent="0.25">
      <c r="A4604" t="s">
        <v>18174</v>
      </c>
      <c r="B4604" t="s">
        <v>18175</v>
      </c>
      <c r="C4604" t="s">
        <v>18176</v>
      </c>
      <c r="D4604" t="s">
        <v>18177</v>
      </c>
    </row>
    <row r="4605" spans="1:4" ht="15.75" x14ac:dyDescent="0.25">
      <c r="A4605" t="s">
        <v>18178</v>
      </c>
      <c r="B4605" t="s">
        <v>18179</v>
      </c>
      <c r="C4605" t="s">
        <v>18180</v>
      </c>
      <c r="D4605" t="s">
        <v>18181</v>
      </c>
    </row>
    <row r="4606" spans="1:4" ht="15.75" x14ac:dyDescent="0.25">
      <c r="A4606" t="s">
        <v>18182</v>
      </c>
      <c r="B4606" t="s">
        <v>18183</v>
      </c>
      <c r="C4606" t="s">
        <v>18184</v>
      </c>
      <c r="D4606" t="s">
        <v>18185</v>
      </c>
    </row>
    <row r="4607" spans="1:4" ht="15.75" x14ac:dyDescent="0.25">
      <c r="A4607" t="s">
        <v>18186</v>
      </c>
      <c r="B4607" t="s">
        <v>18187</v>
      </c>
      <c r="C4607" t="s">
        <v>18188</v>
      </c>
      <c r="D4607" t="s">
        <v>18189</v>
      </c>
    </row>
    <row r="4608" spans="1:4" ht="15.75" x14ac:dyDescent="0.25">
      <c r="A4608" t="s">
        <v>18190</v>
      </c>
      <c r="B4608" t="s">
        <v>18191</v>
      </c>
      <c r="C4608" t="s">
        <v>18192</v>
      </c>
      <c r="D4608" t="s">
        <v>18193</v>
      </c>
    </row>
    <row r="4609" spans="1:4" ht="15.75" x14ac:dyDescent="0.25">
      <c r="A4609" t="s">
        <v>18194</v>
      </c>
      <c r="B4609" t="s">
        <v>18195</v>
      </c>
      <c r="C4609" t="s">
        <v>18196</v>
      </c>
      <c r="D4609" t="s">
        <v>18197</v>
      </c>
    </row>
    <row r="4610" spans="1:4" ht="15.75" x14ac:dyDescent="0.25">
      <c r="A4610" t="s">
        <v>18198</v>
      </c>
      <c r="B4610" t="s">
        <v>18199</v>
      </c>
      <c r="C4610" t="s">
        <v>18200</v>
      </c>
      <c r="D4610" t="s">
        <v>18201</v>
      </c>
    </row>
    <row r="4611" spans="1:4" ht="15.75" x14ac:dyDescent="0.25">
      <c r="A4611" t="s">
        <v>18202</v>
      </c>
      <c r="B4611" t="s">
        <v>18203</v>
      </c>
      <c r="C4611" t="s">
        <v>18204</v>
      </c>
      <c r="D4611" t="s">
        <v>18205</v>
      </c>
    </row>
    <row r="4612" spans="1:4" ht="15.75" x14ac:dyDescent="0.25">
      <c r="A4612" t="s">
        <v>18206</v>
      </c>
      <c r="B4612" t="s">
        <v>18207</v>
      </c>
      <c r="C4612" t="s">
        <v>18208</v>
      </c>
      <c r="D4612" t="s">
        <v>18209</v>
      </c>
    </row>
    <row r="4613" spans="1:4" ht="15.75" x14ac:dyDescent="0.25">
      <c r="A4613" t="s">
        <v>18210</v>
      </c>
      <c r="B4613" t="s">
        <v>18211</v>
      </c>
      <c r="C4613" t="s">
        <v>18212</v>
      </c>
      <c r="D4613" t="s">
        <v>18213</v>
      </c>
    </row>
    <row r="4614" spans="1:4" ht="15.75" x14ac:dyDescent="0.25">
      <c r="A4614" t="s">
        <v>18214</v>
      </c>
      <c r="B4614" t="s">
        <v>18215</v>
      </c>
      <c r="C4614" t="s">
        <v>18216</v>
      </c>
      <c r="D4614" t="s">
        <v>18217</v>
      </c>
    </row>
    <row r="4615" spans="1:4" ht="15.75" x14ac:dyDescent="0.25">
      <c r="A4615" t="s">
        <v>18218</v>
      </c>
      <c r="B4615" t="s">
        <v>18219</v>
      </c>
      <c r="C4615" t="s">
        <v>18220</v>
      </c>
      <c r="D4615" t="s">
        <v>18221</v>
      </c>
    </row>
    <row r="4616" spans="1:4" ht="15.75" x14ac:dyDescent="0.25">
      <c r="A4616" t="s">
        <v>18222</v>
      </c>
      <c r="B4616" t="s">
        <v>18223</v>
      </c>
      <c r="C4616" t="s">
        <v>18224</v>
      </c>
      <c r="D4616" t="s">
        <v>18225</v>
      </c>
    </row>
    <row r="4617" spans="1:4" ht="15.75" x14ac:dyDescent="0.25">
      <c r="A4617" t="s">
        <v>18226</v>
      </c>
      <c r="B4617" t="s">
        <v>18227</v>
      </c>
      <c r="C4617" t="s">
        <v>18228</v>
      </c>
      <c r="D4617" t="s">
        <v>18229</v>
      </c>
    </row>
    <row r="4618" spans="1:4" ht="15.75" x14ac:dyDescent="0.25">
      <c r="A4618" t="s">
        <v>18230</v>
      </c>
      <c r="B4618" t="s">
        <v>18231</v>
      </c>
      <c r="C4618" t="s">
        <v>18232</v>
      </c>
      <c r="D4618" t="s">
        <v>18233</v>
      </c>
    </row>
    <row r="4619" spans="1:4" ht="15.75" x14ac:dyDescent="0.25">
      <c r="A4619" t="s">
        <v>18234</v>
      </c>
      <c r="B4619" t="s">
        <v>18235</v>
      </c>
      <c r="C4619" t="s">
        <v>18232</v>
      </c>
      <c r="D4619" t="s">
        <v>18236</v>
      </c>
    </row>
    <row r="4620" spans="1:4" ht="15.75" x14ac:dyDescent="0.25">
      <c r="A4620" t="s">
        <v>18237</v>
      </c>
      <c r="B4620" t="s">
        <v>18238</v>
      </c>
      <c r="C4620" t="s">
        <v>18239</v>
      </c>
      <c r="D4620" t="s">
        <v>18240</v>
      </c>
    </row>
    <row r="4621" spans="1:4" ht="15.75" x14ac:dyDescent="0.25">
      <c r="A4621" t="s">
        <v>18241</v>
      </c>
      <c r="B4621" t="s">
        <v>18242</v>
      </c>
      <c r="C4621" t="s">
        <v>18243</v>
      </c>
      <c r="D4621" t="s">
        <v>18244</v>
      </c>
    </row>
    <row r="4622" spans="1:4" ht="15.75" x14ac:dyDescent="0.25">
      <c r="A4622" t="s">
        <v>18245</v>
      </c>
      <c r="B4622" t="s">
        <v>18246</v>
      </c>
      <c r="C4622" t="s">
        <v>18247</v>
      </c>
      <c r="D4622" t="s">
        <v>18248</v>
      </c>
    </row>
    <row r="4623" spans="1:4" ht="15.75" x14ac:dyDescent="0.25">
      <c r="A4623" t="s">
        <v>18249</v>
      </c>
      <c r="B4623" t="s">
        <v>18250</v>
      </c>
      <c r="C4623" t="s">
        <v>18251</v>
      </c>
      <c r="D4623" t="s">
        <v>18252</v>
      </c>
    </row>
    <row r="4624" spans="1:4" ht="15.75" x14ac:dyDescent="0.25">
      <c r="A4624" t="s">
        <v>18253</v>
      </c>
      <c r="B4624" t="s">
        <v>18254</v>
      </c>
      <c r="C4624" t="s">
        <v>18255</v>
      </c>
      <c r="D4624" t="s">
        <v>18256</v>
      </c>
    </row>
    <row r="4625" spans="1:4" ht="15.75" x14ac:dyDescent="0.25">
      <c r="A4625" t="s">
        <v>18257</v>
      </c>
      <c r="B4625" t="s">
        <v>18258</v>
      </c>
      <c r="C4625" t="s">
        <v>18259</v>
      </c>
      <c r="D4625" t="s">
        <v>18260</v>
      </c>
    </row>
    <row r="4626" spans="1:4" ht="15.75" x14ac:dyDescent="0.25">
      <c r="A4626" t="s">
        <v>18261</v>
      </c>
      <c r="B4626" t="s">
        <v>18262</v>
      </c>
      <c r="C4626" t="s">
        <v>18263</v>
      </c>
      <c r="D4626" t="s">
        <v>18264</v>
      </c>
    </row>
    <row r="4627" spans="1:4" ht="15.75" x14ac:dyDescent="0.25">
      <c r="A4627" t="s">
        <v>18265</v>
      </c>
      <c r="B4627" t="s">
        <v>18266</v>
      </c>
      <c r="C4627" t="s">
        <v>18267</v>
      </c>
      <c r="D4627" t="s">
        <v>18268</v>
      </c>
    </row>
    <row r="4628" spans="1:4" ht="15.75" x14ac:dyDescent="0.25">
      <c r="A4628" t="s">
        <v>18269</v>
      </c>
      <c r="B4628" t="s">
        <v>18270</v>
      </c>
      <c r="C4628" t="s">
        <v>18271</v>
      </c>
      <c r="D4628" t="s">
        <v>18272</v>
      </c>
    </row>
    <row r="4629" spans="1:4" ht="15.75" x14ac:dyDescent="0.25">
      <c r="A4629" t="s">
        <v>18273</v>
      </c>
      <c r="B4629" t="s">
        <v>18274</v>
      </c>
      <c r="C4629" t="s">
        <v>18271</v>
      </c>
      <c r="D4629" t="s">
        <v>18275</v>
      </c>
    </row>
    <row r="4630" spans="1:4" ht="15.75" x14ac:dyDescent="0.25">
      <c r="A4630" t="s">
        <v>18276</v>
      </c>
      <c r="B4630" t="s">
        <v>18277</v>
      </c>
      <c r="C4630" t="s">
        <v>18278</v>
      </c>
      <c r="D4630" t="s">
        <v>18279</v>
      </c>
    </row>
    <row r="4631" spans="1:4" ht="15.75" x14ac:dyDescent="0.25">
      <c r="A4631" t="s">
        <v>18280</v>
      </c>
      <c r="B4631" t="s">
        <v>18281</v>
      </c>
      <c r="C4631" t="s">
        <v>18282</v>
      </c>
      <c r="D4631" t="s">
        <v>18283</v>
      </c>
    </row>
    <row r="4632" spans="1:4" ht="15.75" x14ac:dyDescent="0.25">
      <c r="A4632" t="s">
        <v>18284</v>
      </c>
      <c r="B4632" t="s">
        <v>18285</v>
      </c>
      <c r="C4632" t="s">
        <v>18286</v>
      </c>
      <c r="D4632" t="s">
        <v>18287</v>
      </c>
    </row>
    <row r="4633" spans="1:4" ht="15.75" x14ac:dyDescent="0.25">
      <c r="A4633" t="s">
        <v>18288</v>
      </c>
      <c r="B4633" t="s">
        <v>18289</v>
      </c>
      <c r="C4633" t="s">
        <v>18290</v>
      </c>
      <c r="D4633" t="s">
        <v>18291</v>
      </c>
    </row>
    <row r="4634" spans="1:4" ht="15.75" x14ac:dyDescent="0.25">
      <c r="A4634" t="s">
        <v>18292</v>
      </c>
      <c r="B4634" t="s">
        <v>18293</v>
      </c>
      <c r="C4634" t="s">
        <v>18294</v>
      </c>
      <c r="D4634" t="s">
        <v>18295</v>
      </c>
    </row>
    <row r="4635" spans="1:4" ht="15.75" x14ac:dyDescent="0.25">
      <c r="A4635" t="s">
        <v>18296</v>
      </c>
      <c r="B4635" t="s">
        <v>18297</v>
      </c>
      <c r="C4635" t="s">
        <v>18298</v>
      </c>
      <c r="D4635" t="s">
        <v>18299</v>
      </c>
    </row>
    <row r="4636" spans="1:4" ht="15.75" x14ac:dyDescent="0.25">
      <c r="A4636" t="s">
        <v>18300</v>
      </c>
      <c r="B4636" t="s">
        <v>18301</v>
      </c>
      <c r="C4636" t="s">
        <v>18302</v>
      </c>
      <c r="D4636" t="s">
        <v>18303</v>
      </c>
    </row>
    <row r="4637" spans="1:4" ht="15.75" x14ac:dyDescent="0.25">
      <c r="A4637" t="s">
        <v>18304</v>
      </c>
      <c r="B4637" t="s">
        <v>18305</v>
      </c>
      <c r="C4637" t="s">
        <v>18306</v>
      </c>
      <c r="D4637" t="s">
        <v>18307</v>
      </c>
    </row>
    <row r="4638" spans="1:4" ht="15.75" x14ac:dyDescent="0.25">
      <c r="A4638" t="s">
        <v>18308</v>
      </c>
      <c r="B4638" t="s">
        <v>18309</v>
      </c>
      <c r="C4638" t="s">
        <v>18310</v>
      </c>
      <c r="D4638" t="s">
        <v>18311</v>
      </c>
    </row>
    <row r="4639" spans="1:4" ht="15.75" x14ac:dyDescent="0.25">
      <c r="A4639" t="s">
        <v>18312</v>
      </c>
      <c r="B4639" t="s">
        <v>18313</v>
      </c>
      <c r="C4639" t="s">
        <v>18314</v>
      </c>
      <c r="D4639" t="s">
        <v>18315</v>
      </c>
    </row>
    <row r="4640" spans="1:4" ht="15.75" x14ac:dyDescent="0.25">
      <c r="A4640" t="s">
        <v>18316</v>
      </c>
      <c r="B4640" t="s">
        <v>18317</v>
      </c>
      <c r="C4640" t="s">
        <v>18318</v>
      </c>
      <c r="D4640" t="s">
        <v>18319</v>
      </c>
    </row>
    <row r="4641" spans="1:4" ht="15.75" x14ac:dyDescent="0.25">
      <c r="A4641" t="s">
        <v>18320</v>
      </c>
      <c r="B4641" t="s">
        <v>18321</v>
      </c>
      <c r="C4641" t="s">
        <v>18322</v>
      </c>
      <c r="D4641" t="s">
        <v>18323</v>
      </c>
    </row>
    <row r="4642" spans="1:4" ht="15.75" x14ac:dyDescent="0.25">
      <c r="A4642" t="s">
        <v>18324</v>
      </c>
      <c r="B4642" t="s">
        <v>18325</v>
      </c>
      <c r="C4642" t="s">
        <v>18326</v>
      </c>
      <c r="D4642" t="s">
        <v>18327</v>
      </c>
    </row>
    <row r="4643" spans="1:4" ht="15.75" x14ac:dyDescent="0.25">
      <c r="A4643" t="s">
        <v>18328</v>
      </c>
      <c r="B4643" t="s">
        <v>18329</v>
      </c>
      <c r="C4643" t="s">
        <v>18330</v>
      </c>
      <c r="D4643" t="s">
        <v>18331</v>
      </c>
    </row>
    <row r="4644" spans="1:4" ht="15.75" x14ac:dyDescent="0.25">
      <c r="A4644" t="s">
        <v>18332</v>
      </c>
      <c r="B4644" t="s">
        <v>18333</v>
      </c>
      <c r="C4644" t="s">
        <v>18334</v>
      </c>
      <c r="D4644" t="s">
        <v>18335</v>
      </c>
    </row>
    <row r="4645" spans="1:4" ht="15.75" x14ac:dyDescent="0.25">
      <c r="A4645" t="s">
        <v>18336</v>
      </c>
      <c r="B4645" t="s">
        <v>18337</v>
      </c>
      <c r="C4645" t="s">
        <v>18338</v>
      </c>
      <c r="D4645" t="s">
        <v>18339</v>
      </c>
    </row>
    <row r="4646" spans="1:4" ht="15.75" x14ac:dyDescent="0.25">
      <c r="A4646" t="s">
        <v>18340</v>
      </c>
      <c r="B4646" t="s">
        <v>18341</v>
      </c>
      <c r="C4646" t="s">
        <v>18342</v>
      </c>
      <c r="D4646" t="s">
        <v>18343</v>
      </c>
    </row>
    <row r="4647" spans="1:4" ht="15.75" x14ac:dyDescent="0.25">
      <c r="A4647" t="s">
        <v>18344</v>
      </c>
      <c r="B4647" t="s">
        <v>18345</v>
      </c>
      <c r="C4647" t="s">
        <v>18346</v>
      </c>
      <c r="D4647" t="s">
        <v>18347</v>
      </c>
    </row>
    <row r="4648" spans="1:4" ht="15.75" x14ac:dyDescent="0.25">
      <c r="A4648" t="s">
        <v>18348</v>
      </c>
      <c r="B4648" t="s">
        <v>18349</v>
      </c>
      <c r="C4648" t="s">
        <v>18350</v>
      </c>
      <c r="D4648" t="s">
        <v>18351</v>
      </c>
    </row>
    <row r="4649" spans="1:4" ht="15.75" x14ac:dyDescent="0.25">
      <c r="A4649" t="s">
        <v>18352</v>
      </c>
      <c r="B4649" t="s">
        <v>18353</v>
      </c>
      <c r="C4649" t="s">
        <v>18354</v>
      </c>
      <c r="D4649" t="s">
        <v>18355</v>
      </c>
    </row>
    <row r="4650" spans="1:4" ht="15.75" x14ac:dyDescent="0.25">
      <c r="A4650" t="s">
        <v>18356</v>
      </c>
      <c r="B4650" t="s">
        <v>18357</v>
      </c>
      <c r="C4650" t="s">
        <v>18358</v>
      </c>
      <c r="D4650" t="s">
        <v>18359</v>
      </c>
    </row>
    <row r="4651" spans="1:4" ht="15.75" x14ac:dyDescent="0.25">
      <c r="A4651" t="s">
        <v>18360</v>
      </c>
      <c r="B4651" t="s">
        <v>18361</v>
      </c>
      <c r="C4651" t="s">
        <v>18362</v>
      </c>
      <c r="D4651" t="s">
        <v>18363</v>
      </c>
    </row>
    <row r="4652" spans="1:4" ht="15.75" x14ac:dyDescent="0.25">
      <c r="A4652" t="s">
        <v>18364</v>
      </c>
      <c r="B4652" t="s">
        <v>18365</v>
      </c>
      <c r="C4652" t="s">
        <v>18366</v>
      </c>
      <c r="D4652" t="s">
        <v>18367</v>
      </c>
    </row>
    <row r="4653" spans="1:4" ht="15.75" x14ac:dyDescent="0.25">
      <c r="A4653" t="s">
        <v>18368</v>
      </c>
      <c r="B4653" t="s">
        <v>18369</v>
      </c>
      <c r="C4653" t="s">
        <v>18370</v>
      </c>
      <c r="D4653" t="s">
        <v>18371</v>
      </c>
    </row>
    <row r="4654" spans="1:4" ht="15.75" x14ac:dyDescent="0.25">
      <c r="A4654" t="s">
        <v>18372</v>
      </c>
      <c r="B4654" t="s">
        <v>18373</v>
      </c>
      <c r="C4654" t="s">
        <v>18374</v>
      </c>
      <c r="D4654" t="s">
        <v>18375</v>
      </c>
    </row>
    <row r="4655" spans="1:4" ht="15.75" x14ac:dyDescent="0.25">
      <c r="A4655" t="s">
        <v>18376</v>
      </c>
      <c r="B4655" t="s">
        <v>18377</v>
      </c>
      <c r="C4655" t="s">
        <v>18378</v>
      </c>
      <c r="D4655" t="s">
        <v>18379</v>
      </c>
    </row>
    <row r="4656" spans="1:4" ht="15.75" x14ac:dyDescent="0.25">
      <c r="A4656" t="s">
        <v>18380</v>
      </c>
      <c r="B4656" t="s">
        <v>18381</v>
      </c>
      <c r="C4656" t="s">
        <v>18382</v>
      </c>
      <c r="D4656" t="s">
        <v>18383</v>
      </c>
    </row>
    <row r="4657" spans="1:4" ht="15.75" x14ac:dyDescent="0.25">
      <c r="A4657" t="s">
        <v>18384</v>
      </c>
      <c r="B4657" t="s">
        <v>18385</v>
      </c>
      <c r="C4657" t="s">
        <v>18386</v>
      </c>
      <c r="D4657" t="s">
        <v>18387</v>
      </c>
    </row>
    <row r="4658" spans="1:4" ht="15.75" x14ac:dyDescent="0.25">
      <c r="A4658" t="s">
        <v>18388</v>
      </c>
      <c r="B4658" t="s">
        <v>18389</v>
      </c>
      <c r="C4658" t="s">
        <v>18390</v>
      </c>
      <c r="D4658" t="s">
        <v>18391</v>
      </c>
    </row>
    <row r="4659" spans="1:4" ht="15.75" x14ac:dyDescent="0.25">
      <c r="A4659" t="s">
        <v>18392</v>
      </c>
      <c r="B4659" t="s">
        <v>18393</v>
      </c>
      <c r="C4659" t="s">
        <v>18394</v>
      </c>
      <c r="D4659" t="s">
        <v>18395</v>
      </c>
    </row>
    <row r="4660" spans="1:4" ht="15.75" x14ac:dyDescent="0.25">
      <c r="A4660" t="s">
        <v>18396</v>
      </c>
      <c r="B4660" t="s">
        <v>18397</v>
      </c>
      <c r="C4660" t="s">
        <v>18398</v>
      </c>
      <c r="D4660" t="s">
        <v>18399</v>
      </c>
    </row>
    <row r="4661" spans="1:4" ht="15.75" x14ac:dyDescent="0.25">
      <c r="A4661" t="s">
        <v>18400</v>
      </c>
      <c r="B4661" t="s">
        <v>18401</v>
      </c>
      <c r="C4661" t="s">
        <v>18402</v>
      </c>
      <c r="D4661" t="s">
        <v>18403</v>
      </c>
    </row>
    <row r="4662" spans="1:4" ht="15.75" x14ac:dyDescent="0.25">
      <c r="A4662" t="s">
        <v>18404</v>
      </c>
      <c r="B4662" t="s">
        <v>18405</v>
      </c>
      <c r="C4662" t="s">
        <v>18406</v>
      </c>
      <c r="D4662" t="s">
        <v>18407</v>
      </c>
    </row>
    <row r="4663" spans="1:4" ht="15.75" x14ac:dyDescent="0.25">
      <c r="A4663" t="s">
        <v>18408</v>
      </c>
      <c r="B4663" t="s">
        <v>18409</v>
      </c>
      <c r="C4663" t="s">
        <v>18410</v>
      </c>
      <c r="D4663" t="s">
        <v>18411</v>
      </c>
    </row>
    <row r="4664" spans="1:4" ht="15.75" x14ac:dyDescent="0.25">
      <c r="A4664" t="s">
        <v>18412</v>
      </c>
      <c r="B4664" t="s">
        <v>18413</v>
      </c>
      <c r="C4664" t="s">
        <v>18414</v>
      </c>
      <c r="D4664" t="s">
        <v>18415</v>
      </c>
    </row>
    <row r="4665" spans="1:4" ht="15.75" x14ac:dyDescent="0.25">
      <c r="A4665" t="s">
        <v>18416</v>
      </c>
      <c r="B4665" t="s">
        <v>18417</v>
      </c>
      <c r="C4665" t="s">
        <v>18418</v>
      </c>
      <c r="D4665" t="s">
        <v>18419</v>
      </c>
    </row>
    <row r="4666" spans="1:4" ht="15.75" x14ac:dyDescent="0.25">
      <c r="A4666" t="s">
        <v>18420</v>
      </c>
      <c r="B4666" t="s">
        <v>18421</v>
      </c>
      <c r="C4666" t="s">
        <v>18422</v>
      </c>
      <c r="D4666" t="s">
        <v>18423</v>
      </c>
    </row>
    <row r="4667" spans="1:4" ht="15.75" x14ac:dyDescent="0.25">
      <c r="A4667" t="s">
        <v>18424</v>
      </c>
      <c r="B4667" t="s">
        <v>18425</v>
      </c>
      <c r="C4667" t="s">
        <v>18426</v>
      </c>
      <c r="D4667" t="s">
        <v>18427</v>
      </c>
    </row>
    <row r="4668" spans="1:4" ht="15.75" x14ac:dyDescent="0.25">
      <c r="A4668" t="s">
        <v>18428</v>
      </c>
      <c r="B4668" t="s">
        <v>18429</v>
      </c>
      <c r="C4668" t="s">
        <v>18430</v>
      </c>
      <c r="D4668" t="s">
        <v>18431</v>
      </c>
    </row>
    <row r="4669" spans="1:4" ht="15.75" x14ac:dyDescent="0.25">
      <c r="A4669" t="s">
        <v>18432</v>
      </c>
      <c r="B4669" t="s">
        <v>18433</v>
      </c>
      <c r="C4669" t="s">
        <v>18434</v>
      </c>
      <c r="D4669" t="s">
        <v>18435</v>
      </c>
    </row>
    <row r="4670" spans="1:4" ht="15.75" x14ac:dyDescent="0.25">
      <c r="A4670" t="s">
        <v>18436</v>
      </c>
      <c r="B4670" t="s">
        <v>18437</v>
      </c>
      <c r="C4670" t="s">
        <v>18438</v>
      </c>
      <c r="D4670" t="s">
        <v>18439</v>
      </c>
    </row>
    <row r="4671" spans="1:4" ht="15.75" x14ac:dyDescent="0.25">
      <c r="A4671" t="s">
        <v>18440</v>
      </c>
      <c r="B4671" t="s">
        <v>18441</v>
      </c>
      <c r="C4671" t="s">
        <v>18442</v>
      </c>
      <c r="D4671" t="s">
        <v>18443</v>
      </c>
    </row>
    <row r="4672" spans="1:4" ht="15.75" x14ac:dyDescent="0.25">
      <c r="A4672" t="s">
        <v>18444</v>
      </c>
      <c r="B4672" t="s">
        <v>18445</v>
      </c>
      <c r="C4672" t="s">
        <v>18446</v>
      </c>
      <c r="D4672" t="s">
        <v>18447</v>
      </c>
    </row>
    <row r="4673" spans="1:4" ht="15.75" x14ac:dyDescent="0.25">
      <c r="A4673" t="s">
        <v>18448</v>
      </c>
      <c r="B4673" t="s">
        <v>18449</v>
      </c>
      <c r="C4673" t="s">
        <v>18450</v>
      </c>
      <c r="D4673" t="s">
        <v>18451</v>
      </c>
    </row>
    <row r="4674" spans="1:4" ht="15.75" x14ac:dyDescent="0.25">
      <c r="A4674" t="s">
        <v>18452</v>
      </c>
      <c r="B4674" t="s">
        <v>18453</v>
      </c>
      <c r="C4674" t="s">
        <v>18454</v>
      </c>
      <c r="D4674" t="s">
        <v>18455</v>
      </c>
    </row>
    <row r="4675" spans="1:4" ht="15.75" x14ac:dyDescent="0.25">
      <c r="A4675" t="s">
        <v>18456</v>
      </c>
      <c r="B4675" t="s">
        <v>18457</v>
      </c>
      <c r="C4675" t="s">
        <v>18458</v>
      </c>
      <c r="D4675" t="s">
        <v>18459</v>
      </c>
    </row>
    <row r="4676" spans="1:4" ht="15.75" x14ac:dyDescent="0.25">
      <c r="A4676" t="s">
        <v>18460</v>
      </c>
      <c r="B4676" t="s">
        <v>18461</v>
      </c>
      <c r="C4676" t="s">
        <v>18462</v>
      </c>
      <c r="D4676" t="s">
        <v>18463</v>
      </c>
    </row>
    <row r="4677" spans="1:4" ht="15.75" x14ac:dyDescent="0.25">
      <c r="A4677" t="s">
        <v>18464</v>
      </c>
      <c r="B4677" t="s">
        <v>18465</v>
      </c>
      <c r="C4677" t="s">
        <v>18466</v>
      </c>
      <c r="D4677" t="s">
        <v>18467</v>
      </c>
    </row>
    <row r="4678" spans="1:4" ht="15.75" x14ac:dyDescent="0.25">
      <c r="A4678" t="s">
        <v>18468</v>
      </c>
      <c r="B4678" t="s">
        <v>18469</v>
      </c>
      <c r="C4678" t="s">
        <v>18470</v>
      </c>
      <c r="D4678" t="s">
        <v>18471</v>
      </c>
    </row>
    <row r="4679" spans="1:4" ht="15.75" x14ac:dyDescent="0.25">
      <c r="A4679" t="s">
        <v>18472</v>
      </c>
      <c r="B4679" t="s">
        <v>18473</v>
      </c>
      <c r="C4679" t="s">
        <v>18474</v>
      </c>
      <c r="D4679" t="s">
        <v>18475</v>
      </c>
    </row>
    <row r="4680" spans="1:4" ht="15.75" x14ac:dyDescent="0.25">
      <c r="A4680" t="s">
        <v>18476</v>
      </c>
      <c r="B4680" t="s">
        <v>18477</v>
      </c>
      <c r="C4680" t="s">
        <v>18478</v>
      </c>
      <c r="D4680" t="s">
        <v>18479</v>
      </c>
    </row>
    <row r="4681" spans="1:4" ht="15.75" x14ac:dyDescent="0.25">
      <c r="A4681" t="s">
        <v>18480</v>
      </c>
      <c r="B4681" t="s">
        <v>18481</v>
      </c>
      <c r="C4681" t="s">
        <v>18482</v>
      </c>
      <c r="D4681" t="s">
        <v>18483</v>
      </c>
    </row>
    <row r="4682" spans="1:4" ht="15.75" x14ac:dyDescent="0.25">
      <c r="A4682" t="s">
        <v>18484</v>
      </c>
      <c r="B4682" t="s">
        <v>18485</v>
      </c>
      <c r="C4682" t="s">
        <v>18486</v>
      </c>
      <c r="D4682" t="s">
        <v>18487</v>
      </c>
    </row>
    <row r="4683" spans="1:4" ht="15.75" x14ac:dyDescent="0.25">
      <c r="A4683" t="s">
        <v>18488</v>
      </c>
      <c r="B4683" t="s">
        <v>18489</v>
      </c>
      <c r="C4683" t="s">
        <v>18490</v>
      </c>
      <c r="D4683" t="s">
        <v>18491</v>
      </c>
    </row>
    <row r="4684" spans="1:4" ht="15.75" x14ac:dyDescent="0.25">
      <c r="A4684" t="s">
        <v>18492</v>
      </c>
      <c r="B4684" t="s">
        <v>18493</v>
      </c>
      <c r="C4684" t="s">
        <v>18494</v>
      </c>
      <c r="D4684" t="s">
        <v>18495</v>
      </c>
    </row>
    <row r="4685" spans="1:4" ht="15.75" x14ac:dyDescent="0.25">
      <c r="A4685" t="s">
        <v>18496</v>
      </c>
      <c r="B4685" t="s">
        <v>18497</v>
      </c>
      <c r="C4685" t="s">
        <v>18498</v>
      </c>
      <c r="D4685" t="s">
        <v>18499</v>
      </c>
    </row>
    <row r="4686" spans="1:4" ht="15.75" x14ac:dyDescent="0.25">
      <c r="A4686" t="s">
        <v>18500</v>
      </c>
      <c r="B4686" t="s">
        <v>18501</v>
      </c>
      <c r="C4686" t="s">
        <v>18502</v>
      </c>
      <c r="D4686" t="s">
        <v>18503</v>
      </c>
    </row>
    <row r="4687" spans="1:4" ht="15.75" x14ac:dyDescent="0.25">
      <c r="A4687" t="s">
        <v>18504</v>
      </c>
      <c r="B4687" t="s">
        <v>18505</v>
      </c>
      <c r="C4687" t="s">
        <v>18506</v>
      </c>
      <c r="D4687" t="s">
        <v>18507</v>
      </c>
    </row>
    <row r="4688" spans="1:4" ht="15.75" x14ac:dyDescent="0.25">
      <c r="A4688" t="s">
        <v>18508</v>
      </c>
      <c r="B4688" t="s">
        <v>18509</v>
      </c>
      <c r="C4688" t="s">
        <v>18510</v>
      </c>
      <c r="D4688" t="s">
        <v>18511</v>
      </c>
    </row>
    <row r="4689" spans="1:4" ht="15.75" x14ac:dyDescent="0.25">
      <c r="A4689" t="s">
        <v>18512</v>
      </c>
      <c r="B4689" t="s">
        <v>18513</v>
      </c>
      <c r="C4689" t="s">
        <v>18514</v>
      </c>
      <c r="D4689" t="s">
        <v>18515</v>
      </c>
    </row>
    <row r="4690" spans="1:4" ht="15.75" x14ac:dyDescent="0.25">
      <c r="A4690" t="s">
        <v>18516</v>
      </c>
      <c r="B4690" t="s">
        <v>18517</v>
      </c>
      <c r="C4690" t="s">
        <v>18518</v>
      </c>
      <c r="D4690" t="s">
        <v>18519</v>
      </c>
    </row>
    <row r="4691" spans="1:4" ht="15.75" x14ac:dyDescent="0.25">
      <c r="A4691" t="s">
        <v>18520</v>
      </c>
      <c r="B4691" t="s">
        <v>18521</v>
      </c>
      <c r="C4691" t="s">
        <v>18522</v>
      </c>
      <c r="D4691" t="s">
        <v>18523</v>
      </c>
    </row>
    <row r="4692" spans="1:4" ht="15.75" x14ac:dyDescent="0.25">
      <c r="A4692" t="s">
        <v>18524</v>
      </c>
      <c r="B4692" t="s">
        <v>18525</v>
      </c>
      <c r="C4692" t="s">
        <v>18526</v>
      </c>
      <c r="D4692" t="s">
        <v>18527</v>
      </c>
    </row>
    <row r="4693" spans="1:4" ht="15.75" x14ac:dyDescent="0.25">
      <c r="A4693" t="s">
        <v>18528</v>
      </c>
      <c r="B4693" t="s">
        <v>18529</v>
      </c>
      <c r="C4693" t="s">
        <v>18530</v>
      </c>
      <c r="D4693" t="s">
        <v>18531</v>
      </c>
    </row>
    <row r="4694" spans="1:4" ht="15.75" x14ac:dyDescent="0.25">
      <c r="A4694" t="s">
        <v>18532</v>
      </c>
      <c r="B4694" t="s">
        <v>18533</v>
      </c>
      <c r="C4694" t="s">
        <v>18534</v>
      </c>
      <c r="D4694" t="s">
        <v>18535</v>
      </c>
    </row>
    <row r="4695" spans="1:4" ht="15.75" x14ac:dyDescent="0.25">
      <c r="A4695" t="s">
        <v>18536</v>
      </c>
      <c r="B4695" t="s">
        <v>18537</v>
      </c>
      <c r="C4695" t="s">
        <v>18538</v>
      </c>
      <c r="D4695" t="s">
        <v>18539</v>
      </c>
    </row>
    <row r="4696" spans="1:4" ht="15.75" x14ac:dyDescent="0.25">
      <c r="A4696" t="s">
        <v>18540</v>
      </c>
      <c r="B4696" t="s">
        <v>18541</v>
      </c>
      <c r="C4696" t="s">
        <v>18542</v>
      </c>
      <c r="D4696" t="s">
        <v>18543</v>
      </c>
    </row>
    <row r="4697" spans="1:4" ht="15.75" x14ac:dyDescent="0.25">
      <c r="A4697" t="s">
        <v>18544</v>
      </c>
      <c r="B4697" t="s">
        <v>18545</v>
      </c>
      <c r="C4697" t="s">
        <v>18546</v>
      </c>
      <c r="D4697" t="s">
        <v>18547</v>
      </c>
    </row>
    <row r="4698" spans="1:4" ht="15.75" x14ac:dyDescent="0.25">
      <c r="A4698" t="s">
        <v>18548</v>
      </c>
      <c r="B4698" t="s">
        <v>18549</v>
      </c>
      <c r="C4698" t="s">
        <v>18550</v>
      </c>
      <c r="D4698" t="s">
        <v>18551</v>
      </c>
    </row>
    <row r="4699" spans="1:4" ht="15.75" x14ac:dyDescent="0.25">
      <c r="A4699" t="s">
        <v>18552</v>
      </c>
      <c r="B4699" t="s">
        <v>18553</v>
      </c>
      <c r="C4699" t="s">
        <v>18554</v>
      </c>
      <c r="D4699" t="s">
        <v>18555</v>
      </c>
    </row>
    <row r="4700" spans="1:4" ht="15.75" x14ac:dyDescent="0.25">
      <c r="A4700" t="s">
        <v>18556</v>
      </c>
      <c r="B4700" t="s">
        <v>18557</v>
      </c>
      <c r="C4700" t="s">
        <v>18558</v>
      </c>
      <c r="D4700" t="s">
        <v>18559</v>
      </c>
    </row>
    <row r="4701" spans="1:4" ht="15.75" x14ac:dyDescent="0.25">
      <c r="A4701" t="s">
        <v>18560</v>
      </c>
      <c r="B4701" t="s">
        <v>18561</v>
      </c>
      <c r="C4701" t="s">
        <v>18562</v>
      </c>
      <c r="D4701" t="s">
        <v>18563</v>
      </c>
    </row>
    <row r="4702" spans="1:4" ht="15.75" x14ac:dyDescent="0.25">
      <c r="A4702" t="s">
        <v>18564</v>
      </c>
      <c r="B4702" t="s">
        <v>18565</v>
      </c>
      <c r="C4702" t="s">
        <v>18566</v>
      </c>
      <c r="D4702" t="s">
        <v>18567</v>
      </c>
    </row>
    <row r="4703" spans="1:4" ht="15.75" x14ac:dyDescent="0.25">
      <c r="A4703" t="s">
        <v>18568</v>
      </c>
      <c r="B4703" t="s">
        <v>18569</v>
      </c>
      <c r="C4703" t="s">
        <v>18570</v>
      </c>
      <c r="D4703" t="s">
        <v>18571</v>
      </c>
    </row>
    <row r="4704" spans="1:4" ht="15.75" x14ac:dyDescent="0.25">
      <c r="A4704" t="s">
        <v>18572</v>
      </c>
      <c r="B4704" t="s">
        <v>18573</v>
      </c>
      <c r="C4704" t="s">
        <v>18574</v>
      </c>
      <c r="D4704" t="s">
        <v>18575</v>
      </c>
    </row>
    <row r="4705" spans="1:4" ht="15.75" x14ac:dyDescent="0.25">
      <c r="A4705" t="s">
        <v>18576</v>
      </c>
      <c r="B4705" t="s">
        <v>18577</v>
      </c>
      <c r="C4705" t="s">
        <v>18578</v>
      </c>
      <c r="D4705" t="s">
        <v>18579</v>
      </c>
    </row>
    <row r="4706" spans="1:4" ht="15.75" x14ac:dyDescent="0.25">
      <c r="A4706" t="s">
        <v>18580</v>
      </c>
      <c r="B4706" t="s">
        <v>18581</v>
      </c>
      <c r="C4706" t="s">
        <v>18582</v>
      </c>
      <c r="D4706" t="s">
        <v>18583</v>
      </c>
    </row>
    <row r="4707" spans="1:4" ht="15.75" x14ac:dyDescent="0.25">
      <c r="A4707" t="s">
        <v>18584</v>
      </c>
      <c r="B4707" t="s">
        <v>18585</v>
      </c>
      <c r="C4707" t="s">
        <v>18586</v>
      </c>
      <c r="D4707" t="s">
        <v>18587</v>
      </c>
    </row>
    <row r="4708" spans="1:4" ht="15.75" x14ac:dyDescent="0.25">
      <c r="A4708" t="s">
        <v>18588</v>
      </c>
      <c r="B4708" t="s">
        <v>18589</v>
      </c>
      <c r="C4708" t="s">
        <v>18590</v>
      </c>
      <c r="D4708" t="s">
        <v>18591</v>
      </c>
    </row>
    <row r="4709" spans="1:4" ht="15.75" x14ac:dyDescent="0.25">
      <c r="A4709" t="s">
        <v>18592</v>
      </c>
      <c r="B4709" t="s">
        <v>18593</v>
      </c>
      <c r="C4709" t="s">
        <v>18594</v>
      </c>
      <c r="D4709" t="s">
        <v>18595</v>
      </c>
    </row>
    <row r="4710" spans="1:4" ht="15.75" x14ac:dyDescent="0.25">
      <c r="A4710" t="s">
        <v>18596</v>
      </c>
      <c r="B4710" t="s">
        <v>18597</v>
      </c>
      <c r="C4710" t="s">
        <v>18598</v>
      </c>
      <c r="D4710" t="s">
        <v>18599</v>
      </c>
    </row>
    <row r="4711" spans="1:4" ht="15.75" x14ac:dyDescent="0.25">
      <c r="A4711" t="s">
        <v>18600</v>
      </c>
      <c r="B4711" t="s">
        <v>18601</v>
      </c>
      <c r="C4711" t="s">
        <v>18602</v>
      </c>
      <c r="D4711" t="s">
        <v>18603</v>
      </c>
    </row>
    <row r="4712" spans="1:4" ht="15.75" x14ac:dyDescent="0.25">
      <c r="A4712" t="s">
        <v>18604</v>
      </c>
      <c r="B4712" t="s">
        <v>18605</v>
      </c>
      <c r="C4712" t="s">
        <v>18606</v>
      </c>
      <c r="D4712" t="s">
        <v>18607</v>
      </c>
    </row>
    <row r="4713" spans="1:4" ht="15.75" x14ac:dyDescent="0.25">
      <c r="A4713" t="s">
        <v>18608</v>
      </c>
      <c r="B4713" t="s">
        <v>18609</v>
      </c>
      <c r="C4713" t="s">
        <v>18610</v>
      </c>
      <c r="D4713" t="s">
        <v>18611</v>
      </c>
    </row>
    <row r="4714" spans="1:4" ht="15.75" x14ac:dyDescent="0.25">
      <c r="A4714" t="s">
        <v>18612</v>
      </c>
      <c r="B4714" t="s">
        <v>18613</v>
      </c>
      <c r="C4714" t="s">
        <v>18614</v>
      </c>
      <c r="D4714" t="s">
        <v>18615</v>
      </c>
    </row>
    <row r="4715" spans="1:4" ht="15.75" x14ac:dyDescent="0.25">
      <c r="A4715" t="s">
        <v>18616</v>
      </c>
      <c r="B4715" t="s">
        <v>18617</v>
      </c>
      <c r="C4715" t="s">
        <v>18618</v>
      </c>
      <c r="D4715" t="s">
        <v>18619</v>
      </c>
    </row>
    <row r="4716" spans="1:4" ht="15.75" x14ac:dyDescent="0.25">
      <c r="A4716" t="s">
        <v>18620</v>
      </c>
      <c r="B4716" t="s">
        <v>18621</v>
      </c>
      <c r="C4716" t="s">
        <v>18622</v>
      </c>
      <c r="D4716" t="s">
        <v>18623</v>
      </c>
    </row>
    <row r="4717" spans="1:4" ht="15.75" x14ac:dyDescent="0.25">
      <c r="A4717" t="s">
        <v>18624</v>
      </c>
      <c r="B4717" t="s">
        <v>18625</v>
      </c>
      <c r="C4717" t="s">
        <v>18626</v>
      </c>
      <c r="D4717" t="s">
        <v>18627</v>
      </c>
    </row>
    <row r="4718" spans="1:4" ht="15.75" x14ac:dyDescent="0.25">
      <c r="A4718" t="s">
        <v>18628</v>
      </c>
      <c r="B4718" t="s">
        <v>18629</v>
      </c>
      <c r="C4718" t="s">
        <v>18630</v>
      </c>
      <c r="D4718" t="s">
        <v>18631</v>
      </c>
    </row>
    <row r="4719" spans="1:4" ht="15.75" x14ac:dyDescent="0.25">
      <c r="A4719" t="s">
        <v>18632</v>
      </c>
      <c r="B4719" t="s">
        <v>18633</v>
      </c>
      <c r="C4719" t="s">
        <v>18634</v>
      </c>
      <c r="D4719" t="s">
        <v>18635</v>
      </c>
    </row>
    <row r="4720" spans="1:4" ht="15.75" x14ac:dyDescent="0.25">
      <c r="A4720" t="s">
        <v>18636</v>
      </c>
      <c r="B4720" t="s">
        <v>18637</v>
      </c>
      <c r="C4720" t="s">
        <v>18638</v>
      </c>
      <c r="D4720" t="s">
        <v>18639</v>
      </c>
    </row>
    <row r="4721" spans="1:4" ht="15.75" x14ac:dyDescent="0.25">
      <c r="A4721" t="s">
        <v>18640</v>
      </c>
      <c r="B4721" t="s">
        <v>18641</v>
      </c>
      <c r="C4721" t="s">
        <v>18642</v>
      </c>
      <c r="D4721" t="s">
        <v>18643</v>
      </c>
    </row>
    <row r="4722" spans="1:4" ht="15.75" x14ac:dyDescent="0.25">
      <c r="A4722" t="s">
        <v>18644</v>
      </c>
      <c r="B4722" t="s">
        <v>18645</v>
      </c>
      <c r="C4722" t="s">
        <v>18646</v>
      </c>
      <c r="D4722" t="s">
        <v>18647</v>
      </c>
    </row>
    <row r="4723" spans="1:4" ht="15.75" x14ac:dyDescent="0.25">
      <c r="A4723" t="s">
        <v>18648</v>
      </c>
      <c r="B4723" t="s">
        <v>18649</v>
      </c>
      <c r="C4723" t="s">
        <v>18650</v>
      </c>
      <c r="D4723" t="s">
        <v>18651</v>
      </c>
    </row>
    <row r="4724" spans="1:4" ht="15.75" x14ac:dyDescent="0.25">
      <c r="A4724" t="s">
        <v>18652</v>
      </c>
      <c r="B4724" t="s">
        <v>18653</v>
      </c>
      <c r="C4724" t="s">
        <v>18654</v>
      </c>
      <c r="D4724" t="s">
        <v>18655</v>
      </c>
    </row>
    <row r="4725" spans="1:4" ht="15.75" x14ac:dyDescent="0.25">
      <c r="A4725" t="s">
        <v>18656</v>
      </c>
      <c r="B4725" t="s">
        <v>18657</v>
      </c>
      <c r="C4725" t="s">
        <v>18658</v>
      </c>
      <c r="D4725" t="s">
        <v>18659</v>
      </c>
    </row>
    <row r="4726" spans="1:4" ht="15.75" x14ac:dyDescent="0.25">
      <c r="A4726" t="s">
        <v>18660</v>
      </c>
      <c r="B4726" t="s">
        <v>18661</v>
      </c>
      <c r="C4726" t="s">
        <v>18662</v>
      </c>
      <c r="D4726" t="s">
        <v>18663</v>
      </c>
    </row>
    <row r="4727" spans="1:4" ht="15.75" x14ac:dyDescent="0.25">
      <c r="A4727" t="s">
        <v>18664</v>
      </c>
      <c r="B4727" t="s">
        <v>18665</v>
      </c>
      <c r="C4727" t="s">
        <v>18666</v>
      </c>
      <c r="D4727" t="s">
        <v>18667</v>
      </c>
    </row>
    <row r="4728" spans="1:4" ht="15.75" x14ac:dyDescent="0.25">
      <c r="A4728" t="s">
        <v>18668</v>
      </c>
      <c r="B4728" t="s">
        <v>18669</v>
      </c>
      <c r="C4728" t="s">
        <v>18670</v>
      </c>
      <c r="D4728" t="s">
        <v>18671</v>
      </c>
    </row>
    <row r="4729" spans="1:4" ht="15.75" x14ac:dyDescent="0.25">
      <c r="A4729" t="s">
        <v>18672</v>
      </c>
      <c r="B4729" t="s">
        <v>18673</v>
      </c>
      <c r="C4729" t="s">
        <v>18650</v>
      </c>
      <c r="D4729" t="s">
        <v>18674</v>
      </c>
    </row>
    <row r="4730" spans="1:4" ht="15.75" x14ac:dyDescent="0.25">
      <c r="A4730" t="s">
        <v>18675</v>
      </c>
      <c r="B4730" t="s">
        <v>18676</v>
      </c>
      <c r="C4730" t="s">
        <v>18650</v>
      </c>
      <c r="D4730" t="s">
        <v>18677</v>
      </c>
    </row>
    <row r="4731" spans="1:4" ht="15.75" x14ac:dyDescent="0.25">
      <c r="A4731" t="s">
        <v>18678</v>
      </c>
      <c r="B4731" t="s">
        <v>18679</v>
      </c>
      <c r="C4731" t="s">
        <v>18680</v>
      </c>
      <c r="D4731" t="s">
        <v>18681</v>
      </c>
    </row>
    <row r="4732" spans="1:4" ht="15.75" x14ac:dyDescent="0.25">
      <c r="A4732" t="s">
        <v>18682</v>
      </c>
      <c r="B4732" t="s">
        <v>18683</v>
      </c>
      <c r="C4732" t="s">
        <v>18654</v>
      </c>
      <c r="D4732" t="s">
        <v>18684</v>
      </c>
    </row>
    <row r="4733" spans="1:4" ht="15.75" x14ac:dyDescent="0.25">
      <c r="A4733" t="s">
        <v>18685</v>
      </c>
      <c r="B4733" t="s">
        <v>18686</v>
      </c>
      <c r="C4733" t="s">
        <v>18687</v>
      </c>
      <c r="D4733" t="s">
        <v>18688</v>
      </c>
    </row>
    <row r="4734" spans="1:4" ht="15.75" x14ac:dyDescent="0.25">
      <c r="A4734" t="s">
        <v>18689</v>
      </c>
      <c r="B4734" t="s">
        <v>18690</v>
      </c>
      <c r="C4734" t="s">
        <v>18691</v>
      </c>
      <c r="D4734" t="s">
        <v>18692</v>
      </c>
    </row>
    <row r="4735" spans="1:4" ht="15.75" x14ac:dyDescent="0.25">
      <c r="A4735" t="s">
        <v>18693</v>
      </c>
      <c r="B4735" t="s">
        <v>18694</v>
      </c>
      <c r="C4735" t="s">
        <v>18650</v>
      </c>
      <c r="D4735" t="s">
        <v>18695</v>
      </c>
    </row>
    <row r="4736" spans="1:4" ht="15.75" x14ac:dyDescent="0.25">
      <c r="A4736" t="s">
        <v>18696</v>
      </c>
      <c r="B4736" t="s">
        <v>18697</v>
      </c>
      <c r="C4736" t="s">
        <v>18650</v>
      </c>
      <c r="D4736" t="s">
        <v>18698</v>
      </c>
    </row>
    <row r="4737" spans="1:4" ht="15.75" x14ac:dyDescent="0.25">
      <c r="A4737" t="s">
        <v>18699</v>
      </c>
      <c r="B4737" t="s">
        <v>18700</v>
      </c>
      <c r="C4737" t="s">
        <v>18650</v>
      </c>
      <c r="D4737" t="s">
        <v>18701</v>
      </c>
    </row>
    <row r="4738" spans="1:4" ht="15.75" x14ac:dyDescent="0.25">
      <c r="A4738" t="s">
        <v>18702</v>
      </c>
      <c r="B4738" t="s">
        <v>18703</v>
      </c>
      <c r="C4738" t="s">
        <v>18650</v>
      </c>
      <c r="D4738" t="s">
        <v>18704</v>
      </c>
    </row>
    <row r="4739" spans="1:4" ht="15.75" x14ac:dyDescent="0.25">
      <c r="A4739" t="s">
        <v>18705</v>
      </c>
      <c r="B4739" t="s">
        <v>18706</v>
      </c>
      <c r="C4739" t="s">
        <v>18650</v>
      </c>
      <c r="D4739" t="s">
        <v>18707</v>
      </c>
    </row>
    <row r="4740" spans="1:4" ht="15.75" x14ac:dyDescent="0.25">
      <c r="A4740" t="s">
        <v>18708</v>
      </c>
      <c r="B4740" t="s">
        <v>18709</v>
      </c>
      <c r="C4740" t="s">
        <v>18650</v>
      </c>
      <c r="D4740" t="s">
        <v>18710</v>
      </c>
    </row>
    <row r="4741" spans="1:4" ht="15.75" x14ac:dyDescent="0.25">
      <c r="A4741" t="s">
        <v>18711</v>
      </c>
      <c r="B4741" t="s">
        <v>18712</v>
      </c>
      <c r="C4741" t="s">
        <v>18650</v>
      </c>
      <c r="D4741" t="s">
        <v>18713</v>
      </c>
    </row>
    <row r="4742" spans="1:4" ht="15.75" x14ac:dyDescent="0.25">
      <c r="A4742" t="s">
        <v>18714</v>
      </c>
      <c r="B4742" t="s">
        <v>18715</v>
      </c>
      <c r="C4742" t="s">
        <v>18716</v>
      </c>
      <c r="D4742" t="s">
        <v>18717</v>
      </c>
    </row>
    <row r="4743" spans="1:4" ht="15.75" x14ac:dyDescent="0.25">
      <c r="A4743" t="s">
        <v>18718</v>
      </c>
      <c r="B4743" t="s">
        <v>18719</v>
      </c>
      <c r="C4743" t="s">
        <v>18720</v>
      </c>
      <c r="D4743" t="s">
        <v>18721</v>
      </c>
    </row>
    <row r="4744" spans="1:4" ht="15.75" x14ac:dyDescent="0.25">
      <c r="A4744" t="s">
        <v>18722</v>
      </c>
      <c r="B4744" t="s">
        <v>18723</v>
      </c>
      <c r="C4744" t="s">
        <v>18724</v>
      </c>
      <c r="D4744" t="s">
        <v>18725</v>
      </c>
    </row>
    <row r="4745" spans="1:4" ht="15.75" x14ac:dyDescent="0.25">
      <c r="A4745" t="s">
        <v>18726</v>
      </c>
      <c r="B4745" t="s">
        <v>18727</v>
      </c>
      <c r="C4745" t="s">
        <v>18650</v>
      </c>
      <c r="D4745" t="s">
        <v>18728</v>
      </c>
    </row>
    <row r="4746" spans="1:4" ht="15.75" x14ac:dyDescent="0.25">
      <c r="A4746" t="s">
        <v>18729</v>
      </c>
      <c r="B4746" t="s">
        <v>18730</v>
      </c>
      <c r="C4746" t="s">
        <v>18650</v>
      </c>
      <c r="D4746" t="s">
        <v>18731</v>
      </c>
    </row>
    <row r="4747" spans="1:4" ht="15.75" x14ac:dyDescent="0.25">
      <c r="A4747" t="s">
        <v>18732</v>
      </c>
      <c r="B4747" t="s">
        <v>18733</v>
      </c>
      <c r="C4747" t="s">
        <v>18734</v>
      </c>
      <c r="D4747" t="s">
        <v>18735</v>
      </c>
    </row>
    <row r="4748" spans="1:4" ht="15.75" x14ac:dyDescent="0.25">
      <c r="A4748" t="s">
        <v>18736</v>
      </c>
      <c r="B4748" t="s">
        <v>18737</v>
      </c>
      <c r="C4748" t="s">
        <v>18650</v>
      </c>
      <c r="D4748" t="s">
        <v>18738</v>
      </c>
    </row>
    <row r="4749" spans="1:4" ht="15.75" x14ac:dyDescent="0.25">
      <c r="A4749" t="s">
        <v>18739</v>
      </c>
      <c r="B4749" t="s">
        <v>18740</v>
      </c>
      <c r="C4749" t="s">
        <v>18650</v>
      </c>
      <c r="D4749" t="s">
        <v>18741</v>
      </c>
    </row>
    <row r="4750" spans="1:4" ht="15.75" x14ac:dyDescent="0.25">
      <c r="A4750" t="s">
        <v>18742</v>
      </c>
      <c r="B4750" t="s">
        <v>18743</v>
      </c>
      <c r="C4750" t="s">
        <v>18744</v>
      </c>
      <c r="D4750" t="s">
        <v>18745</v>
      </c>
    </row>
    <row r="4751" spans="1:4" ht="15.75" x14ac:dyDescent="0.25">
      <c r="A4751" t="s">
        <v>18746</v>
      </c>
      <c r="B4751" t="s">
        <v>18747</v>
      </c>
      <c r="C4751" t="s">
        <v>18748</v>
      </c>
      <c r="D4751" t="s">
        <v>18749</v>
      </c>
    </row>
    <row r="4752" spans="1:4" ht="15.75" x14ac:dyDescent="0.25">
      <c r="A4752" t="s">
        <v>18750</v>
      </c>
      <c r="B4752" t="s">
        <v>18751</v>
      </c>
      <c r="C4752" t="s">
        <v>18752</v>
      </c>
      <c r="D4752" t="s">
        <v>18753</v>
      </c>
    </row>
    <row r="4753" spans="1:4" ht="15.75" x14ac:dyDescent="0.25">
      <c r="A4753" t="s">
        <v>18754</v>
      </c>
      <c r="B4753" t="s">
        <v>18755</v>
      </c>
      <c r="C4753" t="s">
        <v>18756</v>
      </c>
      <c r="D4753" t="s">
        <v>18757</v>
      </c>
    </row>
    <row r="4754" spans="1:4" ht="15.75" x14ac:dyDescent="0.25">
      <c r="A4754" t="s">
        <v>18758</v>
      </c>
      <c r="B4754" t="s">
        <v>18759</v>
      </c>
      <c r="C4754" t="s">
        <v>18650</v>
      </c>
      <c r="D4754" t="s">
        <v>18760</v>
      </c>
    </row>
    <row r="4755" spans="1:4" ht="15.75" x14ac:dyDescent="0.25">
      <c r="A4755" t="s">
        <v>18761</v>
      </c>
      <c r="B4755" t="s">
        <v>18762</v>
      </c>
      <c r="C4755" t="s">
        <v>18763</v>
      </c>
      <c r="D4755" t="s">
        <v>18764</v>
      </c>
    </row>
    <row r="4756" spans="1:4" ht="15.75" x14ac:dyDescent="0.25">
      <c r="A4756" t="s">
        <v>18765</v>
      </c>
      <c r="B4756" t="s">
        <v>18766</v>
      </c>
      <c r="C4756" t="s">
        <v>18767</v>
      </c>
      <c r="D4756" t="s">
        <v>18768</v>
      </c>
    </row>
    <row r="4757" spans="1:4" ht="15.75" x14ac:dyDescent="0.25">
      <c r="A4757" t="s">
        <v>18769</v>
      </c>
      <c r="B4757" t="s">
        <v>18770</v>
      </c>
      <c r="C4757" t="s">
        <v>18771</v>
      </c>
      <c r="D4757" t="s">
        <v>18772</v>
      </c>
    </row>
    <row r="4758" spans="1:4" ht="15.75" x14ac:dyDescent="0.25">
      <c r="A4758" t="s">
        <v>18773</v>
      </c>
      <c r="B4758" t="s">
        <v>18774</v>
      </c>
      <c r="C4758" t="s">
        <v>18775</v>
      </c>
      <c r="D4758" t="s">
        <v>18776</v>
      </c>
    </row>
    <row r="4759" spans="1:4" ht="15.75" x14ac:dyDescent="0.25">
      <c r="A4759" t="s">
        <v>18777</v>
      </c>
      <c r="B4759" t="s">
        <v>18778</v>
      </c>
      <c r="C4759" t="s">
        <v>18779</v>
      </c>
      <c r="D4759" t="s">
        <v>18780</v>
      </c>
    </row>
    <row r="4760" spans="1:4" ht="15.75" x14ac:dyDescent="0.25">
      <c r="A4760" t="s">
        <v>18781</v>
      </c>
      <c r="B4760" t="s">
        <v>18782</v>
      </c>
      <c r="C4760" t="s">
        <v>18783</v>
      </c>
      <c r="D4760" t="s">
        <v>18784</v>
      </c>
    </row>
    <row r="4761" spans="1:4" ht="15.75" x14ac:dyDescent="0.25">
      <c r="A4761" t="s">
        <v>18785</v>
      </c>
      <c r="B4761" t="s">
        <v>18786</v>
      </c>
      <c r="C4761" t="s">
        <v>18787</v>
      </c>
      <c r="D4761" t="s">
        <v>18788</v>
      </c>
    </row>
    <row r="4762" spans="1:4" ht="15.75" x14ac:dyDescent="0.25">
      <c r="A4762" t="s">
        <v>18789</v>
      </c>
      <c r="B4762" t="s">
        <v>18790</v>
      </c>
      <c r="C4762" t="s">
        <v>18791</v>
      </c>
      <c r="D4762" t="s">
        <v>18792</v>
      </c>
    </row>
    <row r="4763" spans="1:4" ht="15.75" x14ac:dyDescent="0.25">
      <c r="A4763" t="s">
        <v>18793</v>
      </c>
      <c r="B4763" t="s">
        <v>18794</v>
      </c>
      <c r="C4763" t="s">
        <v>18795</v>
      </c>
      <c r="D4763" t="s">
        <v>18796</v>
      </c>
    </row>
    <row r="4764" spans="1:4" ht="15.75" x14ac:dyDescent="0.25">
      <c r="A4764" t="s">
        <v>18797</v>
      </c>
      <c r="B4764" t="s">
        <v>18798</v>
      </c>
      <c r="C4764" t="s">
        <v>18799</v>
      </c>
      <c r="D4764" t="s">
        <v>18800</v>
      </c>
    </row>
    <row r="4765" spans="1:4" ht="15.75" x14ac:dyDescent="0.25">
      <c r="A4765" t="s">
        <v>18801</v>
      </c>
      <c r="B4765" t="s">
        <v>18802</v>
      </c>
      <c r="C4765" t="s">
        <v>18803</v>
      </c>
      <c r="D4765" t="s">
        <v>18804</v>
      </c>
    </row>
    <row r="4766" spans="1:4" ht="15.75" x14ac:dyDescent="0.25">
      <c r="A4766" t="s">
        <v>18805</v>
      </c>
      <c r="B4766" t="s">
        <v>18806</v>
      </c>
      <c r="C4766" t="s">
        <v>18807</v>
      </c>
      <c r="D4766" t="s">
        <v>18808</v>
      </c>
    </row>
    <row r="4767" spans="1:4" ht="15.75" x14ac:dyDescent="0.25">
      <c r="A4767" t="s">
        <v>18809</v>
      </c>
      <c r="B4767" t="s">
        <v>18810</v>
      </c>
      <c r="C4767" t="s">
        <v>18811</v>
      </c>
      <c r="D4767" t="s">
        <v>18812</v>
      </c>
    </row>
    <row r="4768" spans="1:4" ht="15.75" x14ac:dyDescent="0.25">
      <c r="A4768" t="s">
        <v>18813</v>
      </c>
      <c r="B4768" t="s">
        <v>18814</v>
      </c>
      <c r="C4768" t="s">
        <v>18815</v>
      </c>
      <c r="D4768" t="s">
        <v>18816</v>
      </c>
    </row>
    <row r="4769" spans="1:4" ht="15.75" x14ac:dyDescent="0.25">
      <c r="A4769" t="s">
        <v>18817</v>
      </c>
      <c r="B4769" t="s">
        <v>18818</v>
      </c>
      <c r="C4769" t="s">
        <v>18819</v>
      </c>
      <c r="D4769" t="s">
        <v>18820</v>
      </c>
    </row>
    <row r="4770" spans="1:4" ht="15.75" x14ac:dyDescent="0.25">
      <c r="A4770" t="s">
        <v>18821</v>
      </c>
      <c r="B4770" t="s">
        <v>18822</v>
      </c>
      <c r="C4770" t="s">
        <v>18823</v>
      </c>
      <c r="D4770" t="s">
        <v>18824</v>
      </c>
    </row>
    <row r="4771" spans="1:4" ht="15.75" x14ac:dyDescent="0.25">
      <c r="A4771" t="s">
        <v>18825</v>
      </c>
      <c r="B4771" t="s">
        <v>18826</v>
      </c>
      <c r="C4771" t="s">
        <v>18827</v>
      </c>
      <c r="D4771" t="s">
        <v>18828</v>
      </c>
    </row>
    <row r="4772" spans="1:4" ht="15.75" x14ac:dyDescent="0.25">
      <c r="A4772" t="s">
        <v>18829</v>
      </c>
      <c r="B4772" t="s">
        <v>18830</v>
      </c>
      <c r="C4772" t="s">
        <v>18831</v>
      </c>
      <c r="D4772" t="s">
        <v>18832</v>
      </c>
    </row>
    <row r="4773" spans="1:4" ht="15.75" x14ac:dyDescent="0.25">
      <c r="A4773" t="s">
        <v>18833</v>
      </c>
      <c r="B4773" t="s">
        <v>18834</v>
      </c>
      <c r="C4773" t="s">
        <v>18835</v>
      </c>
      <c r="D4773" t="s">
        <v>18836</v>
      </c>
    </row>
    <row r="4774" spans="1:4" ht="15.75" x14ac:dyDescent="0.25">
      <c r="A4774" t="s">
        <v>18837</v>
      </c>
      <c r="B4774" t="s">
        <v>18838</v>
      </c>
      <c r="C4774" t="s">
        <v>18839</v>
      </c>
      <c r="D4774" t="s">
        <v>18840</v>
      </c>
    </row>
    <row r="4775" spans="1:4" ht="15.75" x14ac:dyDescent="0.25">
      <c r="A4775" t="s">
        <v>18841</v>
      </c>
      <c r="B4775" t="s">
        <v>18842</v>
      </c>
      <c r="C4775" t="s">
        <v>18843</v>
      </c>
      <c r="D4775" t="s">
        <v>18844</v>
      </c>
    </row>
    <row r="4776" spans="1:4" ht="15.75" x14ac:dyDescent="0.25">
      <c r="A4776" t="s">
        <v>18845</v>
      </c>
      <c r="B4776" t="s">
        <v>18846</v>
      </c>
      <c r="C4776" t="s">
        <v>18847</v>
      </c>
      <c r="D4776" t="s">
        <v>18848</v>
      </c>
    </row>
    <row r="4777" spans="1:4" ht="15.75" x14ac:dyDescent="0.25">
      <c r="A4777" t="s">
        <v>18849</v>
      </c>
      <c r="B4777" t="s">
        <v>18850</v>
      </c>
      <c r="C4777" t="s">
        <v>18851</v>
      </c>
      <c r="D4777" t="s">
        <v>18852</v>
      </c>
    </row>
    <row r="4778" spans="1:4" ht="15.75" x14ac:dyDescent="0.25">
      <c r="A4778" t="s">
        <v>18853</v>
      </c>
      <c r="B4778" t="s">
        <v>18854</v>
      </c>
      <c r="C4778" t="s">
        <v>18855</v>
      </c>
      <c r="D4778" t="s">
        <v>18856</v>
      </c>
    </row>
    <row r="4779" spans="1:4" ht="15.75" x14ac:dyDescent="0.25">
      <c r="A4779" t="s">
        <v>18857</v>
      </c>
      <c r="B4779" t="s">
        <v>18858</v>
      </c>
      <c r="C4779" t="s">
        <v>18859</v>
      </c>
      <c r="D4779" t="s">
        <v>18860</v>
      </c>
    </row>
    <row r="4780" spans="1:4" ht="15.75" x14ac:dyDescent="0.25">
      <c r="A4780" t="s">
        <v>18861</v>
      </c>
      <c r="B4780" t="s">
        <v>18862</v>
      </c>
      <c r="C4780" t="s">
        <v>18863</v>
      </c>
      <c r="D4780" t="s">
        <v>18864</v>
      </c>
    </row>
    <row r="4781" spans="1:4" ht="15.75" x14ac:dyDescent="0.25">
      <c r="A4781" t="s">
        <v>18865</v>
      </c>
      <c r="B4781" t="s">
        <v>18866</v>
      </c>
      <c r="C4781" t="s">
        <v>18867</v>
      </c>
      <c r="D4781" t="s">
        <v>18868</v>
      </c>
    </row>
    <row r="4782" spans="1:4" ht="15.75" x14ac:dyDescent="0.25">
      <c r="A4782" t="s">
        <v>18869</v>
      </c>
      <c r="B4782" t="s">
        <v>18870</v>
      </c>
      <c r="C4782" t="s">
        <v>18871</v>
      </c>
      <c r="D4782" t="s">
        <v>18872</v>
      </c>
    </row>
    <row r="4783" spans="1:4" ht="15.75" x14ac:dyDescent="0.25">
      <c r="A4783" t="s">
        <v>18873</v>
      </c>
      <c r="B4783" t="s">
        <v>18874</v>
      </c>
      <c r="C4783" t="s">
        <v>18875</v>
      </c>
      <c r="D4783" t="s">
        <v>18876</v>
      </c>
    </row>
    <row r="4784" spans="1:4" ht="15.75" x14ac:dyDescent="0.25">
      <c r="A4784" t="s">
        <v>18877</v>
      </c>
      <c r="B4784" t="s">
        <v>18878</v>
      </c>
      <c r="C4784" t="s">
        <v>18879</v>
      </c>
      <c r="D4784" t="s">
        <v>18880</v>
      </c>
    </row>
    <row r="4785" spans="1:4" ht="15.75" x14ac:dyDescent="0.25">
      <c r="A4785" t="s">
        <v>18881</v>
      </c>
      <c r="B4785" t="s">
        <v>18882</v>
      </c>
      <c r="C4785" t="s">
        <v>18883</v>
      </c>
      <c r="D4785" t="s">
        <v>18884</v>
      </c>
    </row>
    <row r="4786" spans="1:4" ht="15.75" x14ac:dyDescent="0.25">
      <c r="A4786" t="s">
        <v>18885</v>
      </c>
      <c r="B4786" t="s">
        <v>18886</v>
      </c>
      <c r="C4786" t="s">
        <v>18887</v>
      </c>
      <c r="D4786" t="s">
        <v>18888</v>
      </c>
    </row>
    <row r="4787" spans="1:4" ht="15.75" x14ac:dyDescent="0.25">
      <c r="A4787" t="s">
        <v>18889</v>
      </c>
      <c r="B4787" t="s">
        <v>18890</v>
      </c>
      <c r="C4787" t="s">
        <v>18891</v>
      </c>
      <c r="D4787" t="s">
        <v>18892</v>
      </c>
    </row>
    <row r="4788" spans="1:4" ht="15.75" x14ac:dyDescent="0.25">
      <c r="A4788" t="s">
        <v>18893</v>
      </c>
      <c r="B4788" t="s">
        <v>18894</v>
      </c>
      <c r="C4788" t="s">
        <v>18895</v>
      </c>
      <c r="D4788" t="s">
        <v>18896</v>
      </c>
    </row>
    <row r="4789" spans="1:4" ht="15.75" x14ac:dyDescent="0.25">
      <c r="A4789" t="s">
        <v>18897</v>
      </c>
      <c r="B4789" t="s">
        <v>18898</v>
      </c>
      <c r="C4789" t="s">
        <v>18899</v>
      </c>
      <c r="D4789" t="s">
        <v>18900</v>
      </c>
    </row>
    <row r="4790" spans="1:4" ht="15.75" x14ac:dyDescent="0.25">
      <c r="A4790" t="s">
        <v>18901</v>
      </c>
      <c r="B4790" t="s">
        <v>18902</v>
      </c>
      <c r="C4790" t="s">
        <v>18903</v>
      </c>
      <c r="D4790" t="s">
        <v>18904</v>
      </c>
    </row>
    <row r="4791" spans="1:4" ht="15.75" x14ac:dyDescent="0.25">
      <c r="A4791" t="s">
        <v>18905</v>
      </c>
      <c r="B4791" t="s">
        <v>18906</v>
      </c>
      <c r="C4791" t="s">
        <v>18907</v>
      </c>
      <c r="D4791" t="s">
        <v>18908</v>
      </c>
    </row>
    <row r="4792" spans="1:4" ht="15.75" x14ac:dyDescent="0.25">
      <c r="A4792" t="s">
        <v>18909</v>
      </c>
      <c r="B4792" t="s">
        <v>18910</v>
      </c>
      <c r="C4792" t="s">
        <v>18911</v>
      </c>
      <c r="D4792" t="s">
        <v>18912</v>
      </c>
    </row>
    <row r="4793" spans="1:4" ht="15.75" x14ac:dyDescent="0.25">
      <c r="A4793" t="s">
        <v>18913</v>
      </c>
      <c r="B4793" t="s">
        <v>18914</v>
      </c>
      <c r="C4793" t="s">
        <v>18915</v>
      </c>
      <c r="D4793" t="s">
        <v>18916</v>
      </c>
    </row>
    <row r="4794" spans="1:4" ht="15.75" x14ac:dyDescent="0.25">
      <c r="A4794" t="s">
        <v>18917</v>
      </c>
      <c r="B4794" t="s">
        <v>18918</v>
      </c>
      <c r="C4794" t="s">
        <v>18919</v>
      </c>
      <c r="D4794" t="s">
        <v>18920</v>
      </c>
    </row>
    <row r="4795" spans="1:4" ht="15.75" x14ac:dyDescent="0.25">
      <c r="A4795" t="s">
        <v>18921</v>
      </c>
      <c r="B4795" t="s">
        <v>18922</v>
      </c>
      <c r="C4795" t="s">
        <v>18923</v>
      </c>
      <c r="D4795" t="s">
        <v>18924</v>
      </c>
    </row>
    <row r="4796" spans="1:4" ht="15.75" x14ac:dyDescent="0.25">
      <c r="A4796" t="s">
        <v>18925</v>
      </c>
      <c r="B4796" t="s">
        <v>18926</v>
      </c>
      <c r="C4796" t="s">
        <v>18927</v>
      </c>
      <c r="D4796" t="s">
        <v>18928</v>
      </c>
    </row>
    <row r="4797" spans="1:4" ht="15.75" x14ac:dyDescent="0.25">
      <c r="A4797" t="s">
        <v>18929</v>
      </c>
      <c r="B4797" t="s">
        <v>18930</v>
      </c>
      <c r="C4797" t="s">
        <v>18931</v>
      </c>
      <c r="D4797" t="s">
        <v>18932</v>
      </c>
    </row>
    <row r="4798" spans="1:4" ht="15.75" x14ac:dyDescent="0.25">
      <c r="A4798" t="s">
        <v>18933</v>
      </c>
      <c r="B4798" t="s">
        <v>18934</v>
      </c>
      <c r="C4798" t="s">
        <v>18935</v>
      </c>
      <c r="D4798" t="s">
        <v>18936</v>
      </c>
    </row>
    <row r="4799" spans="1:4" ht="15.75" x14ac:dyDescent="0.25">
      <c r="A4799" t="s">
        <v>18937</v>
      </c>
      <c r="B4799" t="s">
        <v>18938</v>
      </c>
      <c r="C4799" t="s">
        <v>18939</v>
      </c>
      <c r="D4799" t="s">
        <v>18940</v>
      </c>
    </row>
    <row r="4800" spans="1:4" ht="15.75" x14ac:dyDescent="0.25">
      <c r="A4800" t="s">
        <v>18941</v>
      </c>
      <c r="B4800" t="s">
        <v>18942</v>
      </c>
      <c r="C4800" t="s">
        <v>18943</v>
      </c>
      <c r="D4800" t="s">
        <v>18944</v>
      </c>
    </row>
    <row r="4801" spans="1:4" ht="15.75" x14ac:dyDescent="0.25">
      <c r="A4801" t="s">
        <v>18945</v>
      </c>
      <c r="B4801" t="s">
        <v>18946</v>
      </c>
      <c r="C4801" t="s">
        <v>18947</v>
      </c>
      <c r="D4801" t="s">
        <v>18948</v>
      </c>
    </row>
    <row r="4802" spans="1:4" ht="15.75" x14ac:dyDescent="0.25">
      <c r="A4802" t="s">
        <v>18949</v>
      </c>
      <c r="B4802" t="s">
        <v>18950</v>
      </c>
      <c r="C4802" t="s">
        <v>18951</v>
      </c>
      <c r="D4802" t="s">
        <v>18952</v>
      </c>
    </row>
    <row r="4803" spans="1:4" ht="15.75" x14ac:dyDescent="0.25">
      <c r="A4803" t="s">
        <v>18953</v>
      </c>
      <c r="B4803" t="s">
        <v>18954</v>
      </c>
      <c r="C4803" t="s">
        <v>18955</v>
      </c>
      <c r="D4803" t="s">
        <v>18956</v>
      </c>
    </row>
    <row r="4804" spans="1:4" ht="15.75" x14ac:dyDescent="0.25">
      <c r="A4804" t="s">
        <v>18957</v>
      </c>
      <c r="B4804" t="s">
        <v>18958</v>
      </c>
      <c r="C4804" t="s">
        <v>18959</v>
      </c>
      <c r="D4804" t="s">
        <v>18960</v>
      </c>
    </row>
    <row r="4805" spans="1:4" ht="15.75" x14ac:dyDescent="0.25">
      <c r="A4805" t="s">
        <v>18961</v>
      </c>
      <c r="B4805" t="s">
        <v>18962</v>
      </c>
      <c r="C4805" t="s">
        <v>18963</v>
      </c>
      <c r="D4805" t="s">
        <v>18964</v>
      </c>
    </row>
    <row r="4806" spans="1:4" ht="15.75" x14ac:dyDescent="0.25">
      <c r="A4806" t="s">
        <v>18965</v>
      </c>
      <c r="B4806" t="s">
        <v>18966</v>
      </c>
      <c r="C4806" t="s">
        <v>18967</v>
      </c>
      <c r="D4806" t="s">
        <v>18968</v>
      </c>
    </row>
    <row r="4807" spans="1:4" ht="15.75" x14ac:dyDescent="0.25">
      <c r="A4807" t="s">
        <v>18969</v>
      </c>
      <c r="B4807" t="s">
        <v>18970</v>
      </c>
      <c r="C4807" t="s">
        <v>18971</v>
      </c>
      <c r="D4807" t="s">
        <v>18972</v>
      </c>
    </row>
    <row r="4808" spans="1:4" ht="15.75" x14ac:dyDescent="0.25">
      <c r="A4808" t="s">
        <v>18973</v>
      </c>
      <c r="B4808" t="s">
        <v>18974</v>
      </c>
      <c r="C4808" t="s">
        <v>18975</v>
      </c>
      <c r="D4808" t="s">
        <v>18976</v>
      </c>
    </row>
    <row r="4809" spans="1:4" ht="15.75" x14ac:dyDescent="0.25">
      <c r="A4809" t="s">
        <v>18977</v>
      </c>
      <c r="B4809" t="s">
        <v>18978</v>
      </c>
      <c r="C4809" t="s">
        <v>18979</v>
      </c>
      <c r="D4809" t="s">
        <v>18980</v>
      </c>
    </row>
    <row r="4810" spans="1:4" ht="15.75" x14ac:dyDescent="0.25">
      <c r="A4810" t="s">
        <v>18981</v>
      </c>
      <c r="B4810" t="s">
        <v>18982</v>
      </c>
      <c r="C4810" t="s">
        <v>18983</v>
      </c>
      <c r="D4810" t="s">
        <v>18984</v>
      </c>
    </row>
    <row r="4811" spans="1:4" ht="15.75" x14ac:dyDescent="0.25">
      <c r="A4811" t="s">
        <v>18985</v>
      </c>
      <c r="B4811" t="s">
        <v>18986</v>
      </c>
      <c r="C4811" t="s">
        <v>18983</v>
      </c>
      <c r="D4811" t="s">
        <v>18987</v>
      </c>
    </row>
    <row r="4812" spans="1:4" ht="15.75" x14ac:dyDescent="0.25">
      <c r="A4812" t="s">
        <v>18988</v>
      </c>
      <c r="B4812" t="s">
        <v>18989</v>
      </c>
      <c r="C4812" t="s">
        <v>18983</v>
      </c>
      <c r="D4812" t="s">
        <v>18990</v>
      </c>
    </row>
    <row r="4813" spans="1:4" ht="15.75" x14ac:dyDescent="0.25">
      <c r="A4813" t="s">
        <v>18991</v>
      </c>
      <c r="B4813" t="s">
        <v>18992</v>
      </c>
      <c r="C4813" t="s">
        <v>18983</v>
      </c>
      <c r="D4813" t="s">
        <v>18993</v>
      </c>
    </row>
    <row r="4814" spans="1:4" ht="15.75" x14ac:dyDescent="0.25">
      <c r="A4814" t="s">
        <v>18994</v>
      </c>
      <c r="B4814" t="s">
        <v>18995</v>
      </c>
      <c r="C4814" t="s">
        <v>18996</v>
      </c>
      <c r="D4814" t="s">
        <v>18997</v>
      </c>
    </row>
    <row r="4815" spans="1:4" ht="15.75" x14ac:dyDescent="0.25">
      <c r="A4815" t="s">
        <v>18998</v>
      </c>
      <c r="B4815" t="s">
        <v>18999</v>
      </c>
      <c r="C4815" t="s">
        <v>18996</v>
      </c>
      <c r="D4815" t="s">
        <v>19000</v>
      </c>
    </row>
    <row r="4816" spans="1:4" ht="15.75" x14ac:dyDescent="0.25">
      <c r="A4816" t="s">
        <v>19001</v>
      </c>
      <c r="B4816" t="s">
        <v>19002</v>
      </c>
      <c r="C4816" t="s">
        <v>19003</v>
      </c>
      <c r="D4816" t="s">
        <v>19004</v>
      </c>
    </row>
    <row r="4817" spans="1:4" ht="15.75" x14ac:dyDescent="0.25">
      <c r="A4817" t="s">
        <v>19005</v>
      </c>
      <c r="B4817" t="s">
        <v>19006</v>
      </c>
      <c r="C4817" t="s">
        <v>19007</v>
      </c>
      <c r="D4817" t="s">
        <v>19008</v>
      </c>
    </row>
    <row r="4818" spans="1:4" ht="15.75" x14ac:dyDescent="0.25">
      <c r="A4818" t="s">
        <v>19009</v>
      </c>
      <c r="B4818" t="s">
        <v>19010</v>
      </c>
      <c r="C4818" t="s">
        <v>18983</v>
      </c>
      <c r="D4818" t="s">
        <v>19011</v>
      </c>
    </row>
    <row r="4819" spans="1:4" ht="15.75" x14ac:dyDescent="0.25">
      <c r="A4819" t="s">
        <v>19012</v>
      </c>
      <c r="B4819" t="s">
        <v>19013</v>
      </c>
      <c r="C4819" t="s">
        <v>18983</v>
      </c>
      <c r="D4819" t="s">
        <v>19014</v>
      </c>
    </row>
    <row r="4820" spans="1:4" ht="15.75" x14ac:dyDescent="0.25">
      <c r="A4820" t="s">
        <v>19015</v>
      </c>
      <c r="B4820" t="s">
        <v>19016</v>
      </c>
      <c r="C4820" t="s">
        <v>18983</v>
      </c>
      <c r="D4820" t="s">
        <v>19017</v>
      </c>
    </row>
    <row r="4821" spans="1:4" ht="15.75" x14ac:dyDescent="0.25">
      <c r="A4821" t="s">
        <v>19018</v>
      </c>
      <c r="B4821" t="s">
        <v>19019</v>
      </c>
      <c r="C4821" t="s">
        <v>18983</v>
      </c>
      <c r="D4821" t="s">
        <v>19020</v>
      </c>
    </row>
    <row r="4822" spans="1:4" ht="15.75" x14ac:dyDescent="0.25">
      <c r="A4822" t="s">
        <v>19021</v>
      </c>
      <c r="B4822" t="s">
        <v>19022</v>
      </c>
      <c r="C4822" t="s">
        <v>19023</v>
      </c>
      <c r="D4822" t="s">
        <v>19024</v>
      </c>
    </row>
    <row r="4823" spans="1:4" ht="15.75" x14ac:dyDescent="0.25">
      <c r="A4823" t="s">
        <v>19025</v>
      </c>
      <c r="B4823" t="s">
        <v>19026</v>
      </c>
      <c r="C4823" t="s">
        <v>19027</v>
      </c>
      <c r="D4823" t="s">
        <v>19028</v>
      </c>
    </row>
    <row r="4824" spans="1:4" ht="15.75" x14ac:dyDescent="0.25">
      <c r="A4824" t="s">
        <v>19029</v>
      </c>
      <c r="B4824" t="s">
        <v>19030</v>
      </c>
      <c r="C4824" t="s">
        <v>19031</v>
      </c>
      <c r="D4824" t="s">
        <v>19032</v>
      </c>
    </row>
    <row r="4825" spans="1:4" ht="15.75" x14ac:dyDescent="0.25">
      <c r="A4825" t="s">
        <v>19033</v>
      </c>
      <c r="B4825" t="s">
        <v>19034</v>
      </c>
      <c r="C4825" t="s">
        <v>19035</v>
      </c>
      <c r="D4825" t="s">
        <v>19036</v>
      </c>
    </row>
    <row r="4826" spans="1:4" ht="15.75" x14ac:dyDescent="0.25">
      <c r="A4826" t="s">
        <v>19037</v>
      </c>
      <c r="B4826" t="s">
        <v>19038</v>
      </c>
      <c r="C4826" t="s">
        <v>19039</v>
      </c>
      <c r="D4826" t="s">
        <v>19040</v>
      </c>
    </row>
    <row r="4827" spans="1:4" ht="15.75" x14ac:dyDescent="0.25">
      <c r="A4827" t="s">
        <v>19041</v>
      </c>
      <c r="B4827" t="s">
        <v>19042</v>
      </c>
      <c r="C4827" t="s">
        <v>19043</v>
      </c>
      <c r="D4827" t="s">
        <v>19044</v>
      </c>
    </row>
    <row r="4828" spans="1:4" ht="15.75" x14ac:dyDescent="0.25">
      <c r="A4828" t="s">
        <v>19045</v>
      </c>
      <c r="B4828" t="s">
        <v>19046</v>
      </c>
      <c r="C4828" t="s">
        <v>19047</v>
      </c>
      <c r="D4828" t="s">
        <v>19048</v>
      </c>
    </row>
    <row r="4829" spans="1:4" ht="15.75" x14ac:dyDescent="0.25">
      <c r="A4829" t="s">
        <v>19049</v>
      </c>
      <c r="B4829" t="s">
        <v>19050</v>
      </c>
      <c r="C4829" t="s">
        <v>19051</v>
      </c>
      <c r="D4829" t="s">
        <v>19052</v>
      </c>
    </row>
    <row r="4830" spans="1:4" ht="15.75" x14ac:dyDescent="0.25">
      <c r="A4830" t="s">
        <v>19053</v>
      </c>
      <c r="B4830" t="s">
        <v>19054</v>
      </c>
      <c r="C4830" t="s">
        <v>19055</v>
      </c>
      <c r="D4830" t="s">
        <v>19056</v>
      </c>
    </row>
    <row r="4831" spans="1:4" ht="15.75" x14ac:dyDescent="0.25">
      <c r="A4831" t="s">
        <v>19057</v>
      </c>
      <c r="B4831" t="s">
        <v>19058</v>
      </c>
      <c r="C4831" t="s">
        <v>19059</v>
      </c>
      <c r="D4831" t="s">
        <v>19060</v>
      </c>
    </row>
    <row r="4832" spans="1:4" ht="15.75" x14ac:dyDescent="0.25">
      <c r="A4832" t="s">
        <v>19061</v>
      </c>
      <c r="B4832" t="s">
        <v>19062</v>
      </c>
      <c r="C4832" t="s">
        <v>19063</v>
      </c>
      <c r="D4832" t="s">
        <v>19064</v>
      </c>
    </row>
    <row r="4833" spans="1:4" ht="15.75" x14ac:dyDescent="0.25">
      <c r="A4833" t="s">
        <v>19065</v>
      </c>
      <c r="B4833" t="s">
        <v>19066</v>
      </c>
      <c r="C4833" t="s">
        <v>19067</v>
      </c>
      <c r="D4833" t="s">
        <v>19068</v>
      </c>
    </row>
    <row r="4834" spans="1:4" ht="15.75" x14ac:dyDescent="0.25">
      <c r="A4834" t="s">
        <v>19069</v>
      </c>
      <c r="B4834" t="s">
        <v>19070</v>
      </c>
      <c r="C4834" t="s">
        <v>19071</v>
      </c>
      <c r="D4834" t="s">
        <v>19072</v>
      </c>
    </row>
    <row r="4835" spans="1:4" ht="15.75" x14ac:dyDescent="0.25">
      <c r="A4835" t="s">
        <v>19073</v>
      </c>
      <c r="B4835" t="s">
        <v>19074</v>
      </c>
      <c r="C4835" t="s">
        <v>19075</v>
      </c>
      <c r="D4835" t="s">
        <v>19076</v>
      </c>
    </row>
    <row r="4836" spans="1:4" ht="15.75" x14ac:dyDescent="0.25">
      <c r="A4836" t="s">
        <v>19077</v>
      </c>
      <c r="B4836" t="s">
        <v>19078</v>
      </c>
      <c r="C4836" t="s">
        <v>19079</v>
      </c>
      <c r="D4836" t="s">
        <v>19080</v>
      </c>
    </row>
    <row r="4837" spans="1:4" ht="15.75" x14ac:dyDescent="0.25">
      <c r="A4837" t="s">
        <v>19081</v>
      </c>
      <c r="B4837" t="s">
        <v>19082</v>
      </c>
      <c r="C4837" t="s">
        <v>19083</v>
      </c>
      <c r="D4837" t="s">
        <v>19084</v>
      </c>
    </row>
    <row r="4838" spans="1:4" ht="15.75" x14ac:dyDescent="0.25">
      <c r="A4838" t="s">
        <v>19085</v>
      </c>
      <c r="B4838" t="s">
        <v>19086</v>
      </c>
      <c r="C4838" t="s">
        <v>19087</v>
      </c>
      <c r="D4838" t="s">
        <v>19088</v>
      </c>
    </row>
    <row r="4839" spans="1:4" ht="15.75" x14ac:dyDescent="0.25">
      <c r="A4839" t="s">
        <v>19089</v>
      </c>
      <c r="B4839" t="s">
        <v>19090</v>
      </c>
      <c r="C4839" t="s">
        <v>19091</v>
      </c>
      <c r="D4839" t="s">
        <v>19092</v>
      </c>
    </row>
    <row r="4840" spans="1:4" ht="15.75" x14ac:dyDescent="0.25">
      <c r="A4840" t="s">
        <v>19093</v>
      </c>
      <c r="B4840" t="s">
        <v>19094</v>
      </c>
      <c r="C4840" t="s">
        <v>19095</v>
      </c>
      <c r="D4840" t="s">
        <v>19096</v>
      </c>
    </row>
    <row r="4841" spans="1:4" ht="15.75" x14ac:dyDescent="0.25">
      <c r="A4841" t="s">
        <v>19097</v>
      </c>
      <c r="B4841" t="s">
        <v>19098</v>
      </c>
      <c r="C4841" t="s">
        <v>19099</v>
      </c>
      <c r="D4841" t="s">
        <v>19100</v>
      </c>
    </row>
    <row r="4842" spans="1:4" ht="15.75" x14ac:dyDescent="0.25">
      <c r="A4842" t="s">
        <v>19101</v>
      </c>
      <c r="B4842" t="s">
        <v>19102</v>
      </c>
      <c r="C4842" t="s">
        <v>19103</v>
      </c>
      <c r="D4842" t="s">
        <v>19104</v>
      </c>
    </row>
    <row r="4843" spans="1:4" ht="15.75" x14ac:dyDescent="0.25">
      <c r="A4843" t="s">
        <v>19105</v>
      </c>
      <c r="B4843" t="s">
        <v>19106</v>
      </c>
      <c r="C4843" t="s">
        <v>19107</v>
      </c>
      <c r="D4843" t="s">
        <v>19108</v>
      </c>
    </row>
    <row r="4844" spans="1:4" ht="15.75" x14ac:dyDescent="0.25">
      <c r="A4844" t="s">
        <v>19109</v>
      </c>
      <c r="B4844" t="s">
        <v>19110</v>
      </c>
      <c r="C4844" t="s">
        <v>19111</v>
      </c>
      <c r="D4844" t="s">
        <v>19112</v>
      </c>
    </row>
    <row r="4845" spans="1:4" ht="15.75" x14ac:dyDescent="0.25">
      <c r="A4845" t="s">
        <v>19113</v>
      </c>
      <c r="B4845" t="s">
        <v>19114</v>
      </c>
      <c r="C4845" t="s">
        <v>19115</v>
      </c>
      <c r="D4845" t="s">
        <v>19116</v>
      </c>
    </row>
    <row r="4846" spans="1:4" ht="15.75" x14ac:dyDescent="0.25">
      <c r="A4846" t="s">
        <v>19117</v>
      </c>
      <c r="B4846" t="s">
        <v>19118</v>
      </c>
      <c r="C4846" t="s">
        <v>19119</v>
      </c>
      <c r="D4846" t="s">
        <v>19120</v>
      </c>
    </row>
    <row r="4847" spans="1:4" ht="15.75" x14ac:dyDescent="0.25">
      <c r="A4847" t="s">
        <v>19121</v>
      </c>
      <c r="B4847" t="s">
        <v>19122</v>
      </c>
      <c r="C4847" t="s">
        <v>19115</v>
      </c>
      <c r="D4847" t="s">
        <v>19123</v>
      </c>
    </row>
    <row r="4848" spans="1:4" ht="15.75" x14ac:dyDescent="0.25">
      <c r="A4848" t="s">
        <v>19124</v>
      </c>
      <c r="B4848" t="s">
        <v>19125</v>
      </c>
      <c r="C4848" t="s">
        <v>19126</v>
      </c>
      <c r="D4848" t="s">
        <v>19127</v>
      </c>
    </row>
    <row r="4849" spans="1:4" ht="15.75" x14ac:dyDescent="0.25">
      <c r="A4849" t="s">
        <v>19128</v>
      </c>
      <c r="B4849" t="s">
        <v>19129</v>
      </c>
      <c r="C4849" t="s">
        <v>19130</v>
      </c>
      <c r="D4849" t="s">
        <v>19131</v>
      </c>
    </row>
    <row r="4850" spans="1:4" ht="15.75" x14ac:dyDescent="0.25">
      <c r="A4850" t="s">
        <v>19132</v>
      </c>
      <c r="B4850" t="s">
        <v>19133</v>
      </c>
      <c r="C4850" t="s">
        <v>19134</v>
      </c>
      <c r="D4850" t="s">
        <v>19135</v>
      </c>
    </row>
    <row r="4851" spans="1:4" ht="15.75" x14ac:dyDescent="0.25">
      <c r="A4851" t="s">
        <v>19136</v>
      </c>
      <c r="B4851" t="s">
        <v>19137</v>
      </c>
      <c r="C4851" t="s">
        <v>19138</v>
      </c>
      <c r="D4851" t="s">
        <v>19139</v>
      </c>
    </row>
    <row r="4852" spans="1:4" ht="15.75" x14ac:dyDescent="0.25">
      <c r="A4852" t="s">
        <v>19140</v>
      </c>
      <c r="B4852" t="s">
        <v>19141</v>
      </c>
      <c r="C4852" t="s">
        <v>19142</v>
      </c>
      <c r="D4852" t="s">
        <v>19143</v>
      </c>
    </row>
    <row r="4853" spans="1:4" ht="15.75" x14ac:dyDescent="0.25">
      <c r="A4853" t="s">
        <v>19144</v>
      </c>
      <c r="B4853" t="s">
        <v>19145</v>
      </c>
      <c r="C4853" t="s">
        <v>19146</v>
      </c>
      <c r="D4853" t="s">
        <v>19147</v>
      </c>
    </row>
    <row r="4854" spans="1:4" ht="15.75" x14ac:dyDescent="0.25">
      <c r="A4854" t="s">
        <v>19148</v>
      </c>
      <c r="B4854" t="s">
        <v>19149</v>
      </c>
      <c r="C4854" t="s">
        <v>19142</v>
      </c>
      <c r="D4854" t="s">
        <v>19150</v>
      </c>
    </row>
    <row r="4855" spans="1:4" ht="15.75" x14ac:dyDescent="0.25">
      <c r="A4855" t="s">
        <v>19151</v>
      </c>
      <c r="B4855" t="s">
        <v>19152</v>
      </c>
      <c r="C4855" t="s">
        <v>19153</v>
      </c>
      <c r="D4855" t="s">
        <v>19154</v>
      </c>
    </row>
    <row r="4856" spans="1:4" ht="15.75" x14ac:dyDescent="0.25">
      <c r="A4856" t="s">
        <v>19155</v>
      </c>
      <c r="B4856" t="s">
        <v>19156</v>
      </c>
      <c r="C4856" t="s">
        <v>19157</v>
      </c>
      <c r="D4856" t="s">
        <v>19158</v>
      </c>
    </row>
    <row r="4857" spans="1:4" ht="15.75" x14ac:dyDescent="0.25">
      <c r="A4857" t="s">
        <v>19159</v>
      </c>
      <c r="B4857" t="s">
        <v>19160</v>
      </c>
      <c r="C4857" t="s">
        <v>19161</v>
      </c>
      <c r="D4857" t="s">
        <v>19162</v>
      </c>
    </row>
    <row r="4858" spans="1:4" ht="15.75" x14ac:dyDescent="0.25">
      <c r="A4858" t="s">
        <v>19163</v>
      </c>
      <c r="B4858" t="s">
        <v>19164</v>
      </c>
      <c r="C4858" t="s">
        <v>19165</v>
      </c>
      <c r="D4858" t="s">
        <v>19166</v>
      </c>
    </row>
    <row r="4859" spans="1:4" ht="15.75" x14ac:dyDescent="0.25">
      <c r="A4859" t="s">
        <v>19167</v>
      </c>
      <c r="B4859" t="s">
        <v>19168</v>
      </c>
      <c r="C4859" t="s">
        <v>19169</v>
      </c>
      <c r="D4859" t="s">
        <v>19170</v>
      </c>
    </row>
    <row r="4860" spans="1:4" ht="15.75" x14ac:dyDescent="0.25">
      <c r="A4860" t="s">
        <v>19171</v>
      </c>
      <c r="B4860" t="s">
        <v>19172</v>
      </c>
      <c r="C4860" t="s">
        <v>19173</v>
      </c>
      <c r="D4860" t="s">
        <v>19174</v>
      </c>
    </row>
    <row r="4861" spans="1:4" ht="15.75" x14ac:dyDescent="0.25">
      <c r="A4861" t="s">
        <v>19175</v>
      </c>
      <c r="B4861" t="s">
        <v>19176</v>
      </c>
      <c r="C4861" t="s">
        <v>19177</v>
      </c>
      <c r="D4861" t="s">
        <v>19178</v>
      </c>
    </row>
    <row r="4862" spans="1:4" ht="15.75" x14ac:dyDescent="0.25">
      <c r="A4862" t="s">
        <v>19179</v>
      </c>
      <c r="B4862" t="s">
        <v>19180</v>
      </c>
      <c r="C4862" t="s">
        <v>19181</v>
      </c>
      <c r="D4862" t="s">
        <v>19182</v>
      </c>
    </row>
    <row r="4863" spans="1:4" ht="15.75" x14ac:dyDescent="0.25">
      <c r="A4863" t="s">
        <v>19183</v>
      </c>
      <c r="B4863" t="s">
        <v>19184</v>
      </c>
      <c r="C4863" t="s">
        <v>19185</v>
      </c>
      <c r="D4863" t="s">
        <v>19186</v>
      </c>
    </row>
    <row r="4864" spans="1:4" ht="15.75" x14ac:dyDescent="0.25">
      <c r="A4864" t="s">
        <v>19187</v>
      </c>
      <c r="B4864" t="s">
        <v>19188</v>
      </c>
      <c r="C4864" t="s">
        <v>19189</v>
      </c>
      <c r="D4864" t="s">
        <v>19190</v>
      </c>
    </row>
    <row r="4865" spans="1:4" ht="15.75" x14ac:dyDescent="0.25">
      <c r="A4865" t="s">
        <v>19191</v>
      </c>
      <c r="B4865" t="s">
        <v>19192</v>
      </c>
      <c r="C4865" t="s">
        <v>19193</v>
      </c>
      <c r="D4865" t="s">
        <v>19194</v>
      </c>
    </row>
    <row r="4866" spans="1:4" ht="15.75" x14ac:dyDescent="0.25">
      <c r="A4866" t="s">
        <v>19195</v>
      </c>
      <c r="B4866" t="s">
        <v>19196</v>
      </c>
      <c r="C4866" t="s">
        <v>19197</v>
      </c>
      <c r="D4866" t="s">
        <v>19198</v>
      </c>
    </row>
    <row r="4867" spans="1:4" ht="15.75" x14ac:dyDescent="0.25">
      <c r="A4867" t="s">
        <v>19199</v>
      </c>
      <c r="B4867" t="s">
        <v>19200</v>
      </c>
      <c r="C4867" t="s">
        <v>19201</v>
      </c>
      <c r="D4867" t="s">
        <v>19202</v>
      </c>
    </row>
    <row r="4868" spans="1:4" ht="15.75" x14ac:dyDescent="0.25">
      <c r="A4868" t="s">
        <v>19203</v>
      </c>
      <c r="B4868" t="s">
        <v>19204</v>
      </c>
      <c r="C4868" t="s">
        <v>19205</v>
      </c>
      <c r="D4868" t="s">
        <v>19206</v>
      </c>
    </row>
    <row r="4869" spans="1:4" ht="15.75" x14ac:dyDescent="0.25">
      <c r="A4869" t="s">
        <v>19207</v>
      </c>
      <c r="B4869" t="s">
        <v>19208</v>
      </c>
      <c r="C4869" t="s">
        <v>19209</v>
      </c>
      <c r="D4869" t="s">
        <v>19210</v>
      </c>
    </row>
    <row r="4870" spans="1:4" ht="15.75" x14ac:dyDescent="0.25">
      <c r="A4870" t="s">
        <v>19211</v>
      </c>
      <c r="B4870" t="s">
        <v>19212</v>
      </c>
      <c r="C4870" t="s">
        <v>19213</v>
      </c>
      <c r="D4870" t="s">
        <v>19214</v>
      </c>
    </row>
    <row r="4871" spans="1:4" ht="15.75" x14ac:dyDescent="0.25">
      <c r="A4871" t="s">
        <v>19215</v>
      </c>
      <c r="B4871" t="s">
        <v>19216</v>
      </c>
      <c r="C4871" t="s">
        <v>19217</v>
      </c>
      <c r="D4871" t="s">
        <v>19218</v>
      </c>
    </row>
    <row r="4872" spans="1:4" ht="15.75" x14ac:dyDescent="0.25">
      <c r="A4872" t="s">
        <v>19219</v>
      </c>
      <c r="B4872" t="s">
        <v>19220</v>
      </c>
      <c r="C4872" t="s">
        <v>19221</v>
      </c>
      <c r="D4872" t="s">
        <v>19222</v>
      </c>
    </row>
    <row r="4873" spans="1:4" ht="15.75" x14ac:dyDescent="0.25">
      <c r="A4873" t="s">
        <v>19223</v>
      </c>
      <c r="B4873" t="s">
        <v>19224</v>
      </c>
      <c r="C4873" t="s">
        <v>19225</v>
      </c>
      <c r="D4873" t="s">
        <v>19226</v>
      </c>
    </row>
    <row r="4874" spans="1:4" ht="15.75" x14ac:dyDescent="0.25">
      <c r="A4874" t="s">
        <v>19227</v>
      </c>
      <c r="B4874" t="s">
        <v>19228</v>
      </c>
      <c r="C4874" t="s">
        <v>19229</v>
      </c>
      <c r="D4874" t="s">
        <v>19230</v>
      </c>
    </row>
    <row r="4875" spans="1:4" ht="15.75" x14ac:dyDescent="0.25">
      <c r="A4875" t="s">
        <v>19231</v>
      </c>
      <c r="B4875" t="s">
        <v>19232</v>
      </c>
      <c r="C4875" t="s">
        <v>19233</v>
      </c>
      <c r="D4875" t="s">
        <v>19234</v>
      </c>
    </row>
    <row r="4876" spans="1:4" ht="15.75" x14ac:dyDescent="0.25">
      <c r="A4876" t="s">
        <v>19235</v>
      </c>
      <c r="B4876" t="s">
        <v>19236</v>
      </c>
      <c r="C4876" t="s">
        <v>19237</v>
      </c>
      <c r="D4876" t="s">
        <v>19238</v>
      </c>
    </row>
    <row r="4877" spans="1:4" ht="15.75" x14ac:dyDescent="0.25">
      <c r="A4877" t="s">
        <v>19239</v>
      </c>
      <c r="B4877" t="s">
        <v>19240</v>
      </c>
      <c r="C4877" t="s">
        <v>19241</v>
      </c>
      <c r="D4877" t="s">
        <v>19242</v>
      </c>
    </row>
    <row r="4878" spans="1:4" ht="15.75" x14ac:dyDescent="0.25">
      <c r="A4878" t="s">
        <v>19243</v>
      </c>
      <c r="B4878" t="s">
        <v>19244</v>
      </c>
      <c r="C4878" t="s">
        <v>19245</v>
      </c>
      <c r="D4878" t="s">
        <v>19246</v>
      </c>
    </row>
    <row r="4879" spans="1:4" ht="15.75" x14ac:dyDescent="0.25">
      <c r="A4879" t="s">
        <v>19247</v>
      </c>
      <c r="B4879" t="s">
        <v>19248</v>
      </c>
      <c r="C4879" t="s">
        <v>19249</v>
      </c>
      <c r="D4879" t="s">
        <v>19250</v>
      </c>
    </row>
    <row r="4880" spans="1:4" ht="15.75" x14ac:dyDescent="0.25">
      <c r="A4880" t="s">
        <v>19251</v>
      </c>
      <c r="B4880" t="s">
        <v>19252</v>
      </c>
      <c r="C4880" t="s">
        <v>19253</v>
      </c>
      <c r="D4880" t="s">
        <v>19254</v>
      </c>
    </row>
    <row r="4881" spans="1:4" ht="15.75" x14ac:dyDescent="0.25">
      <c r="A4881" t="s">
        <v>19255</v>
      </c>
      <c r="B4881" t="s">
        <v>19256</v>
      </c>
      <c r="C4881" t="s">
        <v>19257</v>
      </c>
      <c r="D4881" t="s">
        <v>19258</v>
      </c>
    </row>
    <row r="4882" spans="1:4" ht="15.75" x14ac:dyDescent="0.25">
      <c r="A4882" t="s">
        <v>19259</v>
      </c>
      <c r="B4882" t="s">
        <v>19260</v>
      </c>
      <c r="C4882" t="s">
        <v>19261</v>
      </c>
      <c r="D4882" t="s">
        <v>19262</v>
      </c>
    </row>
    <row r="4883" spans="1:4" ht="15.75" x14ac:dyDescent="0.25">
      <c r="A4883" t="s">
        <v>19263</v>
      </c>
      <c r="B4883" t="s">
        <v>19264</v>
      </c>
      <c r="C4883" t="s">
        <v>19261</v>
      </c>
      <c r="D4883" t="s">
        <v>19265</v>
      </c>
    </row>
    <row r="4884" spans="1:4" ht="15.75" x14ac:dyDescent="0.25">
      <c r="A4884" t="s">
        <v>19266</v>
      </c>
      <c r="B4884" t="s">
        <v>19267</v>
      </c>
      <c r="C4884" t="s">
        <v>19268</v>
      </c>
      <c r="D4884" t="s">
        <v>19269</v>
      </c>
    </row>
    <row r="4885" spans="1:4" ht="15.75" x14ac:dyDescent="0.25">
      <c r="A4885" t="s">
        <v>19270</v>
      </c>
      <c r="B4885" t="s">
        <v>19271</v>
      </c>
      <c r="C4885" t="s">
        <v>19272</v>
      </c>
      <c r="D4885" t="s">
        <v>19273</v>
      </c>
    </row>
    <row r="4886" spans="1:4" ht="15.75" x14ac:dyDescent="0.25">
      <c r="A4886" t="s">
        <v>19274</v>
      </c>
      <c r="B4886" t="s">
        <v>19275</v>
      </c>
      <c r="C4886" t="s">
        <v>19276</v>
      </c>
      <c r="D4886" t="s">
        <v>19277</v>
      </c>
    </row>
    <row r="4887" spans="1:4" ht="15.75" x14ac:dyDescent="0.25">
      <c r="A4887" t="s">
        <v>19278</v>
      </c>
      <c r="B4887" t="s">
        <v>19279</v>
      </c>
      <c r="C4887" t="s">
        <v>19280</v>
      </c>
      <c r="D4887" t="s">
        <v>19281</v>
      </c>
    </row>
    <row r="4888" spans="1:4" ht="15.75" x14ac:dyDescent="0.25">
      <c r="A4888" t="s">
        <v>19282</v>
      </c>
      <c r="B4888" t="s">
        <v>19283</v>
      </c>
      <c r="C4888" t="s">
        <v>19284</v>
      </c>
      <c r="D4888" t="s">
        <v>19285</v>
      </c>
    </row>
    <row r="4889" spans="1:4" ht="15.75" x14ac:dyDescent="0.25">
      <c r="A4889" t="s">
        <v>19286</v>
      </c>
      <c r="B4889" t="s">
        <v>19287</v>
      </c>
      <c r="C4889" t="s">
        <v>19288</v>
      </c>
      <c r="D4889" t="s">
        <v>19289</v>
      </c>
    </row>
    <row r="4890" spans="1:4" ht="15.75" x14ac:dyDescent="0.25">
      <c r="A4890" t="s">
        <v>19290</v>
      </c>
      <c r="B4890" t="s">
        <v>19291</v>
      </c>
      <c r="C4890" t="s">
        <v>19292</v>
      </c>
      <c r="D4890" t="s">
        <v>19293</v>
      </c>
    </row>
    <row r="4891" spans="1:4" ht="15.75" x14ac:dyDescent="0.25">
      <c r="A4891" t="s">
        <v>19294</v>
      </c>
      <c r="B4891" t="s">
        <v>19295</v>
      </c>
      <c r="C4891" t="s">
        <v>19296</v>
      </c>
      <c r="D4891" t="s">
        <v>19297</v>
      </c>
    </row>
    <row r="4892" spans="1:4" ht="15.75" x14ac:dyDescent="0.25">
      <c r="A4892" t="s">
        <v>19298</v>
      </c>
      <c r="B4892" t="s">
        <v>19299</v>
      </c>
      <c r="C4892" t="s">
        <v>19300</v>
      </c>
      <c r="D4892" t="s">
        <v>19301</v>
      </c>
    </row>
    <row r="4893" spans="1:4" ht="15.75" x14ac:dyDescent="0.25">
      <c r="A4893" t="s">
        <v>19302</v>
      </c>
      <c r="B4893" t="s">
        <v>19303</v>
      </c>
      <c r="C4893" t="s">
        <v>19304</v>
      </c>
      <c r="D4893" t="s">
        <v>19305</v>
      </c>
    </row>
    <row r="4894" spans="1:4" ht="15.75" x14ac:dyDescent="0.25">
      <c r="A4894" t="s">
        <v>19306</v>
      </c>
      <c r="B4894" t="s">
        <v>19307</v>
      </c>
      <c r="C4894" t="s">
        <v>19308</v>
      </c>
      <c r="D4894" t="s">
        <v>19309</v>
      </c>
    </row>
    <row r="4895" spans="1:4" ht="15.75" x14ac:dyDescent="0.25">
      <c r="A4895" t="s">
        <v>19310</v>
      </c>
      <c r="B4895" t="s">
        <v>19311</v>
      </c>
      <c r="C4895" t="s">
        <v>19312</v>
      </c>
      <c r="D4895" t="s">
        <v>19313</v>
      </c>
    </row>
    <row r="4896" spans="1:4" ht="15.75" x14ac:dyDescent="0.25">
      <c r="A4896" t="s">
        <v>19314</v>
      </c>
      <c r="B4896" t="s">
        <v>19315</v>
      </c>
      <c r="C4896" t="s">
        <v>19316</v>
      </c>
      <c r="D4896" t="s">
        <v>19317</v>
      </c>
    </row>
    <row r="4897" spans="1:4" ht="15.75" x14ac:dyDescent="0.25">
      <c r="A4897" t="s">
        <v>19318</v>
      </c>
      <c r="B4897" t="s">
        <v>19319</v>
      </c>
      <c r="C4897" t="s">
        <v>19320</v>
      </c>
      <c r="D4897" t="s">
        <v>19321</v>
      </c>
    </row>
    <row r="4898" spans="1:4" ht="15.75" x14ac:dyDescent="0.25">
      <c r="A4898" t="s">
        <v>19322</v>
      </c>
      <c r="B4898" t="s">
        <v>19323</v>
      </c>
      <c r="C4898" t="s">
        <v>19324</v>
      </c>
      <c r="D4898" t="s">
        <v>19325</v>
      </c>
    </row>
    <row r="4899" spans="1:4" ht="15.75" x14ac:dyDescent="0.25">
      <c r="A4899" t="s">
        <v>19326</v>
      </c>
      <c r="B4899" t="s">
        <v>19327</v>
      </c>
      <c r="C4899" t="s">
        <v>19328</v>
      </c>
      <c r="D4899" t="s">
        <v>19329</v>
      </c>
    </row>
    <row r="4900" spans="1:4" ht="15.75" x14ac:dyDescent="0.25">
      <c r="A4900" t="s">
        <v>19330</v>
      </c>
      <c r="B4900" t="s">
        <v>19331</v>
      </c>
      <c r="C4900" t="s">
        <v>19332</v>
      </c>
      <c r="D4900" t="s">
        <v>19333</v>
      </c>
    </row>
    <row r="4901" spans="1:4" ht="15.75" x14ac:dyDescent="0.25">
      <c r="A4901" t="s">
        <v>19334</v>
      </c>
      <c r="B4901" t="s">
        <v>19335</v>
      </c>
      <c r="C4901" t="s">
        <v>19336</v>
      </c>
      <c r="D4901" t="s">
        <v>19337</v>
      </c>
    </row>
    <row r="4902" spans="1:4" ht="15.75" x14ac:dyDescent="0.25">
      <c r="A4902" t="s">
        <v>19338</v>
      </c>
      <c r="B4902" t="s">
        <v>19339</v>
      </c>
      <c r="C4902" t="s">
        <v>19340</v>
      </c>
      <c r="D4902" t="s">
        <v>19341</v>
      </c>
    </row>
    <row r="4903" spans="1:4" ht="15.75" x14ac:dyDescent="0.25">
      <c r="A4903" t="s">
        <v>19342</v>
      </c>
      <c r="B4903" t="s">
        <v>19343</v>
      </c>
      <c r="C4903" t="s">
        <v>19344</v>
      </c>
      <c r="D4903" t="s">
        <v>19345</v>
      </c>
    </row>
    <row r="4904" spans="1:4" ht="15.75" x14ac:dyDescent="0.25">
      <c r="A4904" t="s">
        <v>19346</v>
      </c>
      <c r="B4904" t="s">
        <v>19347</v>
      </c>
      <c r="C4904" t="s">
        <v>19348</v>
      </c>
      <c r="D4904" t="s">
        <v>19349</v>
      </c>
    </row>
    <row r="4905" spans="1:4" ht="15.75" x14ac:dyDescent="0.25">
      <c r="A4905" t="s">
        <v>19350</v>
      </c>
      <c r="B4905" t="s">
        <v>19351</v>
      </c>
      <c r="C4905" t="s">
        <v>19352</v>
      </c>
      <c r="D4905" t="s">
        <v>19353</v>
      </c>
    </row>
    <row r="4906" spans="1:4" ht="15.75" x14ac:dyDescent="0.25">
      <c r="A4906" t="s">
        <v>19354</v>
      </c>
      <c r="B4906" t="s">
        <v>19355</v>
      </c>
      <c r="C4906" t="s">
        <v>19356</v>
      </c>
      <c r="D4906" t="s">
        <v>19357</v>
      </c>
    </row>
    <row r="4907" spans="1:4" ht="15.75" x14ac:dyDescent="0.25">
      <c r="A4907" t="s">
        <v>19358</v>
      </c>
      <c r="B4907" t="s">
        <v>19359</v>
      </c>
      <c r="C4907" t="s">
        <v>19360</v>
      </c>
      <c r="D4907" t="s">
        <v>19361</v>
      </c>
    </row>
    <row r="4908" spans="1:4" ht="15.75" x14ac:dyDescent="0.25">
      <c r="A4908" t="s">
        <v>19362</v>
      </c>
      <c r="B4908" t="s">
        <v>19363</v>
      </c>
      <c r="C4908" t="s">
        <v>19364</v>
      </c>
      <c r="D4908" t="s">
        <v>19365</v>
      </c>
    </row>
    <row r="4909" spans="1:4" ht="15.75" x14ac:dyDescent="0.25">
      <c r="A4909" t="s">
        <v>19366</v>
      </c>
      <c r="B4909" t="s">
        <v>19367</v>
      </c>
      <c r="C4909" t="s">
        <v>19368</v>
      </c>
      <c r="D4909" t="s">
        <v>19369</v>
      </c>
    </row>
    <row r="4910" spans="1:4" ht="15.75" x14ac:dyDescent="0.25">
      <c r="A4910" t="s">
        <v>19370</v>
      </c>
      <c r="B4910" t="s">
        <v>19371</v>
      </c>
      <c r="C4910" t="s">
        <v>19372</v>
      </c>
      <c r="D4910" t="s">
        <v>19373</v>
      </c>
    </row>
    <row r="4911" spans="1:4" ht="15.75" x14ac:dyDescent="0.25">
      <c r="A4911" t="s">
        <v>19374</v>
      </c>
      <c r="B4911" t="s">
        <v>19375</v>
      </c>
      <c r="C4911" t="s">
        <v>19376</v>
      </c>
      <c r="D4911" t="s">
        <v>19377</v>
      </c>
    </row>
    <row r="4912" spans="1:4" ht="15.75" x14ac:dyDescent="0.25">
      <c r="A4912" t="s">
        <v>19378</v>
      </c>
      <c r="B4912" t="s">
        <v>19379</v>
      </c>
      <c r="C4912" t="s">
        <v>19380</v>
      </c>
      <c r="D4912" t="s">
        <v>19381</v>
      </c>
    </row>
    <row r="4913" spans="1:4" ht="15.75" x14ac:dyDescent="0.25">
      <c r="A4913" t="s">
        <v>19382</v>
      </c>
      <c r="B4913" t="s">
        <v>19383</v>
      </c>
      <c r="C4913" t="s">
        <v>19384</v>
      </c>
      <c r="D4913" t="s">
        <v>19385</v>
      </c>
    </row>
    <row r="4914" spans="1:4" ht="15.75" x14ac:dyDescent="0.25">
      <c r="A4914" t="s">
        <v>19386</v>
      </c>
      <c r="B4914" t="s">
        <v>19387</v>
      </c>
      <c r="C4914" t="s">
        <v>19388</v>
      </c>
      <c r="D4914" t="s">
        <v>19389</v>
      </c>
    </row>
    <row r="4915" spans="1:4" ht="15.75" x14ac:dyDescent="0.25">
      <c r="A4915" t="s">
        <v>19390</v>
      </c>
      <c r="B4915" t="s">
        <v>19391</v>
      </c>
      <c r="C4915" t="s">
        <v>19392</v>
      </c>
      <c r="D4915" t="s">
        <v>19393</v>
      </c>
    </row>
    <row r="4916" spans="1:4" ht="15.75" x14ac:dyDescent="0.25">
      <c r="A4916" t="s">
        <v>19394</v>
      </c>
      <c r="B4916" t="s">
        <v>19395</v>
      </c>
      <c r="C4916" t="s">
        <v>19396</v>
      </c>
      <c r="D4916" t="s">
        <v>19397</v>
      </c>
    </row>
    <row r="4917" spans="1:4" ht="15.75" x14ac:dyDescent="0.25">
      <c r="A4917" t="s">
        <v>19398</v>
      </c>
      <c r="B4917" t="s">
        <v>19399</v>
      </c>
      <c r="C4917" t="s">
        <v>19400</v>
      </c>
      <c r="D4917" t="s">
        <v>19401</v>
      </c>
    </row>
    <row r="4918" spans="1:4" ht="15.75" x14ac:dyDescent="0.25">
      <c r="A4918" t="s">
        <v>19402</v>
      </c>
      <c r="B4918" t="s">
        <v>19403</v>
      </c>
      <c r="C4918" t="s">
        <v>19404</v>
      </c>
      <c r="D4918" t="s">
        <v>19405</v>
      </c>
    </row>
    <row r="4919" spans="1:4" ht="15.75" x14ac:dyDescent="0.25">
      <c r="A4919" t="s">
        <v>19406</v>
      </c>
      <c r="B4919" t="s">
        <v>19407</v>
      </c>
      <c r="C4919" t="s">
        <v>19408</v>
      </c>
      <c r="D4919" t="s">
        <v>19409</v>
      </c>
    </row>
    <row r="4920" spans="1:4" ht="15.75" x14ac:dyDescent="0.25">
      <c r="A4920" t="s">
        <v>19410</v>
      </c>
      <c r="B4920" t="s">
        <v>19411</v>
      </c>
      <c r="C4920" t="s">
        <v>19412</v>
      </c>
      <c r="D4920" t="s">
        <v>19413</v>
      </c>
    </row>
    <row r="4921" spans="1:4" ht="15.75" x14ac:dyDescent="0.25">
      <c r="A4921" t="s">
        <v>19414</v>
      </c>
      <c r="B4921" t="s">
        <v>19415</v>
      </c>
      <c r="C4921" t="s">
        <v>19416</v>
      </c>
      <c r="D4921" t="s">
        <v>19417</v>
      </c>
    </row>
    <row r="4922" spans="1:4" ht="15.75" x14ac:dyDescent="0.25">
      <c r="A4922" t="s">
        <v>19418</v>
      </c>
      <c r="B4922" t="s">
        <v>19419</v>
      </c>
      <c r="C4922" t="s">
        <v>19420</v>
      </c>
      <c r="D4922" t="s">
        <v>19421</v>
      </c>
    </row>
    <row r="4923" spans="1:4" ht="15.75" x14ac:dyDescent="0.25">
      <c r="A4923" t="s">
        <v>19422</v>
      </c>
      <c r="B4923" t="s">
        <v>19423</v>
      </c>
      <c r="C4923" t="s">
        <v>19424</v>
      </c>
      <c r="D4923" t="s">
        <v>19425</v>
      </c>
    </row>
    <row r="4924" spans="1:4" ht="15.75" x14ac:dyDescent="0.25">
      <c r="A4924" t="s">
        <v>19426</v>
      </c>
      <c r="B4924" t="s">
        <v>19427</v>
      </c>
      <c r="C4924" t="s">
        <v>19428</v>
      </c>
      <c r="D4924" t="s">
        <v>19429</v>
      </c>
    </row>
    <row r="4925" spans="1:4" ht="15.75" x14ac:dyDescent="0.25">
      <c r="A4925" t="s">
        <v>19430</v>
      </c>
      <c r="B4925" t="s">
        <v>19431</v>
      </c>
      <c r="C4925" t="s">
        <v>19432</v>
      </c>
      <c r="D4925" t="s">
        <v>19433</v>
      </c>
    </row>
    <row r="4926" spans="1:4" ht="15.75" x14ac:dyDescent="0.25">
      <c r="A4926" t="s">
        <v>19434</v>
      </c>
      <c r="B4926" t="s">
        <v>19435</v>
      </c>
      <c r="C4926" t="s">
        <v>19436</v>
      </c>
      <c r="D4926" t="s">
        <v>19437</v>
      </c>
    </row>
    <row r="4927" spans="1:4" ht="15.75" x14ac:dyDescent="0.25">
      <c r="A4927" t="s">
        <v>19438</v>
      </c>
      <c r="B4927" t="s">
        <v>19439</v>
      </c>
      <c r="C4927" t="s">
        <v>19440</v>
      </c>
      <c r="D4927" t="s">
        <v>19441</v>
      </c>
    </row>
    <row r="4928" spans="1:4" ht="15.75" x14ac:dyDescent="0.25">
      <c r="A4928" t="s">
        <v>19442</v>
      </c>
      <c r="B4928" t="s">
        <v>19443</v>
      </c>
      <c r="C4928" t="s">
        <v>19444</v>
      </c>
      <c r="D4928" t="s">
        <v>19445</v>
      </c>
    </row>
    <row r="4929" spans="1:4" ht="15.75" x14ac:dyDescent="0.25">
      <c r="A4929" t="s">
        <v>19446</v>
      </c>
      <c r="B4929" t="s">
        <v>19447</v>
      </c>
      <c r="C4929" t="s">
        <v>19448</v>
      </c>
      <c r="D4929" t="s">
        <v>19449</v>
      </c>
    </row>
    <row r="4930" spans="1:4" ht="15.75" x14ac:dyDescent="0.25">
      <c r="A4930" t="s">
        <v>19450</v>
      </c>
      <c r="B4930" t="s">
        <v>19451</v>
      </c>
      <c r="C4930" t="s">
        <v>19452</v>
      </c>
      <c r="D4930" t="s">
        <v>19453</v>
      </c>
    </row>
    <row r="4931" spans="1:4" ht="15.75" x14ac:dyDescent="0.25">
      <c r="A4931" t="s">
        <v>19454</v>
      </c>
      <c r="B4931" t="s">
        <v>19455</v>
      </c>
      <c r="C4931" t="s">
        <v>19456</v>
      </c>
      <c r="D4931" t="s">
        <v>19457</v>
      </c>
    </row>
    <row r="4932" spans="1:4" ht="15.75" x14ac:dyDescent="0.25">
      <c r="A4932" t="s">
        <v>19458</v>
      </c>
      <c r="B4932" t="s">
        <v>19459</v>
      </c>
      <c r="C4932" t="s">
        <v>19460</v>
      </c>
      <c r="D4932" t="s">
        <v>19461</v>
      </c>
    </row>
    <row r="4933" spans="1:4" ht="15.75" x14ac:dyDescent="0.25">
      <c r="A4933" t="s">
        <v>19462</v>
      </c>
      <c r="B4933" t="s">
        <v>19463</v>
      </c>
      <c r="C4933" t="s">
        <v>19464</v>
      </c>
      <c r="D4933" t="s">
        <v>19465</v>
      </c>
    </row>
    <row r="4934" spans="1:4" ht="15.75" x14ac:dyDescent="0.25">
      <c r="A4934" t="s">
        <v>19466</v>
      </c>
      <c r="B4934" t="s">
        <v>19467</v>
      </c>
      <c r="C4934" t="s">
        <v>19468</v>
      </c>
      <c r="D4934" t="s">
        <v>19469</v>
      </c>
    </row>
    <row r="4935" spans="1:4" ht="15.75" x14ac:dyDescent="0.25">
      <c r="A4935" t="s">
        <v>19470</v>
      </c>
      <c r="B4935" t="s">
        <v>19471</v>
      </c>
      <c r="C4935" t="s">
        <v>19472</v>
      </c>
      <c r="D4935" t="s">
        <v>19473</v>
      </c>
    </row>
    <row r="4936" spans="1:4" ht="15.75" x14ac:dyDescent="0.25">
      <c r="A4936" t="s">
        <v>19474</v>
      </c>
      <c r="B4936" t="s">
        <v>19475</v>
      </c>
      <c r="C4936" t="s">
        <v>19476</v>
      </c>
      <c r="D4936" t="s">
        <v>19477</v>
      </c>
    </row>
    <row r="4937" spans="1:4" ht="15.75" x14ac:dyDescent="0.25">
      <c r="A4937" t="s">
        <v>19478</v>
      </c>
      <c r="B4937" t="s">
        <v>19479</v>
      </c>
      <c r="C4937" t="s">
        <v>19480</v>
      </c>
      <c r="D4937" t="s">
        <v>19481</v>
      </c>
    </row>
    <row r="4938" spans="1:4" ht="15.75" x14ac:dyDescent="0.25">
      <c r="A4938" t="s">
        <v>19482</v>
      </c>
      <c r="B4938" t="s">
        <v>19483</v>
      </c>
      <c r="C4938" t="s">
        <v>19484</v>
      </c>
      <c r="D4938" t="s">
        <v>19485</v>
      </c>
    </row>
    <row r="4939" spans="1:4" ht="15.75" x14ac:dyDescent="0.25">
      <c r="A4939" t="s">
        <v>19486</v>
      </c>
      <c r="B4939" t="s">
        <v>19487</v>
      </c>
      <c r="C4939" t="s">
        <v>19488</v>
      </c>
      <c r="D4939" t="s">
        <v>19489</v>
      </c>
    </row>
    <row r="4940" spans="1:4" ht="15.75" x14ac:dyDescent="0.25">
      <c r="A4940" t="s">
        <v>19490</v>
      </c>
      <c r="B4940" t="s">
        <v>19491</v>
      </c>
      <c r="C4940" t="s">
        <v>19492</v>
      </c>
      <c r="D4940" t="s">
        <v>19493</v>
      </c>
    </row>
    <row r="4941" spans="1:4" ht="15.75" x14ac:dyDescent="0.25">
      <c r="A4941" t="s">
        <v>19494</v>
      </c>
      <c r="B4941" t="s">
        <v>19495</v>
      </c>
      <c r="C4941" t="s">
        <v>19496</v>
      </c>
      <c r="D4941" t="s">
        <v>19497</v>
      </c>
    </row>
    <row r="4942" spans="1:4" ht="15.75" x14ac:dyDescent="0.25">
      <c r="A4942" t="s">
        <v>19498</v>
      </c>
      <c r="B4942" t="s">
        <v>19499</v>
      </c>
      <c r="C4942" t="s">
        <v>19500</v>
      </c>
      <c r="D4942" t="s">
        <v>19501</v>
      </c>
    </row>
    <row r="4943" spans="1:4" ht="15.75" x14ac:dyDescent="0.25">
      <c r="A4943" t="s">
        <v>19502</v>
      </c>
      <c r="B4943" t="s">
        <v>19503</v>
      </c>
      <c r="C4943" t="s">
        <v>19504</v>
      </c>
      <c r="D4943" t="s">
        <v>19505</v>
      </c>
    </row>
    <row r="4944" spans="1:4" ht="15.75" x14ac:dyDescent="0.25">
      <c r="A4944" t="s">
        <v>19506</v>
      </c>
      <c r="B4944" t="s">
        <v>19507</v>
      </c>
      <c r="C4944" t="s">
        <v>19504</v>
      </c>
      <c r="D4944" t="s">
        <v>19508</v>
      </c>
    </row>
    <row r="4945" spans="1:4" ht="15.75" x14ac:dyDescent="0.25">
      <c r="A4945" t="s">
        <v>19509</v>
      </c>
      <c r="B4945" t="s">
        <v>19510</v>
      </c>
      <c r="C4945" t="s">
        <v>19511</v>
      </c>
      <c r="D4945" t="s">
        <v>19512</v>
      </c>
    </row>
    <row r="4946" spans="1:4" ht="15.75" x14ac:dyDescent="0.25">
      <c r="A4946" t="s">
        <v>19513</v>
      </c>
      <c r="B4946" t="s">
        <v>19514</v>
      </c>
      <c r="C4946" t="s">
        <v>19515</v>
      </c>
      <c r="D4946" t="s">
        <v>19516</v>
      </c>
    </row>
    <row r="4947" spans="1:4" ht="15.75" x14ac:dyDescent="0.25">
      <c r="A4947" t="s">
        <v>19517</v>
      </c>
      <c r="B4947" t="s">
        <v>19518</v>
      </c>
      <c r="C4947" t="s">
        <v>19519</v>
      </c>
      <c r="D4947" t="s">
        <v>19520</v>
      </c>
    </row>
    <row r="4948" spans="1:4" ht="15.75" x14ac:dyDescent="0.25">
      <c r="A4948" t="s">
        <v>19521</v>
      </c>
      <c r="B4948" t="s">
        <v>19522</v>
      </c>
      <c r="C4948" t="s">
        <v>19523</v>
      </c>
      <c r="D4948" t="s">
        <v>19524</v>
      </c>
    </row>
    <row r="4949" spans="1:4" ht="15.75" x14ac:dyDescent="0.25">
      <c r="A4949" t="s">
        <v>19525</v>
      </c>
      <c r="B4949" t="s">
        <v>19526</v>
      </c>
      <c r="C4949" t="s">
        <v>19527</v>
      </c>
      <c r="D4949" t="s">
        <v>19528</v>
      </c>
    </row>
    <row r="4950" spans="1:4" ht="15.75" x14ac:dyDescent="0.25">
      <c r="A4950" t="s">
        <v>19529</v>
      </c>
      <c r="B4950" t="s">
        <v>19530</v>
      </c>
      <c r="C4950" t="s">
        <v>19531</v>
      </c>
      <c r="D4950" t="s">
        <v>19532</v>
      </c>
    </row>
    <row r="4951" spans="1:4" ht="15.75" x14ac:dyDescent="0.25">
      <c r="A4951" t="s">
        <v>19533</v>
      </c>
      <c r="B4951" t="s">
        <v>19534</v>
      </c>
      <c r="C4951" t="s">
        <v>19535</v>
      </c>
      <c r="D4951" t="s">
        <v>19536</v>
      </c>
    </row>
    <row r="4952" spans="1:4" ht="15.75" x14ac:dyDescent="0.25">
      <c r="A4952" t="s">
        <v>19537</v>
      </c>
      <c r="B4952" t="s">
        <v>19538</v>
      </c>
      <c r="C4952" t="s">
        <v>19539</v>
      </c>
      <c r="D4952" t="s">
        <v>19540</v>
      </c>
    </row>
    <row r="4953" spans="1:4" ht="15.75" x14ac:dyDescent="0.25">
      <c r="A4953" t="s">
        <v>19541</v>
      </c>
      <c r="B4953" t="s">
        <v>19542</v>
      </c>
      <c r="C4953" t="s">
        <v>19543</v>
      </c>
      <c r="D4953" t="s">
        <v>19544</v>
      </c>
    </row>
    <row r="4954" spans="1:4" ht="15.75" x14ac:dyDescent="0.25">
      <c r="A4954" t="s">
        <v>19545</v>
      </c>
      <c r="B4954" t="s">
        <v>19546</v>
      </c>
      <c r="C4954" t="s">
        <v>19547</v>
      </c>
      <c r="D4954" t="s">
        <v>19548</v>
      </c>
    </row>
    <row r="4955" spans="1:4" ht="15.75" x14ac:dyDescent="0.25">
      <c r="A4955" t="s">
        <v>19549</v>
      </c>
      <c r="B4955" t="s">
        <v>19550</v>
      </c>
      <c r="C4955" t="s">
        <v>19551</v>
      </c>
      <c r="D4955" t="s">
        <v>19552</v>
      </c>
    </row>
    <row r="4956" spans="1:4" ht="15.75" x14ac:dyDescent="0.25">
      <c r="A4956" t="s">
        <v>19553</v>
      </c>
      <c r="B4956" t="s">
        <v>19554</v>
      </c>
      <c r="C4956" t="s">
        <v>19555</v>
      </c>
      <c r="D4956" t="s">
        <v>19556</v>
      </c>
    </row>
    <row r="4957" spans="1:4" ht="15.75" x14ac:dyDescent="0.25">
      <c r="A4957" t="s">
        <v>19557</v>
      </c>
      <c r="B4957" t="s">
        <v>19558</v>
      </c>
      <c r="C4957" t="s">
        <v>19559</v>
      </c>
      <c r="D4957" t="s">
        <v>19560</v>
      </c>
    </row>
    <row r="4958" spans="1:4" ht="15.75" x14ac:dyDescent="0.25">
      <c r="A4958" t="s">
        <v>19561</v>
      </c>
      <c r="B4958" t="s">
        <v>19562</v>
      </c>
      <c r="C4958" t="s">
        <v>19563</v>
      </c>
      <c r="D4958" t="s">
        <v>19564</v>
      </c>
    </row>
    <row r="4959" spans="1:4" ht="15.75" x14ac:dyDescent="0.25">
      <c r="A4959" t="s">
        <v>19565</v>
      </c>
      <c r="B4959" t="s">
        <v>19566</v>
      </c>
      <c r="C4959" t="s">
        <v>19567</v>
      </c>
      <c r="D4959" t="s">
        <v>19568</v>
      </c>
    </row>
    <row r="4960" spans="1:4" ht="15.75" x14ac:dyDescent="0.25">
      <c r="A4960" t="s">
        <v>19569</v>
      </c>
      <c r="B4960" t="s">
        <v>19570</v>
      </c>
      <c r="C4960" t="s">
        <v>19571</v>
      </c>
      <c r="D4960" t="s">
        <v>19572</v>
      </c>
    </row>
    <row r="4961" spans="1:4" ht="15.75" x14ac:dyDescent="0.25">
      <c r="A4961" t="s">
        <v>19573</v>
      </c>
      <c r="B4961" t="s">
        <v>19574</v>
      </c>
      <c r="C4961" t="s">
        <v>19575</v>
      </c>
      <c r="D4961" t="s">
        <v>19576</v>
      </c>
    </row>
    <row r="4962" spans="1:4" ht="15.75" x14ac:dyDescent="0.25">
      <c r="A4962" t="s">
        <v>19577</v>
      </c>
      <c r="B4962" t="s">
        <v>19578</v>
      </c>
      <c r="C4962" t="s">
        <v>19579</v>
      </c>
      <c r="D4962" t="s">
        <v>19580</v>
      </c>
    </row>
    <row r="4963" spans="1:4" ht="15.75" x14ac:dyDescent="0.25">
      <c r="A4963" t="s">
        <v>19581</v>
      </c>
      <c r="B4963" t="s">
        <v>19582</v>
      </c>
      <c r="C4963" t="s">
        <v>19583</v>
      </c>
      <c r="D4963" t="s">
        <v>19584</v>
      </c>
    </row>
    <row r="4964" spans="1:4" ht="15.75" x14ac:dyDescent="0.25">
      <c r="A4964" t="s">
        <v>19585</v>
      </c>
      <c r="B4964" t="s">
        <v>19586</v>
      </c>
      <c r="C4964" t="s">
        <v>19587</v>
      </c>
      <c r="D4964" t="s">
        <v>19588</v>
      </c>
    </row>
    <row r="4965" spans="1:4" ht="15.75" x14ac:dyDescent="0.25">
      <c r="A4965" t="s">
        <v>19589</v>
      </c>
      <c r="B4965" t="s">
        <v>19590</v>
      </c>
      <c r="C4965" t="s">
        <v>19591</v>
      </c>
      <c r="D4965" t="s">
        <v>19592</v>
      </c>
    </row>
    <row r="4966" spans="1:4" ht="15.75" x14ac:dyDescent="0.25">
      <c r="A4966" t="s">
        <v>19593</v>
      </c>
      <c r="B4966" t="s">
        <v>19594</v>
      </c>
      <c r="C4966" t="s">
        <v>19595</v>
      </c>
      <c r="D4966" t="s">
        <v>19596</v>
      </c>
    </row>
    <row r="4967" spans="1:4" ht="15.75" x14ac:dyDescent="0.25">
      <c r="A4967" t="s">
        <v>19597</v>
      </c>
      <c r="B4967" t="s">
        <v>19598</v>
      </c>
      <c r="C4967" t="s">
        <v>19599</v>
      </c>
      <c r="D4967" t="s">
        <v>19600</v>
      </c>
    </row>
    <row r="4968" spans="1:4" ht="15.75" x14ac:dyDescent="0.25">
      <c r="A4968" t="s">
        <v>19601</v>
      </c>
      <c r="B4968" t="s">
        <v>19602</v>
      </c>
      <c r="C4968" t="s">
        <v>19603</v>
      </c>
      <c r="D4968" t="s">
        <v>19604</v>
      </c>
    </row>
    <row r="4969" spans="1:4" ht="15.75" x14ac:dyDescent="0.25">
      <c r="A4969" t="s">
        <v>19605</v>
      </c>
      <c r="B4969" t="s">
        <v>19606</v>
      </c>
      <c r="C4969" t="s">
        <v>19607</v>
      </c>
      <c r="D4969" t="s">
        <v>19608</v>
      </c>
    </row>
    <row r="4970" spans="1:4" ht="15.75" x14ac:dyDescent="0.25">
      <c r="A4970" t="s">
        <v>19609</v>
      </c>
      <c r="B4970" t="s">
        <v>19610</v>
      </c>
      <c r="C4970" t="s">
        <v>19611</v>
      </c>
      <c r="D4970" t="s">
        <v>19612</v>
      </c>
    </row>
    <row r="4971" spans="1:4" ht="15.75" x14ac:dyDescent="0.25">
      <c r="A4971" t="s">
        <v>19613</v>
      </c>
      <c r="B4971" t="s">
        <v>19614</v>
      </c>
      <c r="C4971" t="s">
        <v>19615</v>
      </c>
      <c r="D4971" t="s">
        <v>19616</v>
      </c>
    </row>
    <row r="4972" spans="1:4" ht="15.75" x14ac:dyDescent="0.25">
      <c r="A4972" t="s">
        <v>19617</v>
      </c>
      <c r="B4972" t="s">
        <v>19618</v>
      </c>
      <c r="C4972" t="s">
        <v>19619</v>
      </c>
      <c r="D4972" t="s">
        <v>19620</v>
      </c>
    </row>
    <row r="4973" spans="1:4" ht="15.75" x14ac:dyDescent="0.25">
      <c r="A4973" t="s">
        <v>19621</v>
      </c>
      <c r="B4973" t="s">
        <v>19622</v>
      </c>
      <c r="C4973" t="s">
        <v>19623</v>
      </c>
      <c r="D4973" t="s">
        <v>19624</v>
      </c>
    </row>
    <row r="4974" spans="1:4" ht="15.75" x14ac:dyDescent="0.25">
      <c r="A4974" t="s">
        <v>19625</v>
      </c>
      <c r="B4974" t="s">
        <v>19626</v>
      </c>
      <c r="C4974" t="s">
        <v>19627</v>
      </c>
      <c r="D4974" t="s">
        <v>19628</v>
      </c>
    </row>
    <row r="4975" spans="1:4" ht="15.75" x14ac:dyDescent="0.25">
      <c r="A4975" t="s">
        <v>19629</v>
      </c>
      <c r="B4975" t="s">
        <v>19630</v>
      </c>
      <c r="C4975" t="s">
        <v>19631</v>
      </c>
      <c r="D4975" t="s">
        <v>19632</v>
      </c>
    </row>
    <row r="4976" spans="1:4" ht="15.75" x14ac:dyDescent="0.25">
      <c r="A4976" t="s">
        <v>19633</v>
      </c>
      <c r="B4976" t="s">
        <v>19634</v>
      </c>
      <c r="C4976" t="s">
        <v>19635</v>
      </c>
      <c r="D4976" t="s">
        <v>19636</v>
      </c>
    </row>
    <row r="4977" spans="1:4" ht="15.75" x14ac:dyDescent="0.25">
      <c r="A4977" t="s">
        <v>19637</v>
      </c>
      <c r="B4977" t="s">
        <v>19638</v>
      </c>
      <c r="C4977" t="s">
        <v>19639</v>
      </c>
      <c r="D4977" t="s">
        <v>19640</v>
      </c>
    </row>
    <row r="4978" spans="1:4" ht="15.75" x14ac:dyDescent="0.25">
      <c r="A4978" t="s">
        <v>19641</v>
      </c>
      <c r="B4978" t="s">
        <v>19642</v>
      </c>
      <c r="C4978" t="s">
        <v>19643</v>
      </c>
      <c r="D4978" t="s">
        <v>19644</v>
      </c>
    </row>
    <row r="4979" spans="1:4" ht="15.75" x14ac:dyDescent="0.25">
      <c r="A4979" t="s">
        <v>19645</v>
      </c>
      <c r="B4979" t="s">
        <v>19646</v>
      </c>
      <c r="C4979" t="s">
        <v>19643</v>
      </c>
      <c r="D4979" t="s">
        <v>19647</v>
      </c>
    </row>
    <row r="4980" spans="1:4" ht="15.75" x14ac:dyDescent="0.25">
      <c r="A4980" t="s">
        <v>19648</v>
      </c>
      <c r="B4980" t="s">
        <v>19649</v>
      </c>
      <c r="C4980" t="s">
        <v>19650</v>
      </c>
      <c r="D4980" t="s">
        <v>19651</v>
      </c>
    </row>
    <row r="4981" spans="1:4" ht="15.75" x14ac:dyDescent="0.25">
      <c r="A4981" t="s">
        <v>19652</v>
      </c>
      <c r="B4981" t="s">
        <v>19653</v>
      </c>
      <c r="C4981" t="s">
        <v>19654</v>
      </c>
      <c r="D4981" t="s">
        <v>19655</v>
      </c>
    </row>
    <row r="4982" spans="1:4" ht="15.75" x14ac:dyDescent="0.25">
      <c r="A4982" t="s">
        <v>19656</v>
      </c>
      <c r="B4982" t="s">
        <v>19657</v>
      </c>
      <c r="C4982" t="s">
        <v>19658</v>
      </c>
      <c r="D4982" t="s">
        <v>19659</v>
      </c>
    </row>
    <row r="4983" spans="1:4" ht="15.75" x14ac:dyDescent="0.25">
      <c r="A4983" t="s">
        <v>19660</v>
      </c>
      <c r="B4983" t="s">
        <v>19661</v>
      </c>
      <c r="C4983" t="s">
        <v>19662</v>
      </c>
      <c r="D4983" t="s">
        <v>19663</v>
      </c>
    </row>
    <row r="4984" spans="1:4" ht="15.75" x14ac:dyDescent="0.25">
      <c r="A4984" t="s">
        <v>19664</v>
      </c>
      <c r="B4984" t="s">
        <v>19665</v>
      </c>
      <c r="C4984" t="s">
        <v>19666</v>
      </c>
      <c r="D4984" t="s">
        <v>19667</v>
      </c>
    </row>
    <row r="4985" spans="1:4" ht="15.75" x14ac:dyDescent="0.25">
      <c r="A4985" t="s">
        <v>19668</v>
      </c>
      <c r="B4985" t="s">
        <v>19669</v>
      </c>
      <c r="C4985" t="s">
        <v>19670</v>
      </c>
      <c r="D4985" t="s">
        <v>19671</v>
      </c>
    </row>
    <row r="4986" spans="1:4" ht="15.75" x14ac:dyDescent="0.25">
      <c r="A4986" t="s">
        <v>19672</v>
      </c>
      <c r="B4986" t="s">
        <v>19673</v>
      </c>
      <c r="C4986" t="s">
        <v>19674</v>
      </c>
      <c r="D4986" t="s">
        <v>19675</v>
      </c>
    </row>
    <row r="4987" spans="1:4" ht="15.75" x14ac:dyDescent="0.25">
      <c r="A4987" t="s">
        <v>19676</v>
      </c>
      <c r="B4987" t="s">
        <v>19677</v>
      </c>
      <c r="C4987" t="s">
        <v>19678</v>
      </c>
      <c r="D4987" t="s">
        <v>19679</v>
      </c>
    </row>
    <row r="4988" spans="1:4" ht="15.75" x14ac:dyDescent="0.25">
      <c r="A4988" t="s">
        <v>19680</v>
      </c>
      <c r="B4988" t="s">
        <v>19681</v>
      </c>
      <c r="C4988" t="s">
        <v>19682</v>
      </c>
      <c r="D4988" t="s">
        <v>19683</v>
      </c>
    </row>
    <row r="4989" spans="1:4" ht="15.75" x14ac:dyDescent="0.25">
      <c r="A4989" t="s">
        <v>19684</v>
      </c>
      <c r="B4989" t="s">
        <v>19685</v>
      </c>
      <c r="C4989" t="s">
        <v>19686</v>
      </c>
      <c r="D4989" t="s">
        <v>19687</v>
      </c>
    </row>
    <row r="4990" spans="1:4" ht="15.75" x14ac:dyDescent="0.25">
      <c r="A4990" t="s">
        <v>19688</v>
      </c>
      <c r="B4990" t="s">
        <v>19689</v>
      </c>
      <c r="C4990" t="s">
        <v>19690</v>
      </c>
      <c r="D4990" t="s">
        <v>19691</v>
      </c>
    </row>
    <row r="4991" spans="1:4" ht="15.75" x14ac:dyDescent="0.25">
      <c r="A4991" t="s">
        <v>19692</v>
      </c>
      <c r="B4991" t="s">
        <v>19693</v>
      </c>
      <c r="C4991" t="s">
        <v>19694</v>
      </c>
      <c r="D4991" t="s">
        <v>19695</v>
      </c>
    </row>
    <row r="4992" spans="1:4" ht="15.75" x14ac:dyDescent="0.25">
      <c r="A4992" t="s">
        <v>19696</v>
      </c>
      <c r="B4992" t="s">
        <v>19697</v>
      </c>
      <c r="C4992" t="s">
        <v>19698</v>
      </c>
      <c r="D4992" t="s">
        <v>19699</v>
      </c>
    </row>
    <row r="4993" spans="1:4" ht="15.75" x14ac:dyDescent="0.25">
      <c r="A4993" t="s">
        <v>19700</v>
      </c>
      <c r="B4993" t="s">
        <v>19701</v>
      </c>
      <c r="C4993" t="s">
        <v>19702</v>
      </c>
      <c r="D4993" t="s">
        <v>19703</v>
      </c>
    </row>
    <row r="4994" spans="1:4" ht="15.75" x14ac:dyDescent="0.25">
      <c r="A4994" t="s">
        <v>19704</v>
      </c>
      <c r="B4994" t="s">
        <v>19705</v>
      </c>
      <c r="C4994" t="s">
        <v>19706</v>
      </c>
      <c r="D4994" t="s">
        <v>19707</v>
      </c>
    </row>
    <row r="4995" spans="1:4" ht="15.75" x14ac:dyDescent="0.25">
      <c r="A4995" t="s">
        <v>19708</v>
      </c>
      <c r="B4995" t="s">
        <v>19709</v>
      </c>
      <c r="C4995" t="s">
        <v>19710</v>
      </c>
      <c r="D4995" t="s">
        <v>19711</v>
      </c>
    </row>
    <row r="4996" spans="1:4" ht="15.75" x14ac:dyDescent="0.25">
      <c r="A4996" t="s">
        <v>19712</v>
      </c>
      <c r="B4996" t="s">
        <v>19713</v>
      </c>
      <c r="C4996" t="s">
        <v>19714</v>
      </c>
      <c r="D4996" t="s">
        <v>19715</v>
      </c>
    </row>
    <row r="4997" spans="1:4" ht="15.75" x14ac:dyDescent="0.25">
      <c r="A4997" t="s">
        <v>19716</v>
      </c>
      <c r="B4997" t="s">
        <v>19717</v>
      </c>
      <c r="C4997" t="s">
        <v>19718</v>
      </c>
      <c r="D4997" t="s">
        <v>19719</v>
      </c>
    </row>
    <row r="4998" spans="1:4" ht="15.75" x14ac:dyDescent="0.25">
      <c r="A4998" t="s">
        <v>19720</v>
      </c>
      <c r="B4998" t="s">
        <v>19721</v>
      </c>
      <c r="C4998" t="s">
        <v>19722</v>
      </c>
      <c r="D4998" t="s">
        <v>19723</v>
      </c>
    </row>
    <row r="4999" spans="1:4" ht="15.75" x14ac:dyDescent="0.25">
      <c r="A4999" t="s">
        <v>19724</v>
      </c>
      <c r="B4999" t="s">
        <v>19725</v>
      </c>
      <c r="C4999" t="s">
        <v>19726</v>
      </c>
      <c r="D4999" t="s">
        <v>19727</v>
      </c>
    </row>
    <row r="5000" spans="1:4" ht="15.75" x14ac:dyDescent="0.25">
      <c r="A5000" t="s">
        <v>19728</v>
      </c>
      <c r="B5000" t="s">
        <v>19729</v>
      </c>
      <c r="C5000" t="s">
        <v>19730</v>
      </c>
      <c r="D5000" t="s">
        <v>19731</v>
      </c>
    </row>
    <row r="5001" spans="1:4" ht="15.75" x14ac:dyDescent="0.25">
      <c r="A5001" t="s">
        <v>19732</v>
      </c>
      <c r="B5001" t="s">
        <v>19733</v>
      </c>
      <c r="C5001" t="s">
        <v>19734</v>
      </c>
      <c r="D5001" t="s">
        <v>19735</v>
      </c>
    </row>
    <row r="5002" spans="1:4" ht="15.75" x14ac:dyDescent="0.25">
      <c r="A5002" t="s">
        <v>19736</v>
      </c>
      <c r="B5002" t="s">
        <v>19737</v>
      </c>
      <c r="C5002" t="s">
        <v>19738</v>
      </c>
      <c r="D5002" t="s">
        <v>19739</v>
      </c>
    </row>
    <row r="5003" spans="1:4" ht="15.75" x14ac:dyDescent="0.25">
      <c r="A5003" t="s">
        <v>19740</v>
      </c>
      <c r="B5003" t="s">
        <v>19741</v>
      </c>
      <c r="C5003" t="s">
        <v>19742</v>
      </c>
      <c r="D5003" t="s">
        <v>19743</v>
      </c>
    </row>
    <row r="5004" spans="1:4" ht="15.75" x14ac:dyDescent="0.25">
      <c r="A5004" t="s">
        <v>19744</v>
      </c>
      <c r="B5004" t="s">
        <v>19745</v>
      </c>
      <c r="C5004" t="s">
        <v>19746</v>
      </c>
      <c r="D5004" t="s">
        <v>19747</v>
      </c>
    </row>
    <row r="5005" spans="1:4" ht="15.75" x14ac:dyDescent="0.25">
      <c r="A5005" t="s">
        <v>19748</v>
      </c>
      <c r="B5005" t="s">
        <v>19749</v>
      </c>
      <c r="C5005" t="s">
        <v>19750</v>
      </c>
      <c r="D5005" t="s">
        <v>19751</v>
      </c>
    </row>
    <row r="5006" spans="1:4" ht="15.75" x14ac:dyDescent="0.25">
      <c r="A5006" t="s">
        <v>19752</v>
      </c>
      <c r="B5006" t="s">
        <v>19753</v>
      </c>
      <c r="C5006" t="s">
        <v>19754</v>
      </c>
      <c r="D5006" t="s">
        <v>19755</v>
      </c>
    </row>
    <row r="5007" spans="1:4" ht="15.75" x14ac:dyDescent="0.25">
      <c r="A5007" t="s">
        <v>19756</v>
      </c>
      <c r="B5007" t="s">
        <v>19757</v>
      </c>
      <c r="C5007" t="s">
        <v>19758</v>
      </c>
      <c r="D5007" t="s">
        <v>19759</v>
      </c>
    </row>
    <row r="5008" spans="1:4" ht="15.75" x14ac:dyDescent="0.25">
      <c r="A5008" t="s">
        <v>19760</v>
      </c>
      <c r="B5008" t="s">
        <v>19761</v>
      </c>
      <c r="C5008" t="s">
        <v>19762</v>
      </c>
      <c r="D5008" t="s">
        <v>19763</v>
      </c>
    </row>
    <row r="5009" spans="1:4" ht="15.75" x14ac:dyDescent="0.25">
      <c r="A5009" t="s">
        <v>19764</v>
      </c>
      <c r="B5009" t="s">
        <v>19765</v>
      </c>
      <c r="C5009" t="s">
        <v>19766</v>
      </c>
      <c r="D5009" t="s">
        <v>19767</v>
      </c>
    </row>
    <row r="5010" spans="1:4" ht="15.75" x14ac:dyDescent="0.25">
      <c r="A5010" t="s">
        <v>19768</v>
      </c>
      <c r="B5010" t="s">
        <v>19769</v>
      </c>
      <c r="C5010" t="s">
        <v>19770</v>
      </c>
      <c r="D5010" t="s">
        <v>19771</v>
      </c>
    </row>
    <row r="5011" spans="1:4" ht="15.75" x14ac:dyDescent="0.25">
      <c r="A5011" t="s">
        <v>19772</v>
      </c>
      <c r="B5011" t="s">
        <v>19773</v>
      </c>
      <c r="C5011" t="s">
        <v>19774</v>
      </c>
      <c r="D5011" t="s">
        <v>19775</v>
      </c>
    </row>
    <row r="5012" spans="1:4" ht="15.75" x14ac:dyDescent="0.25">
      <c r="A5012" t="s">
        <v>19776</v>
      </c>
      <c r="B5012" t="s">
        <v>19777</v>
      </c>
      <c r="C5012" t="s">
        <v>19778</v>
      </c>
      <c r="D5012" t="s">
        <v>19779</v>
      </c>
    </row>
    <row r="5013" spans="1:4" ht="15.75" x14ac:dyDescent="0.25">
      <c r="A5013" t="s">
        <v>19780</v>
      </c>
      <c r="B5013" t="s">
        <v>19781</v>
      </c>
      <c r="C5013" t="s">
        <v>19782</v>
      </c>
      <c r="D5013" t="s">
        <v>19783</v>
      </c>
    </row>
    <row r="5014" spans="1:4" ht="15.75" x14ac:dyDescent="0.25">
      <c r="A5014" t="s">
        <v>19784</v>
      </c>
      <c r="B5014" t="s">
        <v>19785</v>
      </c>
      <c r="C5014" t="s">
        <v>19786</v>
      </c>
      <c r="D5014" t="s">
        <v>19787</v>
      </c>
    </row>
    <row r="5015" spans="1:4" ht="15.75" x14ac:dyDescent="0.25">
      <c r="A5015" t="s">
        <v>19788</v>
      </c>
      <c r="B5015" t="s">
        <v>19789</v>
      </c>
      <c r="C5015" t="s">
        <v>19790</v>
      </c>
      <c r="D5015" t="s">
        <v>19791</v>
      </c>
    </row>
    <row r="5016" spans="1:4" ht="15.75" x14ac:dyDescent="0.25">
      <c r="A5016" t="s">
        <v>19792</v>
      </c>
      <c r="B5016" t="s">
        <v>19793</v>
      </c>
      <c r="C5016" t="s">
        <v>19794</v>
      </c>
      <c r="D5016" t="s">
        <v>19795</v>
      </c>
    </row>
    <row r="5017" spans="1:4" ht="15.75" x14ac:dyDescent="0.25">
      <c r="A5017" t="s">
        <v>19796</v>
      </c>
      <c r="B5017" t="s">
        <v>19797</v>
      </c>
      <c r="C5017" t="s">
        <v>19798</v>
      </c>
      <c r="D5017" t="s">
        <v>19799</v>
      </c>
    </row>
    <row r="5018" spans="1:4" ht="15.75" x14ac:dyDescent="0.25">
      <c r="A5018" t="s">
        <v>19800</v>
      </c>
      <c r="B5018" t="s">
        <v>19801</v>
      </c>
      <c r="C5018" t="s">
        <v>19802</v>
      </c>
      <c r="D5018" t="s">
        <v>19803</v>
      </c>
    </row>
    <row r="5019" spans="1:4" ht="15.75" x14ac:dyDescent="0.25">
      <c r="A5019" t="s">
        <v>19804</v>
      </c>
      <c r="B5019" t="s">
        <v>19805</v>
      </c>
      <c r="C5019" t="s">
        <v>19806</v>
      </c>
      <c r="D5019" t="s">
        <v>19807</v>
      </c>
    </row>
    <row r="5020" spans="1:4" ht="15.75" x14ac:dyDescent="0.25">
      <c r="A5020" t="s">
        <v>19808</v>
      </c>
      <c r="B5020" t="s">
        <v>19809</v>
      </c>
      <c r="C5020" t="s">
        <v>19810</v>
      </c>
      <c r="D5020" t="s">
        <v>19811</v>
      </c>
    </row>
    <row r="5021" spans="1:4" ht="15.75" x14ac:dyDescent="0.25">
      <c r="A5021" t="s">
        <v>19812</v>
      </c>
      <c r="B5021" t="s">
        <v>19813</v>
      </c>
      <c r="C5021" t="s">
        <v>19814</v>
      </c>
      <c r="D5021" t="s">
        <v>19815</v>
      </c>
    </row>
    <row r="5022" spans="1:4" ht="15.75" x14ac:dyDescent="0.25">
      <c r="A5022" t="s">
        <v>19816</v>
      </c>
      <c r="B5022" t="s">
        <v>19817</v>
      </c>
      <c r="C5022" t="s">
        <v>19818</v>
      </c>
      <c r="D5022" t="s">
        <v>19819</v>
      </c>
    </row>
    <row r="5023" spans="1:4" ht="15.75" x14ac:dyDescent="0.25">
      <c r="A5023" t="s">
        <v>19820</v>
      </c>
      <c r="B5023" t="s">
        <v>19821</v>
      </c>
      <c r="C5023" t="s">
        <v>19822</v>
      </c>
      <c r="D5023" t="s">
        <v>19823</v>
      </c>
    </row>
    <row r="5024" spans="1:4" ht="15.75" x14ac:dyDescent="0.25">
      <c r="A5024" t="s">
        <v>19824</v>
      </c>
      <c r="B5024" t="s">
        <v>19825</v>
      </c>
      <c r="C5024" t="s">
        <v>19826</v>
      </c>
      <c r="D5024" t="s">
        <v>19827</v>
      </c>
    </row>
    <row r="5025" spans="1:4" ht="15.75" x14ac:dyDescent="0.25">
      <c r="A5025" t="s">
        <v>19828</v>
      </c>
      <c r="B5025" t="s">
        <v>19829</v>
      </c>
      <c r="C5025" t="s">
        <v>19830</v>
      </c>
      <c r="D5025" t="s">
        <v>19831</v>
      </c>
    </row>
    <row r="5026" spans="1:4" ht="15.75" x14ac:dyDescent="0.25">
      <c r="A5026" t="s">
        <v>19832</v>
      </c>
      <c r="B5026" t="s">
        <v>19833</v>
      </c>
      <c r="C5026" t="s">
        <v>19834</v>
      </c>
      <c r="D5026" t="s">
        <v>19835</v>
      </c>
    </row>
    <row r="5027" spans="1:4" ht="15.75" x14ac:dyDescent="0.25">
      <c r="A5027" t="s">
        <v>19836</v>
      </c>
      <c r="B5027" t="s">
        <v>19837</v>
      </c>
      <c r="C5027" t="s">
        <v>19838</v>
      </c>
      <c r="D5027" t="s">
        <v>19839</v>
      </c>
    </row>
    <row r="5028" spans="1:4" ht="15.75" x14ac:dyDescent="0.25">
      <c r="A5028" t="s">
        <v>19840</v>
      </c>
      <c r="B5028" t="s">
        <v>19841</v>
      </c>
      <c r="C5028" t="s">
        <v>19842</v>
      </c>
      <c r="D5028" t="s">
        <v>19843</v>
      </c>
    </row>
    <row r="5029" spans="1:4" ht="15.75" x14ac:dyDescent="0.25">
      <c r="A5029" t="s">
        <v>19844</v>
      </c>
      <c r="B5029" t="s">
        <v>19845</v>
      </c>
      <c r="C5029" t="s">
        <v>19846</v>
      </c>
      <c r="D5029" t="s">
        <v>19847</v>
      </c>
    </row>
    <row r="5030" spans="1:4" ht="15.75" x14ac:dyDescent="0.25">
      <c r="A5030" t="s">
        <v>19848</v>
      </c>
      <c r="B5030" t="s">
        <v>19849</v>
      </c>
      <c r="C5030" t="s">
        <v>19850</v>
      </c>
      <c r="D5030" t="s">
        <v>19851</v>
      </c>
    </row>
    <row r="5031" spans="1:4" ht="15.75" x14ac:dyDescent="0.25">
      <c r="A5031" t="s">
        <v>19852</v>
      </c>
      <c r="B5031" t="s">
        <v>19853</v>
      </c>
      <c r="C5031" t="s">
        <v>19854</v>
      </c>
      <c r="D5031" t="s">
        <v>19855</v>
      </c>
    </row>
    <row r="5032" spans="1:4" ht="15.75" x14ac:dyDescent="0.25">
      <c r="A5032" t="s">
        <v>19856</v>
      </c>
      <c r="B5032" t="s">
        <v>19857</v>
      </c>
      <c r="C5032" t="s">
        <v>19858</v>
      </c>
      <c r="D5032" t="s">
        <v>19859</v>
      </c>
    </row>
    <row r="5033" spans="1:4" ht="15.75" x14ac:dyDescent="0.25">
      <c r="A5033" t="s">
        <v>19860</v>
      </c>
      <c r="B5033" t="s">
        <v>19861</v>
      </c>
      <c r="C5033" t="s">
        <v>19862</v>
      </c>
      <c r="D5033" t="s">
        <v>19863</v>
      </c>
    </row>
    <row r="5034" spans="1:4" ht="15.75" x14ac:dyDescent="0.25">
      <c r="A5034" t="s">
        <v>19864</v>
      </c>
      <c r="B5034" t="s">
        <v>19865</v>
      </c>
      <c r="C5034" t="s">
        <v>19866</v>
      </c>
      <c r="D5034" t="s">
        <v>19867</v>
      </c>
    </row>
    <row r="5035" spans="1:4" ht="15.75" x14ac:dyDescent="0.25">
      <c r="A5035" t="s">
        <v>19868</v>
      </c>
      <c r="B5035" t="s">
        <v>19869</v>
      </c>
      <c r="C5035" t="s">
        <v>19870</v>
      </c>
      <c r="D5035" t="s">
        <v>19871</v>
      </c>
    </row>
    <row r="5036" spans="1:4" ht="15.75" x14ac:dyDescent="0.25">
      <c r="A5036" t="s">
        <v>19872</v>
      </c>
      <c r="B5036" t="s">
        <v>19873</v>
      </c>
      <c r="C5036" t="s">
        <v>19874</v>
      </c>
      <c r="D5036" t="s">
        <v>19875</v>
      </c>
    </row>
    <row r="5037" spans="1:4" ht="15.75" x14ac:dyDescent="0.25">
      <c r="A5037" t="s">
        <v>19876</v>
      </c>
      <c r="B5037" t="s">
        <v>19877</v>
      </c>
      <c r="C5037" t="s">
        <v>19878</v>
      </c>
      <c r="D5037" t="s">
        <v>19879</v>
      </c>
    </row>
    <row r="5038" spans="1:4" ht="15.75" x14ac:dyDescent="0.25">
      <c r="A5038" t="s">
        <v>19880</v>
      </c>
      <c r="B5038" t="s">
        <v>19881</v>
      </c>
      <c r="C5038" t="s">
        <v>19882</v>
      </c>
      <c r="D5038" t="s">
        <v>19883</v>
      </c>
    </row>
    <row r="5039" spans="1:4" ht="15.75" x14ac:dyDescent="0.25">
      <c r="A5039" t="s">
        <v>19884</v>
      </c>
      <c r="B5039" t="s">
        <v>19885</v>
      </c>
      <c r="C5039" t="s">
        <v>19886</v>
      </c>
      <c r="D5039" t="s">
        <v>19887</v>
      </c>
    </row>
    <row r="5040" spans="1:4" ht="15.75" x14ac:dyDescent="0.25">
      <c r="A5040" t="s">
        <v>19888</v>
      </c>
      <c r="B5040" t="s">
        <v>19889</v>
      </c>
      <c r="C5040" t="s">
        <v>19890</v>
      </c>
      <c r="D5040" t="s">
        <v>19891</v>
      </c>
    </row>
    <row r="5041" spans="1:4" ht="15.75" x14ac:dyDescent="0.25">
      <c r="A5041" t="s">
        <v>19892</v>
      </c>
      <c r="B5041" t="s">
        <v>19893</v>
      </c>
      <c r="C5041" t="s">
        <v>19894</v>
      </c>
      <c r="D5041" t="s">
        <v>19895</v>
      </c>
    </row>
    <row r="5042" spans="1:4" ht="15.75" x14ac:dyDescent="0.25">
      <c r="A5042" t="s">
        <v>19896</v>
      </c>
      <c r="B5042" t="s">
        <v>19897</v>
      </c>
      <c r="C5042" t="s">
        <v>19898</v>
      </c>
      <c r="D5042" t="s">
        <v>19899</v>
      </c>
    </row>
    <row r="5043" spans="1:4" ht="15.75" x14ac:dyDescent="0.25">
      <c r="A5043" t="s">
        <v>19900</v>
      </c>
      <c r="B5043" t="s">
        <v>19901</v>
      </c>
      <c r="C5043" t="s">
        <v>19902</v>
      </c>
      <c r="D5043" t="s">
        <v>19903</v>
      </c>
    </row>
    <row r="5044" spans="1:4" ht="15.75" x14ac:dyDescent="0.25">
      <c r="A5044" t="s">
        <v>19904</v>
      </c>
      <c r="B5044" t="s">
        <v>19905</v>
      </c>
      <c r="C5044" t="s">
        <v>19906</v>
      </c>
      <c r="D5044" t="s">
        <v>19907</v>
      </c>
    </row>
    <row r="5045" spans="1:4" ht="15.75" x14ac:dyDescent="0.25">
      <c r="A5045" t="s">
        <v>19908</v>
      </c>
      <c r="B5045" t="s">
        <v>19909</v>
      </c>
      <c r="C5045" t="s">
        <v>19910</v>
      </c>
      <c r="D5045" t="s">
        <v>19911</v>
      </c>
    </row>
    <row r="5046" spans="1:4" ht="15.75" x14ac:dyDescent="0.25">
      <c r="A5046" t="s">
        <v>19912</v>
      </c>
      <c r="B5046" t="s">
        <v>19913</v>
      </c>
      <c r="C5046" t="s">
        <v>19914</v>
      </c>
      <c r="D5046" t="s">
        <v>19915</v>
      </c>
    </row>
    <row r="5047" spans="1:4" ht="15.75" x14ac:dyDescent="0.25">
      <c r="A5047" t="s">
        <v>19916</v>
      </c>
      <c r="B5047" t="s">
        <v>19917</v>
      </c>
      <c r="C5047" t="s">
        <v>19918</v>
      </c>
      <c r="D5047" t="s">
        <v>19919</v>
      </c>
    </row>
    <row r="5048" spans="1:4" ht="15.75" x14ac:dyDescent="0.25">
      <c r="A5048" t="s">
        <v>19920</v>
      </c>
      <c r="B5048" t="s">
        <v>19921</v>
      </c>
      <c r="C5048" t="s">
        <v>19922</v>
      </c>
      <c r="D5048" t="s">
        <v>19923</v>
      </c>
    </row>
    <row r="5049" spans="1:4" ht="15.75" x14ac:dyDescent="0.25">
      <c r="A5049" t="s">
        <v>19924</v>
      </c>
      <c r="B5049" t="s">
        <v>19925</v>
      </c>
      <c r="C5049" t="s">
        <v>19926</v>
      </c>
      <c r="D5049" t="s">
        <v>19927</v>
      </c>
    </row>
    <row r="5050" spans="1:4" ht="15.75" x14ac:dyDescent="0.25">
      <c r="A5050" t="s">
        <v>19928</v>
      </c>
      <c r="B5050" t="s">
        <v>19929</v>
      </c>
      <c r="C5050" t="s">
        <v>19930</v>
      </c>
      <c r="D5050" t="s">
        <v>19931</v>
      </c>
    </row>
    <row r="5051" spans="1:4" ht="15.75" x14ac:dyDescent="0.25">
      <c r="A5051" t="s">
        <v>19932</v>
      </c>
      <c r="B5051" t="s">
        <v>19933</v>
      </c>
      <c r="C5051" t="s">
        <v>19934</v>
      </c>
      <c r="D5051" t="s">
        <v>19935</v>
      </c>
    </row>
    <row r="5052" spans="1:4" ht="15.75" x14ac:dyDescent="0.25">
      <c r="A5052" t="s">
        <v>19936</v>
      </c>
      <c r="B5052" t="s">
        <v>19937</v>
      </c>
      <c r="C5052" t="s">
        <v>19938</v>
      </c>
      <c r="D5052" t="s">
        <v>19939</v>
      </c>
    </row>
    <row r="5053" spans="1:4" ht="15.75" x14ac:dyDescent="0.25">
      <c r="A5053" t="s">
        <v>19940</v>
      </c>
      <c r="B5053" t="s">
        <v>19941</v>
      </c>
      <c r="C5053" t="s">
        <v>19942</v>
      </c>
      <c r="D5053" t="s">
        <v>19943</v>
      </c>
    </row>
    <row r="5054" spans="1:4" ht="15.75" x14ac:dyDescent="0.25">
      <c r="A5054" t="s">
        <v>19944</v>
      </c>
      <c r="B5054" t="s">
        <v>19945</v>
      </c>
      <c r="C5054" t="s">
        <v>19946</v>
      </c>
      <c r="D5054" t="s">
        <v>19947</v>
      </c>
    </row>
    <row r="5055" spans="1:4" ht="15.75" x14ac:dyDescent="0.25">
      <c r="A5055" t="s">
        <v>19948</v>
      </c>
      <c r="B5055" t="s">
        <v>19949</v>
      </c>
      <c r="C5055" t="s">
        <v>19950</v>
      </c>
      <c r="D5055" t="s">
        <v>19951</v>
      </c>
    </row>
    <row r="5056" spans="1:4" ht="15.75" x14ac:dyDescent="0.25">
      <c r="A5056" t="s">
        <v>19952</v>
      </c>
      <c r="B5056" t="s">
        <v>19953</v>
      </c>
      <c r="C5056" t="s">
        <v>19954</v>
      </c>
      <c r="D5056" t="s">
        <v>19955</v>
      </c>
    </row>
    <row r="5057" spans="1:4" ht="15.75" x14ac:dyDescent="0.25">
      <c r="A5057" t="s">
        <v>19956</v>
      </c>
      <c r="B5057" t="s">
        <v>19957</v>
      </c>
      <c r="C5057" t="s">
        <v>19958</v>
      </c>
      <c r="D5057" t="s">
        <v>19959</v>
      </c>
    </row>
    <row r="5058" spans="1:4" ht="15.75" x14ac:dyDescent="0.25">
      <c r="A5058" t="s">
        <v>19960</v>
      </c>
      <c r="B5058" t="s">
        <v>19961</v>
      </c>
      <c r="C5058" t="s">
        <v>19962</v>
      </c>
      <c r="D5058" t="s">
        <v>19963</v>
      </c>
    </row>
    <row r="5059" spans="1:4" ht="15.75" x14ac:dyDescent="0.25">
      <c r="A5059" t="s">
        <v>19964</v>
      </c>
      <c r="B5059" t="s">
        <v>19965</v>
      </c>
      <c r="C5059" t="s">
        <v>19966</v>
      </c>
      <c r="D5059" t="s">
        <v>19967</v>
      </c>
    </row>
    <row r="5060" spans="1:4" ht="15.75" x14ac:dyDescent="0.25">
      <c r="A5060" t="s">
        <v>19968</v>
      </c>
      <c r="B5060" t="s">
        <v>19969</v>
      </c>
      <c r="C5060" t="s">
        <v>19970</v>
      </c>
      <c r="D5060" t="s">
        <v>19971</v>
      </c>
    </row>
    <row r="5061" spans="1:4" ht="15.75" x14ac:dyDescent="0.25">
      <c r="A5061" t="s">
        <v>19972</v>
      </c>
      <c r="B5061" t="s">
        <v>19973</v>
      </c>
      <c r="C5061" t="s">
        <v>19974</v>
      </c>
      <c r="D5061" t="s">
        <v>19975</v>
      </c>
    </row>
    <row r="5062" spans="1:4" ht="15.75" x14ac:dyDescent="0.25">
      <c r="A5062" t="s">
        <v>19976</v>
      </c>
      <c r="B5062" t="s">
        <v>19977</v>
      </c>
      <c r="C5062" t="s">
        <v>19978</v>
      </c>
      <c r="D5062" t="s">
        <v>19979</v>
      </c>
    </row>
    <row r="5063" spans="1:4" ht="15.75" x14ac:dyDescent="0.25">
      <c r="A5063" t="s">
        <v>19980</v>
      </c>
      <c r="B5063" t="s">
        <v>19981</v>
      </c>
      <c r="C5063" t="s">
        <v>19978</v>
      </c>
      <c r="D5063" t="s">
        <v>19982</v>
      </c>
    </row>
    <row r="5064" spans="1:4" ht="15.75" x14ac:dyDescent="0.25">
      <c r="A5064" t="s">
        <v>19983</v>
      </c>
      <c r="B5064" t="s">
        <v>19984</v>
      </c>
      <c r="C5064" t="s">
        <v>19978</v>
      </c>
      <c r="D5064" t="s">
        <v>19985</v>
      </c>
    </row>
    <row r="5065" spans="1:4" ht="15.75" x14ac:dyDescent="0.25">
      <c r="A5065" t="s">
        <v>19986</v>
      </c>
      <c r="B5065" t="s">
        <v>19987</v>
      </c>
      <c r="C5065" t="s">
        <v>19988</v>
      </c>
      <c r="D5065" t="s">
        <v>19989</v>
      </c>
    </row>
    <row r="5066" spans="1:4" ht="15.75" x14ac:dyDescent="0.25">
      <c r="A5066" t="s">
        <v>19990</v>
      </c>
      <c r="B5066" t="s">
        <v>19991</v>
      </c>
      <c r="C5066" t="s">
        <v>19992</v>
      </c>
      <c r="D5066" t="s">
        <v>19993</v>
      </c>
    </row>
    <row r="5067" spans="1:4" ht="15.75" x14ac:dyDescent="0.25">
      <c r="A5067" t="s">
        <v>19994</v>
      </c>
      <c r="B5067" t="s">
        <v>19995</v>
      </c>
      <c r="C5067" t="s">
        <v>19996</v>
      </c>
      <c r="D5067" t="s">
        <v>19997</v>
      </c>
    </row>
    <row r="5068" spans="1:4" ht="15.75" x14ac:dyDescent="0.25">
      <c r="A5068" t="s">
        <v>19998</v>
      </c>
      <c r="B5068" t="s">
        <v>19999</v>
      </c>
      <c r="C5068" t="s">
        <v>20000</v>
      </c>
      <c r="D5068" t="s">
        <v>20001</v>
      </c>
    </row>
    <row r="5069" spans="1:4" ht="15.75" x14ac:dyDescent="0.25">
      <c r="A5069" t="s">
        <v>20002</v>
      </c>
      <c r="B5069" t="s">
        <v>20003</v>
      </c>
      <c r="C5069" t="s">
        <v>20004</v>
      </c>
      <c r="D5069" t="s">
        <v>20005</v>
      </c>
    </row>
    <row r="5070" spans="1:4" ht="15.75" x14ac:dyDescent="0.25">
      <c r="A5070" t="s">
        <v>20006</v>
      </c>
      <c r="B5070" t="s">
        <v>20007</v>
      </c>
      <c r="C5070" t="s">
        <v>20008</v>
      </c>
      <c r="D5070" t="s">
        <v>20009</v>
      </c>
    </row>
    <row r="5071" spans="1:4" ht="15.75" x14ac:dyDescent="0.25">
      <c r="A5071" t="s">
        <v>20010</v>
      </c>
      <c r="B5071" t="s">
        <v>20011</v>
      </c>
      <c r="C5071" t="s">
        <v>20012</v>
      </c>
      <c r="D5071" t="s">
        <v>20013</v>
      </c>
    </row>
    <row r="5072" spans="1:4" ht="15.75" x14ac:dyDescent="0.25">
      <c r="A5072" t="s">
        <v>20014</v>
      </c>
      <c r="B5072" t="s">
        <v>20015</v>
      </c>
      <c r="C5072" t="s">
        <v>20016</v>
      </c>
      <c r="D5072" t="s">
        <v>20017</v>
      </c>
    </row>
    <row r="5073" spans="1:4" ht="15.75" x14ac:dyDescent="0.25">
      <c r="A5073" t="s">
        <v>20018</v>
      </c>
      <c r="B5073" t="s">
        <v>20019</v>
      </c>
      <c r="C5073" t="s">
        <v>20020</v>
      </c>
      <c r="D5073" t="s">
        <v>20021</v>
      </c>
    </row>
    <row r="5074" spans="1:4" ht="15.75" x14ac:dyDescent="0.25">
      <c r="A5074" t="s">
        <v>20022</v>
      </c>
      <c r="B5074" t="s">
        <v>20023</v>
      </c>
      <c r="C5074" t="s">
        <v>20024</v>
      </c>
      <c r="D5074" t="s">
        <v>20025</v>
      </c>
    </row>
    <row r="5075" spans="1:4" ht="15.75" x14ac:dyDescent="0.25">
      <c r="A5075" t="s">
        <v>20026</v>
      </c>
      <c r="B5075" t="s">
        <v>20027</v>
      </c>
      <c r="C5075" t="s">
        <v>20028</v>
      </c>
      <c r="D5075" t="s">
        <v>20029</v>
      </c>
    </row>
    <row r="5076" spans="1:4" ht="15.75" x14ac:dyDescent="0.25">
      <c r="A5076" t="s">
        <v>20030</v>
      </c>
      <c r="B5076" t="s">
        <v>20031</v>
      </c>
      <c r="C5076" t="s">
        <v>20032</v>
      </c>
      <c r="D5076" t="s">
        <v>20033</v>
      </c>
    </row>
    <row r="5077" spans="1:4" ht="15.75" x14ac:dyDescent="0.25">
      <c r="A5077" t="s">
        <v>20034</v>
      </c>
      <c r="B5077" t="s">
        <v>20035</v>
      </c>
      <c r="C5077" t="s">
        <v>20036</v>
      </c>
      <c r="D5077" t="s">
        <v>20037</v>
      </c>
    </row>
    <row r="5078" spans="1:4" ht="15.75" x14ac:dyDescent="0.25">
      <c r="A5078" t="s">
        <v>20038</v>
      </c>
      <c r="B5078" t="s">
        <v>20039</v>
      </c>
      <c r="C5078" t="s">
        <v>20040</v>
      </c>
      <c r="D5078" t="s">
        <v>20041</v>
      </c>
    </row>
    <row r="5079" spans="1:4" ht="15.75" x14ac:dyDescent="0.25">
      <c r="A5079" t="s">
        <v>20042</v>
      </c>
      <c r="B5079" t="s">
        <v>20043</v>
      </c>
      <c r="C5079" t="s">
        <v>20044</v>
      </c>
      <c r="D5079" t="s">
        <v>20045</v>
      </c>
    </row>
    <row r="5080" spans="1:4" ht="15.75" x14ac:dyDescent="0.25">
      <c r="A5080" t="s">
        <v>20046</v>
      </c>
      <c r="B5080" t="s">
        <v>20047</v>
      </c>
      <c r="C5080" t="s">
        <v>20048</v>
      </c>
      <c r="D5080" t="s">
        <v>20049</v>
      </c>
    </row>
    <row r="5081" spans="1:4" ht="15.75" x14ac:dyDescent="0.25">
      <c r="A5081" t="s">
        <v>20050</v>
      </c>
      <c r="B5081" t="s">
        <v>20051</v>
      </c>
      <c r="C5081" t="s">
        <v>20052</v>
      </c>
      <c r="D5081" t="s">
        <v>20053</v>
      </c>
    </row>
    <row r="5082" spans="1:4" ht="15.75" x14ac:dyDescent="0.25">
      <c r="A5082" t="s">
        <v>20054</v>
      </c>
      <c r="B5082" t="s">
        <v>20055</v>
      </c>
      <c r="C5082" t="s">
        <v>20056</v>
      </c>
      <c r="D5082" t="s">
        <v>20057</v>
      </c>
    </row>
    <row r="5083" spans="1:4" ht="15.75" x14ac:dyDescent="0.25">
      <c r="A5083" t="s">
        <v>20058</v>
      </c>
      <c r="B5083" t="s">
        <v>20059</v>
      </c>
      <c r="C5083" t="s">
        <v>20060</v>
      </c>
      <c r="D5083" t="s">
        <v>20061</v>
      </c>
    </row>
    <row r="5084" spans="1:4" ht="15.75" x14ac:dyDescent="0.25">
      <c r="A5084" t="s">
        <v>20062</v>
      </c>
      <c r="B5084" t="s">
        <v>20063</v>
      </c>
      <c r="C5084" t="s">
        <v>20064</v>
      </c>
      <c r="D5084" t="s">
        <v>20065</v>
      </c>
    </row>
    <row r="5085" spans="1:4" ht="15.75" x14ac:dyDescent="0.25">
      <c r="A5085" t="s">
        <v>20066</v>
      </c>
      <c r="B5085" t="s">
        <v>20067</v>
      </c>
      <c r="C5085" t="s">
        <v>20068</v>
      </c>
      <c r="D5085" t="s">
        <v>20069</v>
      </c>
    </row>
    <row r="5086" spans="1:4" ht="15.75" x14ac:dyDescent="0.25">
      <c r="A5086" t="s">
        <v>20070</v>
      </c>
      <c r="B5086" t="s">
        <v>20071</v>
      </c>
      <c r="C5086" t="s">
        <v>20072</v>
      </c>
      <c r="D5086" t="s">
        <v>20073</v>
      </c>
    </row>
    <row r="5087" spans="1:4" ht="15.75" x14ac:dyDescent="0.25">
      <c r="A5087" t="s">
        <v>20074</v>
      </c>
      <c r="B5087" t="s">
        <v>20075</v>
      </c>
      <c r="C5087" t="s">
        <v>20076</v>
      </c>
      <c r="D5087" t="s">
        <v>20077</v>
      </c>
    </row>
    <row r="5088" spans="1:4" ht="15.75" x14ac:dyDescent="0.25">
      <c r="A5088" t="s">
        <v>20078</v>
      </c>
      <c r="B5088" t="s">
        <v>20079</v>
      </c>
      <c r="C5088" t="s">
        <v>20080</v>
      </c>
      <c r="D5088" t="s">
        <v>20081</v>
      </c>
    </row>
    <row r="5089" spans="1:4" ht="15.75" x14ac:dyDescent="0.25">
      <c r="A5089" t="s">
        <v>20082</v>
      </c>
      <c r="B5089" t="s">
        <v>20083</v>
      </c>
      <c r="C5089" t="s">
        <v>20072</v>
      </c>
      <c r="D5089" t="s">
        <v>20084</v>
      </c>
    </row>
    <row r="5090" spans="1:4" ht="15.75" x14ac:dyDescent="0.25">
      <c r="A5090" t="s">
        <v>20085</v>
      </c>
      <c r="B5090" t="s">
        <v>20086</v>
      </c>
      <c r="C5090" t="s">
        <v>20072</v>
      </c>
      <c r="D5090" t="s">
        <v>20087</v>
      </c>
    </row>
    <row r="5091" spans="1:4" ht="15.75" x14ac:dyDescent="0.25">
      <c r="A5091" t="s">
        <v>20088</v>
      </c>
      <c r="B5091" t="s">
        <v>20089</v>
      </c>
      <c r="C5091" t="s">
        <v>20072</v>
      </c>
      <c r="D5091" t="s">
        <v>20090</v>
      </c>
    </row>
    <row r="5092" spans="1:4" ht="15.75" x14ac:dyDescent="0.25">
      <c r="A5092" t="s">
        <v>20091</v>
      </c>
      <c r="B5092" t="s">
        <v>20092</v>
      </c>
      <c r="C5092" t="s">
        <v>20072</v>
      </c>
      <c r="D5092" t="s">
        <v>20093</v>
      </c>
    </row>
    <row r="5093" spans="1:4" ht="15.75" x14ac:dyDescent="0.25">
      <c r="A5093" t="s">
        <v>20094</v>
      </c>
      <c r="B5093" t="s">
        <v>20095</v>
      </c>
      <c r="C5093" t="s">
        <v>20072</v>
      </c>
      <c r="D5093" t="s">
        <v>20096</v>
      </c>
    </row>
    <row r="5094" spans="1:4" ht="15.75" x14ac:dyDescent="0.25">
      <c r="A5094" t="s">
        <v>20097</v>
      </c>
      <c r="B5094" t="s">
        <v>20098</v>
      </c>
      <c r="C5094" t="s">
        <v>20099</v>
      </c>
      <c r="D5094" t="s">
        <v>20100</v>
      </c>
    </row>
    <row r="5095" spans="1:4" ht="15.75" x14ac:dyDescent="0.25">
      <c r="A5095" t="s">
        <v>20101</v>
      </c>
      <c r="B5095" t="s">
        <v>20102</v>
      </c>
      <c r="C5095" t="s">
        <v>20103</v>
      </c>
      <c r="D5095" t="s">
        <v>20104</v>
      </c>
    </row>
    <row r="5096" spans="1:4" ht="15.75" x14ac:dyDescent="0.25">
      <c r="A5096" t="s">
        <v>20105</v>
      </c>
      <c r="B5096" t="s">
        <v>20106</v>
      </c>
      <c r="C5096" t="s">
        <v>20107</v>
      </c>
      <c r="D5096" t="s">
        <v>20108</v>
      </c>
    </row>
    <row r="5097" spans="1:4" ht="15.75" x14ac:dyDescent="0.25">
      <c r="A5097" t="s">
        <v>20109</v>
      </c>
      <c r="B5097" t="s">
        <v>20110</v>
      </c>
      <c r="C5097" t="s">
        <v>20111</v>
      </c>
      <c r="D5097" t="s">
        <v>20112</v>
      </c>
    </row>
    <row r="5098" spans="1:4" ht="15.75" x14ac:dyDescent="0.25">
      <c r="A5098" t="s">
        <v>20113</v>
      </c>
      <c r="B5098" t="s">
        <v>20114</v>
      </c>
      <c r="C5098" t="s">
        <v>20115</v>
      </c>
      <c r="D5098" t="s">
        <v>20116</v>
      </c>
    </row>
    <row r="5099" spans="1:4" ht="15.75" x14ac:dyDescent="0.25">
      <c r="A5099" t="s">
        <v>20117</v>
      </c>
      <c r="B5099" t="s">
        <v>20118</v>
      </c>
      <c r="C5099" t="s">
        <v>20119</v>
      </c>
      <c r="D5099" t="s">
        <v>20120</v>
      </c>
    </row>
    <row r="5100" spans="1:4" ht="15.75" x14ac:dyDescent="0.25">
      <c r="A5100" t="s">
        <v>20121</v>
      </c>
      <c r="B5100" t="s">
        <v>20122</v>
      </c>
      <c r="C5100" t="s">
        <v>20123</v>
      </c>
      <c r="D5100" t="s">
        <v>20124</v>
      </c>
    </row>
    <row r="5101" spans="1:4" ht="15.75" x14ac:dyDescent="0.25">
      <c r="A5101" t="s">
        <v>20125</v>
      </c>
      <c r="B5101" t="s">
        <v>20126</v>
      </c>
      <c r="C5101" t="s">
        <v>20127</v>
      </c>
      <c r="D5101" t="s">
        <v>20128</v>
      </c>
    </row>
    <row r="5102" spans="1:4" ht="15.75" x14ac:dyDescent="0.25">
      <c r="A5102" t="s">
        <v>20129</v>
      </c>
      <c r="B5102" t="s">
        <v>20130</v>
      </c>
      <c r="C5102" t="s">
        <v>20131</v>
      </c>
      <c r="D5102" t="s">
        <v>20132</v>
      </c>
    </row>
    <row r="5103" spans="1:4" ht="15.75" x14ac:dyDescent="0.25">
      <c r="A5103" t="s">
        <v>20133</v>
      </c>
      <c r="B5103" t="s">
        <v>20134</v>
      </c>
      <c r="C5103" t="s">
        <v>20135</v>
      </c>
      <c r="D5103" t="s">
        <v>20136</v>
      </c>
    </row>
    <row r="5104" spans="1:4" ht="15.75" x14ac:dyDescent="0.25">
      <c r="A5104" t="s">
        <v>20137</v>
      </c>
      <c r="B5104" t="s">
        <v>20138</v>
      </c>
      <c r="C5104" t="s">
        <v>20139</v>
      </c>
      <c r="D5104" t="s">
        <v>20140</v>
      </c>
    </row>
    <row r="5105" spans="1:4" ht="15.75" x14ac:dyDescent="0.25">
      <c r="A5105" t="s">
        <v>20141</v>
      </c>
      <c r="B5105" t="s">
        <v>20142</v>
      </c>
      <c r="C5105" t="s">
        <v>20143</v>
      </c>
      <c r="D5105" t="s">
        <v>20144</v>
      </c>
    </row>
    <row r="5106" spans="1:4" ht="15.75" x14ac:dyDescent="0.25">
      <c r="A5106" t="s">
        <v>20145</v>
      </c>
      <c r="B5106" t="s">
        <v>20146</v>
      </c>
      <c r="C5106" t="s">
        <v>20147</v>
      </c>
      <c r="D5106" t="s">
        <v>20148</v>
      </c>
    </row>
    <row r="5107" spans="1:4" ht="15.75" x14ac:dyDescent="0.25">
      <c r="A5107" t="s">
        <v>20149</v>
      </c>
      <c r="B5107" t="s">
        <v>20150</v>
      </c>
      <c r="C5107" t="s">
        <v>20151</v>
      </c>
      <c r="D5107" t="s">
        <v>20152</v>
      </c>
    </row>
    <row r="5108" spans="1:4" ht="15.75" x14ac:dyDescent="0.25">
      <c r="A5108" t="s">
        <v>20153</v>
      </c>
      <c r="B5108" t="s">
        <v>20154</v>
      </c>
      <c r="C5108" t="s">
        <v>20155</v>
      </c>
      <c r="D5108" t="s">
        <v>20156</v>
      </c>
    </row>
    <row r="5109" spans="1:4" ht="15.75" x14ac:dyDescent="0.25">
      <c r="A5109" t="s">
        <v>20157</v>
      </c>
      <c r="B5109" t="s">
        <v>20158</v>
      </c>
      <c r="C5109" t="s">
        <v>20159</v>
      </c>
      <c r="D5109" t="s">
        <v>20160</v>
      </c>
    </row>
    <row r="5110" spans="1:4" ht="15.75" x14ac:dyDescent="0.25">
      <c r="A5110" t="s">
        <v>20161</v>
      </c>
      <c r="B5110" t="s">
        <v>20162</v>
      </c>
      <c r="C5110" t="s">
        <v>20163</v>
      </c>
      <c r="D5110" t="s">
        <v>20164</v>
      </c>
    </row>
    <row r="5111" spans="1:4" ht="15.75" x14ac:dyDescent="0.25">
      <c r="A5111" t="s">
        <v>20165</v>
      </c>
      <c r="B5111" t="s">
        <v>20166</v>
      </c>
      <c r="C5111" t="s">
        <v>20167</v>
      </c>
      <c r="D5111" t="s">
        <v>20168</v>
      </c>
    </row>
    <row r="5112" spans="1:4" ht="15.75" x14ac:dyDescent="0.25">
      <c r="A5112" t="s">
        <v>20169</v>
      </c>
      <c r="B5112" t="s">
        <v>20170</v>
      </c>
      <c r="C5112" t="s">
        <v>20171</v>
      </c>
      <c r="D5112" t="s">
        <v>20172</v>
      </c>
    </row>
    <row r="5113" spans="1:4" ht="15.75" x14ac:dyDescent="0.25">
      <c r="A5113" t="s">
        <v>20173</v>
      </c>
      <c r="B5113" t="s">
        <v>20174</v>
      </c>
      <c r="C5113" t="s">
        <v>20175</v>
      </c>
      <c r="D5113" t="s">
        <v>20176</v>
      </c>
    </row>
    <row r="5114" spans="1:4" ht="15.75" x14ac:dyDescent="0.25">
      <c r="A5114" t="s">
        <v>20177</v>
      </c>
      <c r="B5114" t="s">
        <v>20178</v>
      </c>
      <c r="C5114" t="s">
        <v>20179</v>
      </c>
      <c r="D5114" t="s">
        <v>20180</v>
      </c>
    </row>
    <row r="5115" spans="1:4" ht="15.75" x14ac:dyDescent="0.25">
      <c r="A5115" t="s">
        <v>20181</v>
      </c>
      <c r="B5115" t="s">
        <v>20182</v>
      </c>
      <c r="C5115" t="s">
        <v>20183</v>
      </c>
      <c r="D5115" t="s">
        <v>20184</v>
      </c>
    </row>
    <row r="5116" spans="1:4" ht="15.75" x14ac:dyDescent="0.25">
      <c r="A5116" t="s">
        <v>20185</v>
      </c>
      <c r="B5116" t="s">
        <v>20186</v>
      </c>
      <c r="C5116" t="s">
        <v>20187</v>
      </c>
      <c r="D5116" t="s">
        <v>20188</v>
      </c>
    </row>
    <row r="5117" spans="1:4" ht="15.75" x14ac:dyDescent="0.25">
      <c r="A5117" t="s">
        <v>20189</v>
      </c>
      <c r="B5117" t="s">
        <v>20190</v>
      </c>
      <c r="C5117" t="s">
        <v>20191</v>
      </c>
      <c r="D5117" t="s">
        <v>20192</v>
      </c>
    </row>
    <row r="5118" spans="1:4" ht="15.75" x14ac:dyDescent="0.25">
      <c r="A5118" t="s">
        <v>20193</v>
      </c>
      <c r="B5118" t="s">
        <v>20194</v>
      </c>
      <c r="C5118" t="s">
        <v>20195</v>
      </c>
      <c r="D5118" t="s">
        <v>20196</v>
      </c>
    </row>
    <row r="5119" spans="1:4" ht="15.75" x14ac:dyDescent="0.25">
      <c r="A5119" t="s">
        <v>20197</v>
      </c>
      <c r="B5119" t="s">
        <v>20198</v>
      </c>
      <c r="C5119" t="s">
        <v>20199</v>
      </c>
      <c r="D5119" t="s">
        <v>20200</v>
      </c>
    </row>
    <row r="5120" spans="1:4" ht="15.75" x14ac:dyDescent="0.25">
      <c r="A5120" t="s">
        <v>20201</v>
      </c>
      <c r="B5120" t="s">
        <v>20202</v>
      </c>
      <c r="C5120" t="s">
        <v>20203</v>
      </c>
      <c r="D5120" t="s">
        <v>20204</v>
      </c>
    </row>
    <row r="5121" spans="1:4" ht="15.75" x14ac:dyDescent="0.25">
      <c r="A5121" t="s">
        <v>20205</v>
      </c>
      <c r="B5121" t="s">
        <v>20206</v>
      </c>
      <c r="C5121" t="s">
        <v>20207</v>
      </c>
      <c r="D5121" t="s">
        <v>20208</v>
      </c>
    </row>
    <row r="5122" spans="1:4" ht="15.75" x14ac:dyDescent="0.25">
      <c r="A5122" t="s">
        <v>20209</v>
      </c>
      <c r="B5122" t="s">
        <v>20210</v>
      </c>
      <c r="C5122" t="s">
        <v>20211</v>
      </c>
      <c r="D5122" t="s">
        <v>20212</v>
      </c>
    </row>
    <row r="5123" spans="1:4" ht="15.75" x14ac:dyDescent="0.25">
      <c r="A5123" t="s">
        <v>20213</v>
      </c>
      <c r="B5123" t="s">
        <v>20214</v>
      </c>
      <c r="C5123" t="s">
        <v>20215</v>
      </c>
      <c r="D5123" t="s">
        <v>20216</v>
      </c>
    </row>
    <row r="5124" spans="1:4" ht="15.75" x14ac:dyDescent="0.25">
      <c r="A5124" t="s">
        <v>20217</v>
      </c>
      <c r="B5124" t="s">
        <v>20218</v>
      </c>
      <c r="C5124" t="s">
        <v>20219</v>
      </c>
      <c r="D5124" t="s">
        <v>20220</v>
      </c>
    </row>
    <row r="5125" spans="1:4" ht="15.75" x14ac:dyDescent="0.25">
      <c r="A5125" t="s">
        <v>20221</v>
      </c>
      <c r="B5125" t="s">
        <v>20222</v>
      </c>
      <c r="C5125" t="s">
        <v>20223</v>
      </c>
      <c r="D5125" t="s">
        <v>20224</v>
      </c>
    </row>
    <row r="5126" spans="1:4" ht="15.75" x14ac:dyDescent="0.25">
      <c r="A5126" t="s">
        <v>20225</v>
      </c>
      <c r="B5126" t="s">
        <v>20226</v>
      </c>
      <c r="C5126" t="s">
        <v>20227</v>
      </c>
      <c r="D5126" t="s">
        <v>20228</v>
      </c>
    </row>
    <row r="5127" spans="1:4" ht="15.75" x14ac:dyDescent="0.25">
      <c r="A5127" t="s">
        <v>20229</v>
      </c>
      <c r="B5127" t="s">
        <v>20230</v>
      </c>
      <c r="C5127" t="s">
        <v>20231</v>
      </c>
      <c r="D5127" t="s">
        <v>20232</v>
      </c>
    </row>
    <row r="5128" spans="1:4" ht="15.75" x14ac:dyDescent="0.25">
      <c r="A5128" t="s">
        <v>20233</v>
      </c>
      <c r="B5128" t="s">
        <v>20234</v>
      </c>
      <c r="C5128" t="s">
        <v>20235</v>
      </c>
      <c r="D5128" t="s">
        <v>20236</v>
      </c>
    </row>
    <row r="5129" spans="1:4" ht="15.75" x14ac:dyDescent="0.25">
      <c r="A5129" t="s">
        <v>20237</v>
      </c>
      <c r="B5129" t="s">
        <v>20238</v>
      </c>
      <c r="C5129" t="s">
        <v>20239</v>
      </c>
      <c r="D5129" t="s">
        <v>20240</v>
      </c>
    </row>
    <row r="5130" spans="1:4" ht="15.75" x14ac:dyDescent="0.25">
      <c r="A5130" t="s">
        <v>20241</v>
      </c>
      <c r="B5130" t="s">
        <v>20242</v>
      </c>
      <c r="C5130" t="s">
        <v>20243</v>
      </c>
      <c r="D5130" t="s">
        <v>20244</v>
      </c>
    </row>
    <row r="5131" spans="1:4" ht="15.75" x14ac:dyDescent="0.25">
      <c r="A5131" t="s">
        <v>20245</v>
      </c>
      <c r="B5131" t="s">
        <v>20246</v>
      </c>
      <c r="C5131" t="s">
        <v>20247</v>
      </c>
      <c r="D5131" t="s">
        <v>20248</v>
      </c>
    </row>
    <row r="5132" spans="1:4" ht="15.75" x14ac:dyDescent="0.25">
      <c r="A5132" t="s">
        <v>20249</v>
      </c>
      <c r="B5132" t="s">
        <v>20250</v>
      </c>
      <c r="C5132" t="s">
        <v>20251</v>
      </c>
      <c r="D5132" t="s">
        <v>20252</v>
      </c>
    </row>
    <row r="5133" spans="1:4" ht="15.75" x14ac:dyDescent="0.25">
      <c r="A5133" t="s">
        <v>20253</v>
      </c>
      <c r="B5133" t="s">
        <v>20254</v>
      </c>
      <c r="C5133" t="s">
        <v>20255</v>
      </c>
      <c r="D5133" t="s">
        <v>20256</v>
      </c>
    </row>
    <row r="5134" spans="1:4" ht="15.75" x14ac:dyDescent="0.25">
      <c r="A5134" t="s">
        <v>20257</v>
      </c>
      <c r="B5134" t="s">
        <v>20258</v>
      </c>
      <c r="C5134" t="s">
        <v>20259</v>
      </c>
      <c r="D5134" t="s">
        <v>20260</v>
      </c>
    </row>
    <row r="5135" spans="1:4" ht="15.75" x14ac:dyDescent="0.25">
      <c r="A5135" t="s">
        <v>20261</v>
      </c>
      <c r="B5135" t="s">
        <v>20262</v>
      </c>
      <c r="C5135" t="s">
        <v>20263</v>
      </c>
      <c r="D5135" t="s">
        <v>20264</v>
      </c>
    </row>
    <row r="5136" spans="1:4" ht="15.75" x14ac:dyDescent="0.25">
      <c r="A5136" t="s">
        <v>20265</v>
      </c>
      <c r="B5136" t="s">
        <v>20266</v>
      </c>
      <c r="C5136" t="s">
        <v>20259</v>
      </c>
      <c r="D5136" t="s">
        <v>20267</v>
      </c>
    </row>
    <row r="5137" spans="1:4" ht="15.75" x14ac:dyDescent="0.25">
      <c r="A5137" t="s">
        <v>20268</v>
      </c>
      <c r="B5137" t="s">
        <v>20269</v>
      </c>
      <c r="C5137" t="s">
        <v>20270</v>
      </c>
      <c r="D5137" t="s">
        <v>20271</v>
      </c>
    </row>
    <row r="5138" spans="1:4" ht="15.75" x14ac:dyDescent="0.25">
      <c r="A5138" t="s">
        <v>20272</v>
      </c>
      <c r="B5138" t="s">
        <v>20273</v>
      </c>
      <c r="C5138" t="s">
        <v>20274</v>
      </c>
      <c r="D5138" t="s">
        <v>20275</v>
      </c>
    </row>
    <row r="5139" spans="1:4" ht="15.75" x14ac:dyDescent="0.25">
      <c r="A5139" t="s">
        <v>20276</v>
      </c>
      <c r="B5139" t="s">
        <v>20277</v>
      </c>
      <c r="C5139" t="s">
        <v>20278</v>
      </c>
      <c r="D5139" t="s">
        <v>20279</v>
      </c>
    </row>
    <row r="5140" spans="1:4" ht="15.75" x14ac:dyDescent="0.25">
      <c r="A5140" t="s">
        <v>20280</v>
      </c>
      <c r="B5140" t="s">
        <v>20281</v>
      </c>
      <c r="C5140" t="s">
        <v>20282</v>
      </c>
      <c r="D5140" t="s">
        <v>20283</v>
      </c>
    </row>
    <row r="5141" spans="1:4" ht="15.75" x14ac:dyDescent="0.25">
      <c r="A5141" t="s">
        <v>20284</v>
      </c>
      <c r="B5141" t="s">
        <v>20285</v>
      </c>
      <c r="C5141" t="s">
        <v>20286</v>
      </c>
      <c r="D5141" t="s">
        <v>20287</v>
      </c>
    </row>
    <row r="5142" spans="1:4" ht="15.75" x14ac:dyDescent="0.25">
      <c r="A5142" t="s">
        <v>20288</v>
      </c>
      <c r="B5142" t="s">
        <v>20289</v>
      </c>
      <c r="C5142" t="s">
        <v>20290</v>
      </c>
      <c r="D5142" t="s">
        <v>20291</v>
      </c>
    </row>
    <row r="5143" spans="1:4" ht="15.75" x14ac:dyDescent="0.25">
      <c r="A5143" t="s">
        <v>20292</v>
      </c>
      <c r="B5143" t="s">
        <v>20293</v>
      </c>
      <c r="C5143" t="s">
        <v>20294</v>
      </c>
      <c r="D5143" t="s">
        <v>20295</v>
      </c>
    </row>
    <row r="5144" spans="1:4" ht="15.75" x14ac:dyDescent="0.25">
      <c r="A5144" t="s">
        <v>20296</v>
      </c>
      <c r="B5144" t="s">
        <v>20297</v>
      </c>
      <c r="C5144" t="s">
        <v>20298</v>
      </c>
      <c r="D5144" t="s">
        <v>20299</v>
      </c>
    </row>
    <row r="5145" spans="1:4" ht="15.75" x14ac:dyDescent="0.25">
      <c r="A5145" t="s">
        <v>20300</v>
      </c>
      <c r="B5145" t="s">
        <v>20301</v>
      </c>
      <c r="C5145" t="s">
        <v>20302</v>
      </c>
      <c r="D5145" t="s">
        <v>20303</v>
      </c>
    </row>
    <row r="5146" spans="1:4" ht="15.75" x14ac:dyDescent="0.25">
      <c r="A5146" t="s">
        <v>20304</v>
      </c>
      <c r="B5146" t="s">
        <v>20305</v>
      </c>
      <c r="C5146" t="s">
        <v>20306</v>
      </c>
      <c r="D5146" t="s">
        <v>20307</v>
      </c>
    </row>
    <row r="5147" spans="1:4" ht="15.75" x14ac:dyDescent="0.25">
      <c r="A5147" t="s">
        <v>20308</v>
      </c>
      <c r="B5147" t="s">
        <v>20309</v>
      </c>
      <c r="C5147" t="s">
        <v>20310</v>
      </c>
      <c r="D5147" t="s">
        <v>20311</v>
      </c>
    </row>
    <row r="5148" spans="1:4" ht="15.75" x14ac:dyDescent="0.25">
      <c r="A5148" t="s">
        <v>20312</v>
      </c>
      <c r="B5148" t="s">
        <v>20313</v>
      </c>
      <c r="C5148" t="s">
        <v>20314</v>
      </c>
      <c r="D5148" t="s">
        <v>20315</v>
      </c>
    </row>
    <row r="5149" spans="1:4" ht="15.75" x14ac:dyDescent="0.25">
      <c r="A5149" t="s">
        <v>20316</v>
      </c>
      <c r="B5149" t="s">
        <v>20317</v>
      </c>
      <c r="C5149" t="s">
        <v>20318</v>
      </c>
      <c r="D5149" t="s">
        <v>20319</v>
      </c>
    </row>
    <row r="5150" spans="1:4" ht="15.75" x14ac:dyDescent="0.25">
      <c r="A5150" t="s">
        <v>20320</v>
      </c>
      <c r="B5150" t="s">
        <v>20321</v>
      </c>
      <c r="C5150" t="s">
        <v>20322</v>
      </c>
      <c r="D5150" t="s">
        <v>20323</v>
      </c>
    </row>
    <row r="5151" spans="1:4" ht="15.75" x14ac:dyDescent="0.25">
      <c r="A5151" t="s">
        <v>20324</v>
      </c>
      <c r="B5151" t="s">
        <v>20325</v>
      </c>
      <c r="C5151" t="s">
        <v>20326</v>
      </c>
      <c r="D5151" t="s">
        <v>20327</v>
      </c>
    </row>
    <row r="5152" spans="1:4" ht="15.75" x14ac:dyDescent="0.25">
      <c r="A5152" t="s">
        <v>20328</v>
      </c>
      <c r="B5152" t="s">
        <v>20329</v>
      </c>
      <c r="C5152" t="s">
        <v>20330</v>
      </c>
      <c r="D5152" t="s">
        <v>20331</v>
      </c>
    </row>
    <row r="5153" spans="1:4" ht="15.75" x14ac:dyDescent="0.25">
      <c r="A5153" t="s">
        <v>20332</v>
      </c>
      <c r="B5153" t="s">
        <v>20333</v>
      </c>
      <c r="C5153" t="s">
        <v>20334</v>
      </c>
      <c r="D5153" t="s">
        <v>20335</v>
      </c>
    </row>
    <row r="5154" spans="1:4" ht="15.75" x14ac:dyDescent="0.25">
      <c r="A5154" t="s">
        <v>20336</v>
      </c>
      <c r="B5154" t="s">
        <v>20337</v>
      </c>
      <c r="C5154" t="s">
        <v>20338</v>
      </c>
      <c r="D5154" t="s">
        <v>20339</v>
      </c>
    </row>
    <row r="5155" spans="1:4" ht="15.75" x14ac:dyDescent="0.25">
      <c r="A5155" t="s">
        <v>20340</v>
      </c>
      <c r="B5155" t="s">
        <v>20341</v>
      </c>
      <c r="C5155" t="s">
        <v>20342</v>
      </c>
      <c r="D5155" t="s">
        <v>20343</v>
      </c>
    </row>
    <row r="5156" spans="1:4" ht="15.75" x14ac:dyDescent="0.25">
      <c r="A5156" t="s">
        <v>20344</v>
      </c>
      <c r="B5156" t="s">
        <v>20345</v>
      </c>
      <c r="C5156" t="s">
        <v>20346</v>
      </c>
      <c r="D5156" t="s">
        <v>20347</v>
      </c>
    </row>
    <row r="5157" spans="1:4" ht="15.75" x14ac:dyDescent="0.25">
      <c r="A5157" t="s">
        <v>20348</v>
      </c>
      <c r="B5157" t="s">
        <v>20349</v>
      </c>
      <c r="C5157" t="s">
        <v>20350</v>
      </c>
      <c r="D5157" t="s">
        <v>20351</v>
      </c>
    </row>
    <row r="5158" spans="1:4" ht="15.75" x14ac:dyDescent="0.25">
      <c r="A5158" t="s">
        <v>20352</v>
      </c>
      <c r="B5158" t="s">
        <v>20353</v>
      </c>
      <c r="C5158" t="s">
        <v>20354</v>
      </c>
      <c r="D5158" t="s">
        <v>20355</v>
      </c>
    </row>
    <row r="5159" spans="1:4" ht="15.75" x14ac:dyDescent="0.25">
      <c r="A5159" t="s">
        <v>20356</v>
      </c>
      <c r="B5159" t="s">
        <v>20357</v>
      </c>
      <c r="C5159" t="s">
        <v>20358</v>
      </c>
      <c r="D5159" t="s">
        <v>20359</v>
      </c>
    </row>
    <row r="5160" spans="1:4" ht="15.75" x14ac:dyDescent="0.25">
      <c r="A5160" t="s">
        <v>20360</v>
      </c>
      <c r="B5160" t="s">
        <v>20361</v>
      </c>
      <c r="C5160" t="s">
        <v>20362</v>
      </c>
      <c r="D5160" t="s">
        <v>20363</v>
      </c>
    </row>
    <row r="5161" spans="1:4" ht="15.75" x14ac:dyDescent="0.25">
      <c r="A5161" t="s">
        <v>20364</v>
      </c>
      <c r="B5161" t="s">
        <v>20365</v>
      </c>
      <c r="C5161" t="s">
        <v>20366</v>
      </c>
      <c r="D5161" t="s">
        <v>20367</v>
      </c>
    </row>
    <row r="5162" spans="1:4" ht="15.75" x14ac:dyDescent="0.25">
      <c r="A5162" t="s">
        <v>20368</v>
      </c>
      <c r="B5162" t="s">
        <v>20369</v>
      </c>
      <c r="C5162" t="s">
        <v>20370</v>
      </c>
      <c r="D5162" t="s">
        <v>20371</v>
      </c>
    </row>
    <row r="5163" spans="1:4" ht="15.75" x14ac:dyDescent="0.25">
      <c r="A5163" t="s">
        <v>20372</v>
      </c>
      <c r="B5163" t="s">
        <v>20373</v>
      </c>
      <c r="C5163" t="s">
        <v>20374</v>
      </c>
      <c r="D5163" t="s">
        <v>20375</v>
      </c>
    </row>
    <row r="5164" spans="1:4" ht="15.75" x14ac:dyDescent="0.25">
      <c r="A5164" t="s">
        <v>20376</v>
      </c>
      <c r="B5164" t="s">
        <v>20377</v>
      </c>
      <c r="C5164" t="s">
        <v>20378</v>
      </c>
      <c r="D5164" t="s">
        <v>20379</v>
      </c>
    </row>
    <row r="5165" spans="1:4" ht="15.75" x14ac:dyDescent="0.25">
      <c r="A5165" t="s">
        <v>20380</v>
      </c>
      <c r="B5165" t="s">
        <v>20381</v>
      </c>
      <c r="C5165" t="s">
        <v>20382</v>
      </c>
      <c r="D5165" t="s">
        <v>20383</v>
      </c>
    </row>
    <row r="5166" spans="1:4" ht="15.75" x14ac:dyDescent="0.25">
      <c r="A5166" t="s">
        <v>20384</v>
      </c>
      <c r="B5166" t="s">
        <v>20385</v>
      </c>
      <c r="C5166" t="s">
        <v>20386</v>
      </c>
      <c r="D5166" t="s">
        <v>20387</v>
      </c>
    </row>
    <row r="5167" spans="1:4" ht="15.75" x14ac:dyDescent="0.25">
      <c r="A5167" t="s">
        <v>20388</v>
      </c>
      <c r="B5167" t="s">
        <v>20389</v>
      </c>
      <c r="C5167" t="s">
        <v>20390</v>
      </c>
      <c r="D5167" t="s">
        <v>20391</v>
      </c>
    </row>
    <row r="5168" spans="1:4" ht="15.75" x14ac:dyDescent="0.25">
      <c r="A5168" t="s">
        <v>20392</v>
      </c>
      <c r="B5168" t="s">
        <v>20393</v>
      </c>
      <c r="C5168" t="s">
        <v>20394</v>
      </c>
      <c r="D5168" t="s">
        <v>20395</v>
      </c>
    </row>
    <row r="5169" spans="1:4" ht="15.75" x14ac:dyDescent="0.25">
      <c r="A5169" t="s">
        <v>20396</v>
      </c>
      <c r="B5169" t="s">
        <v>20397</v>
      </c>
      <c r="C5169" t="s">
        <v>20398</v>
      </c>
      <c r="D5169" t="s">
        <v>20399</v>
      </c>
    </row>
    <row r="5170" spans="1:4" ht="15.75" x14ac:dyDescent="0.25">
      <c r="A5170" t="s">
        <v>20400</v>
      </c>
      <c r="B5170" t="s">
        <v>20401</v>
      </c>
      <c r="C5170" t="s">
        <v>20402</v>
      </c>
      <c r="D5170" t="s">
        <v>20403</v>
      </c>
    </row>
    <row r="5171" spans="1:4" ht="15.75" x14ac:dyDescent="0.25">
      <c r="A5171" t="s">
        <v>20404</v>
      </c>
      <c r="B5171" t="s">
        <v>20405</v>
      </c>
      <c r="C5171" t="s">
        <v>20406</v>
      </c>
      <c r="D5171" t="s">
        <v>20407</v>
      </c>
    </row>
    <row r="5172" spans="1:4" ht="15.75" x14ac:dyDescent="0.25">
      <c r="A5172" t="s">
        <v>20408</v>
      </c>
      <c r="B5172" t="s">
        <v>20409</v>
      </c>
      <c r="C5172" t="s">
        <v>20410</v>
      </c>
      <c r="D5172" t="s">
        <v>20411</v>
      </c>
    </row>
    <row r="5173" spans="1:4" ht="15.75" x14ac:dyDescent="0.25">
      <c r="A5173" t="s">
        <v>20412</v>
      </c>
      <c r="B5173" t="s">
        <v>20413</v>
      </c>
      <c r="C5173" t="s">
        <v>20414</v>
      </c>
      <c r="D5173" t="s">
        <v>20415</v>
      </c>
    </row>
    <row r="5174" spans="1:4" ht="15.75" x14ac:dyDescent="0.25">
      <c r="A5174" t="s">
        <v>20416</v>
      </c>
      <c r="B5174" t="s">
        <v>20417</v>
      </c>
      <c r="C5174" t="s">
        <v>20418</v>
      </c>
      <c r="D5174" t="s">
        <v>20419</v>
      </c>
    </row>
    <row r="5175" spans="1:4" ht="15.75" x14ac:dyDescent="0.25">
      <c r="A5175" t="s">
        <v>20420</v>
      </c>
      <c r="B5175" t="s">
        <v>20421</v>
      </c>
      <c r="C5175" t="s">
        <v>20422</v>
      </c>
      <c r="D5175" t="s">
        <v>20423</v>
      </c>
    </row>
    <row r="5176" spans="1:4" ht="15.75" x14ac:dyDescent="0.25">
      <c r="A5176" t="s">
        <v>20424</v>
      </c>
      <c r="B5176" t="s">
        <v>20425</v>
      </c>
      <c r="C5176" t="s">
        <v>20426</v>
      </c>
      <c r="D5176" t="s">
        <v>20427</v>
      </c>
    </row>
    <row r="5177" spans="1:4" ht="15.75" x14ac:dyDescent="0.25">
      <c r="A5177" t="s">
        <v>20428</v>
      </c>
      <c r="B5177" t="s">
        <v>20429</v>
      </c>
      <c r="C5177" t="s">
        <v>20430</v>
      </c>
      <c r="D5177" t="s">
        <v>20431</v>
      </c>
    </row>
    <row r="5178" spans="1:4" ht="15.75" x14ac:dyDescent="0.25">
      <c r="A5178" t="s">
        <v>20432</v>
      </c>
      <c r="B5178" t="s">
        <v>20433</v>
      </c>
      <c r="C5178" t="s">
        <v>20434</v>
      </c>
      <c r="D5178" t="s">
        <v>20435</v>
      </c>
    </row>
    <row r="5179" spans="1:4" ht="15.75" x14ac:dyDescent="0.25">
      <c r="A5179" t="s">
        <v>20436</v>
      </c>
      <c r="B5179" t="s">
        <v>20437</v>
      </c>
      <c r="C5179" t="s">
        <v>20438</v>
      </c>
      <c r="D5179" t="s">
        <v>20439</v>
      </c>
    </row>
    <row r="5180" spans="1:4" ht="15.75" x14ac:dyDescent="0.25">
      <c r="A5180" t="s">
        <v>20440</v>
      </c>
      <c r="B5180" t="s">
        <v>20441</v>
      </c>
      <c r="C5180" t="s">
        <v>20442</v>
      </c>
      <c r="D5180" t="s">
        <v>20443</v>
      </c>
    </row>
    <row r="5181" spans="1:4" ht="15.75" x14ac:dyDescent="0.25">
      <c r="A5181" t="s">
        <v>20444</v>
      </c>
      <c r="B5181" t="s">
        <v>20445</v>
      </c>
      <c r="C5181" t="s">
        <v>20446</v>
      </c>
      <c r="D5181" t="s">
        <v>20447</v>
      </c>
    </row>
    <row r="5182" spans="1:4" ht="15.75" x14ac:dyDescent="0.25">
      <c r="A5182" t="s">
        <v>20448</v>
      </c>
      <c r="B5182" t="s">
        <v>20449</v>
      </c>
      <c r="C5182" t="s">
        <v>20450</v>
      </c>
      <c r="D5182" t="s">
        <v>20451</v>
      </c>
    </row>
    <row r="5183" spans="1:4" ht="15.75" x14ac:dyDescent="0.25">
      <c r="A5183" t="s">
        <v>20452</v>
      </c>
      <c r="B5183" t="s">
        <v>20453</v>
      </c>
      <c r="C5183" t="s">
        <v>20454</v>
      </c>
      <c r="D5183" t="s">
        <v>20455</v>
      </c>
    </row>
    <row r="5184" spans="1:4" ht="15.75" x14ac:dyDescent="0.25">
      <c r="A5184" t="s">
        <v>20456</v>
      </c>
      <c r="B5184" t="s">
        <v>20457</v>
      </c>
      <c r="C5184" t="s">
        <v>20458</v>
      </c>
      <c r="D5184" t="s">
        <v>20459</v>
      </c>
    </row>
    <row r="5185" spans="1:4" ht="15.75" x14ac:dyDescent="0.25">
      <c r="A5185" t="s">
        <v>20460</v>
      </c>
      <c r="B5185" t="s">
        <v>20461</v>
      </c>
      <c r="C5185" t="s">
        <v>20462</v>
      </c>
      <c r="D5185" t="s">
        <v>20463</v>
      </c>
    </row>
    <row r="5186" spans="1:4" ht="15.75" x14ac:dyDescent="0.25">
      <c r="A5186" t="s">
        <v>20464</v>
      </c>
      <c r="B5186" t="s">
        <v>20465</v>
      </c>
      <c r="C5186" t="s">
        <v>20466</v>
      </c>
      <c r="D5186" t="s">
        <v>20467</v>
      </c>
    </row>
    <row r="5187" spans="1:4" ht="15.75" x14ac:dyDescent="0.25">
      <c r="A5187" t="s">
        <v>20468</v>
      </c>
      <c r="B5187" t="s">
        <v>20469</v>
      </c>
      <c r="C5187" t="s">
        <v>20470</v>
      </c>
      <c r="D5187" t="s">
        <v>20471</v>
      </c>
    </row>
    <row r="5188" spans="1:4" ht="15.75" x14ac:dyDescent="0.25">
      <c r="A5188" t="s">
        <v>20472</v>
      </c>
      <c r="B5188" t="s">
        <v>20473</v>
      </c>
      <c r="C5188" t="s">
        <v>20474</v>
      </c>
      <c r="D5188" t="s">
        <v>20475</v>
      </c>
    </row>
    <row r="5189" spans="1:4" ht="15.75" x14ac:dyDescent="0.25">
      <c r="A5189" t="s">
        <v>20476</v>
      </c>
      <c r="B5189" t="s">
        <v>20477</v>
      </c>
      <c r="C5189" t="s">
        <v>20478</v>
      </c>
      <c r="D5189" t="s">
        <v>20479</v>
      </c>
    </row>
    <row r="5190" spans="1:4" ht="15.75" x14ac:dyDescent="0.25">
      <c r="A5190" t="s">
        <v>20480</v>
      </c>
      <c r="B5190" t="s">
        <v>20481</v>
      </c>
      <c r="C5190" t="s">
        <v>20482</v>
      </c>
      <c r="D5190" t="s">
        <v>20483</v>
      </c>
    </row>
    <row r="5191" spans="1:4" ht="15.75" x14ac:dyDescent="0.25">
      <c r="A5191" t="s">
        <v>20484</v>
      </c>
      <c r="B5191" t="s">
        <v>20485</v>
      </c>
      <c r="C5191" t="s">
        <v>20486</v>
      </c>
      <c r="D5191" t="s">
        <v>20487</v>
      </c>
    </row>
    <row r="5192" spans="1:4" ht="15.75" x14ac:dyDescent="0.25">
      <c r="A5192" t="s">
        <v>20488</v>
      </c>
      <c r="B5192" t="s">
        <v>20489</v>
      </c>
      <c r="C5192" t="s">
        <v>20490</v>
      </c>
      <c r="D5192" t="s">
        <v>20491</v>
      </c>
    </row>
    <row r="5193" spans="1:4" ht="15.75" x14ac:dyDescent="0.25">
      <c r="A5193" t="s">
        <v>20492</v>
      </c>
      <c r="B5193" t="s">
        <v>20493</v>
      </c>
      <c r="C5193" t="s">
        <v>20494</v>
      </c>
      <c r="D5193" t="s">
        <v>20495</v>
      </c>
    </row>
    <row r="5194" spans="1:4" ht="15.75" x14ac:dyDescent="0.25">
      <c r="A5194" t="s">
        <v>20496</v>
      </c>
      <c r="B5194" t="s">
        <v>20497</v>
      </c>
      <c r="C5194" t="s">
        <v>20498</v>
      </c>
      <c r="D5194" t="s">
        <v>20499</v>
      </c>
    </row>
    <row r="5195" spans="1:4" ht="15.75" x14ac:dyDescent="0.25">
      <c r="A5195" t="s">
        <v>20500</v>
      </c>
      <c r="B5195" t="s">
        <v>20501</v>
      </c>
      <c r="C5195" t="s">
        <v>20502</v>
      </c>
      <c r="D5195" t="s">
        <v>20503</v>
      </c>
    </row>
    <row r="5196" spans="1:4" ht="15.75" x14ac:dyDescent="0.25">
      <c r="A5196" t="s">
        <v>20504</v>
      </c>
      <c r="B5196" t="s">
        <v>20505</v>
      </c>
      <c r="C5196" t="s">
        <v>20506</v>
      </c>
      <c r="D5196" t="s">
        <v>20507</v>
      </c>
    </row>
    <row r="5197" spans="1:4" ht="15.75" x14ac:dyDescent="0.25">
      <c r="A5197" t="s">
        <v>20508</v>
      </c>
      <c r="B5197" t="s">
        <v>20509</v>
      </c>
      <c r="C5197" t="s">
        <v>20510</v>
      </c>
      <c r="D5197" t="s">
        <v>20511</v>
      </c>
    </row>
    <row r="5198" spans="1:4" ht="15.75" x14ac:dyDescent="0.25">
      <c r="A5198" t="s">
        <v>20512</v>
      </c>
      <c r="B5198" t="s">
        <v>20513</v>
      </c>
      <c r="C5198" t="s">
        <v>20514</v>
      </c>
      <c r="D5198" t="s">
        <v>20515</v>
      </c>
    </row>
    <row r="5199" spans="1:4" ht="15.75" x14ac:dyDescent="0.25">
      <c r="A5199" t="s">
        <v>20516</v>
      </c>
      <c r="B5199" t="s">
        <v>20517</v>
      </c>
      <c r="C5199" t="s">
        <v>20518</v>
      </c>
      <c r="D5199" t="s">
        <v>20519</v>
      </c>
    </row>
    <row r="5200" spans="1:4" ht="15.75" x14ac:dyDescent="0.25">
      <c r="A5200" t="s">
        <v>20520</v>
      </c>
      <c r="B5200" t="s">
        <v>20521</v>
      </c>
      <c r="C5200" t="s">
        <v>20522</v>
      </c>
      <c r="D5200" t="s">
        <v>20523</v>
      </c>
    </row>
    <row r="5201" spans="1:4" ht="15.75" x14ac:dyDescent="0.25">
      <c r="A5201" t="s">
        <v>20524</v>
      </c>
      <c r="B5201" t="s">
        <v>20525</v>
      </c>
      <c r="C5201" t="s">
        <v>20526</v>
      </c>
      <c r="D5201" t="s">
        <v>20527</v>
      </c>
    </row>
    <row r="5202" spans="1:4" ht="15.75" x14ac:dyDescent="0.25">
      <c r="A5202" t="s">
        <v>20528</v>
      </c>
      <c r="B5202" t="s">
        <v>20529</v>
      </c>
      <c r="C5202" t="s">
        <v>20530</v>
      </c>
      <c r="D5202" t="s">
        <v>20531</v>
      </c>
    </row>
    <row r="5203" spans="1:4" ht="15.75" x14ac:dyDescent="0.25">
      <c r="A5203" t="s">
        <v>20532</v>
      </c>
      <c r="B5203" t="s">
        <v>20533</v>
      </c>
      <c r="C5203" t="s">
        <v>20534</v>
      </c>
      <c r="D5203" t="s">
        <v>20535</v>
      </c>
    </row>
    <row r="5204" spans="1:4" ht="15.75" x14ac:dyDescent="0.25">
      <c r="A5204" t="s">
        <v>20536</v>
      </c>
      <c r="B5204" t="s">
        <v>20537</v>
      </c>
      <c r="C5204" t="s">
        <v>20538</v>
      </c>
      <c r="D5204" t="s">
        <v>20539</v>
      </c>
    </row>
    <row r="5205" spans="1:4" ht="15.75" x14ac:dyDescent="0.25">
      <c r="A5205" t="s">
        <v>20540</v>
      </c>
      <c r="B5205" t="s">
        <v>20541</v>
      </c>
      <c r="C5205" t="s">
        <v>20542</v>
      </c>
      <c r="D5205" t="s">
        <v>20543</v>
      </c>
    </row>
    <row r="5206" spans="1:4" ht="15.75" x14ac:dyDescent="0.25">
      <c r="A5206" t="s">
        <v>20544</v>
      </c>
      <c r="B5206" t="s">
        <v>20545</v>
      </c>
      <c r="C5206" t="s">
        <v>20546</v>
      </c>
      <c r="D5206" t="s">
        <v>20547</v>
      </c>
    </row>
    <row r="5207" spans="1:4" ht="15.75" x14ac:dyDescent="0.25">
      <c r="A5207" t="s">
        <v>20548</v>
      </c>
      <c r="B5207" t="s">
        <v>20549</v>
      </c>
      <c r="C5207" t="s">
        <v>20550</v>
      </c>
      <c r="D5207" t="s">
        <v>20551</v>
      </c>
    </row>
    <row r="5208" spans="1:4" ht="15.75" x14ac:dyDescent="0.25">
      <c r="A5208" t="s">
        <v>20552</v>
      </c>
      <c r="B5208" t="s">
        <v>20553</v>
      </c>
      <c r="C5208" t="s">
        <v>20554</v>
      </c>
      <c r="D5208" t="s">
        <v>20555</v>
      </c>
    </row>
    <row r="5209" spans="1:4" ht="15.75" x14ac:dyDescent="0.25">
      <c r="A5209" t="s">
        <v>20556</v>
      </c>
      <c r="B5209" t="s">
        <v>20557</v>
      </c>
      <c r="C5209" t="s">
        <v>20558</v>
      </c>
      <c r="D5209" t="s">
        <v>20559</v>
      </c>
    </row>
    <row r="5210" spans="1:4" ht="15.75" x14ac:dyDescent="0.25">
      <c r="A5210" t="s">
        <v>20560</v>
      </c>
      <c r="B5210" t="s">
        <v>20561</v>
      </c>
      <c r="C5210" t="s">
        <v>20562</v>
      </c>
      <c r="D5210" t="s">
        <v>20563</v>
      </c>
    </row>
    <row r="5211" spans="1:4" ht="15.75" x14ac:dyDescent="0.25">
      <c r="A5211" t="s">
        <v>20564</v>
      </c>
      <c r="B5211" t="s">
        <v>20565</v>
      </c>
      <c r="C5211" t="s">
        <v>20566</v>
      </c>
      <c r="D5211" t="s">
        <v>20567</v>
      </c>
    </row>
    <row r="5212" spans="1:4" ht="15.75" x14ac:dyDescent="0.25">
      <c r="A5212" t="s">
        <v>20568</v>
      </c>
      <c r="B5212" t="s">
        <v>20569</v>
      </c>
      <c r="C5212" t="s">
        <v>20570</v>
      </c>
      <c r="D5212" t="s">
        <v>20571</v>
      </c>
    </row>
    <row r="5213" spans="1:4" ht="15.75" x14ac:dyDescent="0.25">
      <c r="A5213" t="s">
        <v>20572</v>
      </c>
      <c r="B5213" t="s">
        <v>20573</v>
      </c>
      <c r="C5213" t="s">
        <v>20574</v>
      </c>
      <c r="D5213" t="s">
        <v>20575</v>
      </c>
    </row>
    <row r="5214" spans="1:4" ht="15.75" x14ac:dyDescent="0.25">
      <c r="A5214" t="s">
        <v>20576</v>
      </c>
      <c r="B5214" t="s">
        <v>20577</v>
      </c>
      <c r="C5214" t="s">
        <v>20578</v>
      </c>
      <c r="D5214" t="s">
        <v>20579</v>
      </c>
    </row>
    <row r="5215" spans="1:4" ht="15.75" x14ac:dyDescent="0.25">
      <c r="A5215" t="s">
        <v>20580</v>
      </c>
      <c r="B5215" t="s">
        <v>20581</v>
      </c>
      <c r="C5215" t="s">
        <v>20582</v>
      </c>
      <c r="D5215" t="s">
        <v>20583</v>
      </c>
    </row>
    <row r="5216" spans="1:4" ht="15.75" x14ac:dyDescent="0.25">
      <c r="A5216" t="s">
        <v>20584</v>
      </c>
      <c r="B5216" t="s">
        <v>20585</v>
      </c>
      <c r="C5216" t="s">
        <v>20586</v>
      </c>
      <c r="D5216" t="s">
        <v>20587</v>
      </c>
    </row>
    <row r="5217" spans="1:4" ht="15.75" x14ac:dyDescent="0.25">
      <c r="A5217" t="s">
        <v>20588</v>
      </c>
      <c r="B5217" t="s">
        <v>20589</v>
      </c>
      <c r="C5217" t="s">
        <v>20590</v>
      </c>
      <c r="D5217" t="s">
        <v>20591</v>
      </c>
    </row>
    <row r="5218" spans="1:4" ht="15.75" x14ac:dyDescent="0.25">
      <c r="A5218" t="s">
        <v>20592</v>
      </c>
      <c r="B5218" t="s">
        <v>20593</v>
      </c>
      <c r="C5218" t="s">
        <v>20594</v>
      </c>
      <c r="D5218" t="s">
        <v>20595</v>
      </c>
    </row>
    <row r="5219" spans="1:4" ht="15.75" x14ac:dyDescent="0.25">
      <c r="A5219" t="s">
        <v>20596</v>
      </c>
      <c r="B5219" t="s">
        <v>20597</v>
      </c>
      <c r="C5219" t="s">
        <v>20598</v>
      </c>
      <c r="D5219" t="s">
        <v>20599</v>
      </c>
    </row>
    <row r="5220" spans="1:4" ht="15.75" x14ac:dyDescent="0.25">
      <c r="A5220" t="s">
        <v>20600</v>
      </c>
      <c r="B5220" t="s">
        <v>20601</v>
      </c>
      <c r="C5220" t="s">
        <v>20602</v>
      </c>
      <c r="D5220" t="s">
        <v>20603</v>
      </c>
    </row>
    <row r="5221" spans="1:4" ht="15.75" x14ac:dyDescent="0.25">
      <c r="A5221" t="s">
        <v>20604</v>
      </c>
      <c r="B5221" t="s">
        <v>20605</v>
      </c>
      <c r="C5221" t="s">
        <v>20606</v>
      </c>
      <c r="D5221" t="s">
        <v>20607</v>
      </c>
    </row>
    <row r="5222" spans="1:4" ht="15.75" x14ac:dyDescent="0.25">
      <c r="A5222" t="s">
        <v>20608</v>
      </c>
      <c r="B5222" t="s">
        <v>20609</v>
      </c>
      <c r="C5222" t="s">
        <v>20610</v>
      </c>
      <c r="D5222" t="s">
        <v>20611</v>
      </c>
    </row>
    <row r="5223" spans="1:4" ht="15.75" x14ac:dyDescent="0.25">
      <c r="A5223" t="s">
        <v>20612</v>
      </c>
      <c r="B5223" t="s">
        <v>20613</v>
      </c>
      <c r="C5223" t="s">
        <v>20614</v>
      </c>
      <c r="D5223" t="s">
        <v>20615</v>
      </c>
    </row>
    <row r="5224" spans="1:4" ht="15.75" x14ac:dyDescent="0.25">
      <c r="A5224" t="s">
        <v>20616</v>
      </c>
      <c r="B5224" t="s">
        <v>20617</v>
      </c>
      <c r="C5224" t="s">
        <v>20618</v>
      </c>
      <c r="D5224" t="s">
        <v>20619</v>
      </c>
    </row>
    <row r="5225" spans="1:4" ht="15.75" x14ac:dyDescent="0.25">
      <c r="A5225" t="s">
        <v>20620</v>
      </c>
      <c r="B5225" t="s">
        <v>20621</v>
      </c>
      <c r="C5225" t="s">
        <v>20622</v>
      </c>
      <c r="D5225" t="s">
        <v>20623</v>
      </c>
    </row>
    <row r="5226" spans="1:4" ht="15.75" x14ac:dyDescent="0.25">
      <c r="A5226" t="s">
        <v>20624</v>
      </c>
      <c r="B5226" t="s">
        <v>20625</v>
      </c>
      <c r="C5226" t="s">
        <v>20626</v>
      </c>
      <c r="D5226" t="s">
        <v>20627</v>
      </c>
    </row>
    <row r="5227" spans="1:4" ht="15.75" x14ac:dyDescent="0.25">
      <c r="A5227" t="s">
        <v>20628</v>
      </c>
      <c r="B5227" t="s">
        <v>20629</v>
      </c>
      <c r="C5227" t="s">
        <v>20630</v>
      </c>
      <c r="D5227" t="s">
        <v>20631</v>
      </c>
    </row>
    <row r="5228" spans="1:4" ht="15.75" x14ac:dyDescent="0.25">
      <c r="A5228" t="s">
        <v>20632</v>
      </c>
      <c r="B5228" t="s">
        <v>20633</v>
      </c>
      <c r="C5228" t="s">
        <v>20634</v>
      </c>
      <c r="D5228" t="s">
        <v>20635</v>
      </c>
    </row>
    <row r="5229" spans="1:4" ht="15.75" x14ac:dyDescent="0.25">
      <c r="A5229" t="s">
        <v>20636</v>
      </c>
      <c r="B5229" t="s">
        <v>20637</v>
      </c>
      <c r="C5229" t="s">
        <v>20638</v>
      </c>
      <c r="D5229" t="s">
        <v>20639</v>
      </c>
    </row>
    <row r="5230" spans="1:4" ht="15.75" x14ac:dyDescent="0.25">
      <c r="A5230" t="s">
        <v>20640</v>
      </c>
      <c r="B5230" t="s">
        <v>20641</v>
      </c>
      <c r="C5230" t="s">
        <v>20642</v>
      </c>
      <c r="D5230" t="s">
        <v>20643</v>
      </c>
    </row>
    <row r="5231" spans="1:4" ht="15.75" x14ac:dyDescent="0.25">
      <c r="A5231" t="s">
        <v>20644</v>
      </c>
      <c r="B5231" t="s">
        <v>20645</v>
      </c>
      <c r="C5231" t="s">
        <v>20646</v>
      </c>
      <c r="D5231" t="s">
        <v>20647</v>
      </c>
    </row>
    <row r="5232" spans="1:4" ht="15.75" x14ac:dyDescent="0.25">
      <c r="A5232" t="s">
        <v>20648</v>
      </c>
      <c r="B5232" t="s">
        <v>20649</v>
      </c>
      <c r="C5232" t="s">
        <v>20650</v>
      </c>
      <c r="D5232" t="s">
        <v>20651</v>
      </c>
    </row>
    <row r="5233" spans="1:4" ht="15.75" x14ac:dyDescent="0.25">
      <c r="A5233" t="s">
        <v>20652</v>
      </c>
      <c r="B5233" t="s">
        <v>20653</v>
      </c>
      <c r="C5233" t="s">
        <v>20654</v>
      </c>
      <c r="D5233" t="s">
        <v>20655</v>
      </c>
    </row>
    <row r="5234" spans="1:4" ht="15.75" x14ac:dyDescent="0.25">
      <c r="A5234" t="s">
        <v>20656</v>
      </c>
      <c r="B5234" t="s">
        <v>20657</v>
      </c>
      <c r="C5234" t="s">
        <v>20658</v>
      </c>
      <c r="D5234" t="s">
        <v>20659</v>
      </c>
    </row>
    <row r="5235" spans="1:4" ht="15.75" x14ac:dyDescent="0.25">
      <c r="A5235" t="s">
        <v>20660</v>
      </c>
      <c r="B5235" t="s">
        <v>20661</v>
      </c>
      <c r="C5235" t="s">
        <v>20662</v>
      </c>
      <c r="D5235" t="s">
        <v>20663</v>
      </c>
    </row>
    <row r="5236" spans="1:4" ht="15.75" x14ac:dyDescent="0.25">
      <c r="A5236" t="s">
        <v>20664</v>
      </c>
      <c r="B5236" t="s">
        <v>20665</v>
      </c>
      <c r="C5236" t="s">
        <v>20666</v>
      </c>
      <c r="D5236" t="s">
        <v>20667</v>
      </c>
    </row>
    <row r="5237" spans="1:4" ht="15.75" x14ac:dyDescent="0.25">
      <c r="A5237" t="s">
        <v>20668</v>
      </c>
      <c r="B5237" t="s">
        <v>20669</v>
      </c>
      <c r="C5237" t="s">
        <v>20670</v>
      </c>
      <c r="D5237" t="s">
        <v>20671</v>
      </c>
    </row>
    <row r="5238" spans="1:4" ht="15.75" x14ac:dyDescent="0.25">
      <c r="A5238" t="s">
        <v>20672</v>
      </c>
      <c r="B5238" t="s">
        <v>20673</v>
      </c>
      <c r="C5238" t="s">
        <v>20674</v>
      </c>
      <c r="D5238" t="s">
        <v>20675</v>
      </c>
    </row>
    <row r="5239" spans="1:4" ht="15.75" x14ac:dyDescent="0.25">
      <c r="A5239" t="s">
        <v>20676</v>
      </c>
      <c r="B5239" t="s">
        <v>20677</v>
      </c>
      <c r="C5239" t="s">
        <v>20678</v>
      </c>
      <c r="D5239" t="s">
        <v>20679</v>
      </c>
    </row>
    <row r="5240" spans="1:4" ht="15.75" x14ac:dyDescent="0.25">
      <c r="A5240" t="s">
        <v>20680</v>
      </c>
      <c r="B5240" t="s">
        <v>20681</v>
      </c>
      <c r="C5240" t="s">
        <v>20682</v>
      </c>
      <c r="D5240" t="s">
        <v>20683</v>
      </c>
    </row>
    <row r="5241" spans="1:4" ht="15.75" x14ac:dyDescent="0.25">
      <c r="A5241" t="s">
        <v>20684</v>
      </c>
      <c r="B5241" t="s">
        <v>20685</v>
      </c>
      <c r="C5241" t="s">
        <v>20686</v>
      </c>
      <c r="D5241" t="s">
        <v>20687</v>
      </c>
    </row>
    <row r="5242" spans="1:4" ht="15.75" x14ac:dyDescent="0.25">
      <c r="A5242" t="s">
        <v>20688</v>
      </c>
      <c r="B5242" t="s">
        <v>20689</v>
      </c>
      <c r="C5242" t="s">
        <v>20690</v>
      </c>
      <c r="D5242" t="s">
        <v>20691</v>
      </c>
    </row>
    <row r="5243" spans="1:4" ht="15.75" x14ac:dyDescent="0.25">
      <c r="A5243" t="s">
        <v>20692</v>
      </c>
      <c r="B5243" t="s">
        <v>20693</v>
      </c>
      <c r="C5243" t="s">
        <v>20694</v>
      </c>
      <c r="D5243" t="s">
        <v>20695</v>
      </c>
    </row>
    <row r="5244" spans="1:4" ht="15.75" x14ac:dyDescent="0.25">
      <c r="A5244" t="s">
        <v>20696</v>
      </c>
      <c r="B5244" t="s">
        <v>20697</v>
      </c>
      <c r="C5244" t="s">
        <v>20698</v>
      </c>
      <c r="D5244" t="s">
        <v>20699</v>
      </c>
    </row>
    <row r="5245" spans="1:4" ht="15.75" x14ac:dyDescent="0.25">
      <c r="A5245" t="s">
        <v>20700</v>
      </c>
      <c r="B5245" t="s">
        <v>20701</v>
      </c>
      <c r="C5245" t="s">
        <v>20702</v>
      </c>
      <c r="D5245" t="s">
        <v>20703</v>
      </c>
    </row>
    <row r="5246" spans="1:4" ht="15.75" x14ac:dyDescent="0.25">
      <c r="A5246" t="s">
        <v>20704</v>
      </c>
      <c r="B5246" t="s">
        <v>20705</v>
      </c>
      <c r="C5246" t="s">
        <v>20706</v>
      </c>
      <c r="D5246" t="s">
        <v>20707</v>
      </c>
    </row>
    <row r="5247" spans="1:4" ht="15.75" x14ac:dyDescent="0.25">
      <c r="A5247" t="s">
        <v>20708</v>
      </c>
      <c r="B5247" t="s">
        <v>20709</v>
      </c>
      <c r="C5247" t="s">
        <v>20710</v>
      </c>
      <c r="D5247" t="s">
        <v>20711</v>
      </c>
    </row>
    <row r="5248" spans="1:4" ht="15.75" x14ac:dyDescent="0.25">
      <c r="A5248" t="s">
        <v>20712</v>
      </c>
      <c r="B5248" t="s">
        <v>20713</v>
      </c>
      <c r="C5248" t="s">
        <v>20714</v>
      </c>
      <c r="D5248" t="s">
        <v>20715</v>
      </c>
    </row>
    <row r="5249" spans="1:4" ht="15.75" x14ac:dyDescent="0.25">
      <c r="A5249" t="s">
        <v>20716</v>
      </c>
      <c r="B5249" t="s">
        <v>20717</v>
      </c>
      <c r="C5249" t="s">
        <v>20718</v>
      </c>
      <c r="D5249" t="s">
        <v>20719</v>
      </c>
    </row>
    <row r="5250" spans="1:4" ht="15.75" x14ac:dyDescent="0.25">
      <c r="A5250" t="s">
        <v>20720</v>
      </c>
      <c r="B5250" t="s">
        <v>20721</v>
      </c>
      <c r="C5250" t="s">
        <v>20722</v>
      </c>
      <c r="D5250" t="s">
        <v>20723</v>
      </c>
    </row>
    <row r="5251" spans="1:4" ht="15.75" x14ac:dyDescent="0.25">
      <c r="A5251" t="s">
        <v>20724</v>
      </c>
      <c r="B5251" t="s">
        <v>20725</v>
      </c>
      <c r="C5251" t="s">
        <v>20726</v>
      </c>
      <c r="D5251" t="s">
        <v>20727</v>
      </c>
    </row>
    <row r="5252" spans="1:4" ht="15.75" x14ac:dyDescent="0.25">
      <c r="A5252" t="s">
        <v>20728</v>
      </c>
      <c r="B5252" t="s">
        <v>20729</v>
      </c>
      <c r="C5252" t="s">
        <v>20730</v>
      </c>
      <c r="D5252" t="s">
        <v>20731</v>
      </c>
    </row>
    <row r="5253" spans="1:4" ht="15.75" x14ac:dyDescent="0.25">
      <c r="A5253" t="s">
        <v>20732</v>
      </c>
      <c r="B5253" t="s">
        <v>20733</v>
      </c>
      <c r="C5253" t="s">
        <v>20734</v>
      </c>
      <c r="D5253" t="s">
        <v>20735</v>
      </c>
    </row>
    <row r="5254" spans="1:4" ht="15.75" x14ac:dyDescent="0.25">
      <c r="A5254" t="s">
        <v>20736</v>
      </c>
      <c r="B5254" t="s">
        <v>20737</v>
      </c>
      <c r="C5254" t="s">
        <v>20738</v>
      </c>
      <c r="D5254" t="s">
        <v>20739</v>
      </c>
    </row>
    <row r="5255" spans="1:4" ht="15.75" x14ac:dyDescent="0.25">
      <c r="A5255" t="s">
        <v>20740</v>
      </c>
      <c r="B5255" t="s">
        <v>20741</v>
      </c>
      <c r="C5255" t="s">
        <v>20742</v>
      </c>
      <c r="D5255" t="s">
        <v>20743</v>
      </c>
    </row>
    <row r="5256" spans="1:4" ht="15.75" x14ac:dyDescent="0.25">
      <c r="A5256" t="s">
        <v>20744</v>
      </c>
      <c r="B5256" t="s">
        <v>20745</v>
      </c>
      <c r="C5256" t="s">
        <v>20746</v>
      </c>
      <c r="D5256" t="s">
        <v>20747</v>
      </c>
    </row>
    <row r="5257" spans="1:4" ht="15.75" x14ac:dyDescent="0.25">
      <c r="A5257" t="s">
        <v>20748</v>
      </c>
      <c r="B5257" t="s">
        <v>20749</v>
      </c>
      <c r="C5257" t="s">
        <v>20750</v>
      </c>
      <c r="D5257" t="s">
        <v>20751</v>
      </c>
    </row>
    <row r="5258" spans="1:4" ht="15.75" x14ac:dyDescent="0.25">
      <c r="A5258" t="s">
        <v>20752</v>
      </c>
      <c r="B5258" t="s">
        <v>20753</v>
      </c>
      <c r="C5258" t="s">
        <v>20754</v>
      </c>
      <c r="D5258" t="s">
        <v>20755</v>
      </c>
    </row>
    <row r="5259" spans="1:4" ht="15.75" x14ac:dyDescent="0.25">
      <c r="A5259" t="s">
        <v>20756</v>
      </c>
      <c r="B5259" t="s">
        <v>20757</v>
      </c>
      <c r="C5259" t="s">
        <v>20758</v>
      </c>
      <c r="D5259" t="s">
        <v>20759</v>
      </c>
    </row>
    <row r="5260" spans="1:4" ht="15.75" x14ac:dyDescent="0.25">
      <c r="A5260" t="s">
        <v>20760</v>
      </c>
      <c r="B5260" t="s">
        <v>20761</v>
      </c>
      <c r="C5260" t="s">
        <v>20762</v>
      </c>
      <c r="D5260" t="s">
        <v>20763</v>
      </c>
    </row>
    <row r="5261" spans="1:4" ht="15.75" x14ac:dyDescent="0.25">
      <c r="A5261" t="s">
        <v>20764</v>
      </c>
      <c r="B5261" t="s">
        <v>20765</v>
      </c>
      <c r="C5261" t="s">
        <v>20766</v>
      </c>
      <c r="D5261" t="s">
        <v>20767</v>
      </c>
    </row>
    <row r="5262" spans="1:4" ht="15.75" x14ac:dyDescent="0.25">
      <c r="A5262" t="s">
        <v>20768</v>
      </c>
      <c r="B5262" t="s">
        <v>20769</v>
      </c>
      <c r="C5262" t="s">
        <v>20770</v>
      </c>
      <c r="D5262" t="s">
        <v>20771</v>
      </c>
    </row>
    <row r="5263" spans="1:4" ht="15.75" x14ac:dyDescent="0.25">
      <c r="A5263" t="s">
        <v>20772</v>
      </c>
      <c r="B5263" t="s">
        <v>20773</v>
      </c>
      <c r="C5263" t="s">
        <v>20774</v>
      </c>
      <c r="D5263" t="s">
        <v>20775</v>
      </c>
    </row>
    <row r="5264" spans="1:4" ht="15.75" x14ac:dyDescent="0.25">
      <c r="A5264" t="s">
        <v>20776</v>
      </c>
      <c r="B5264" t="s">
        <v>20777</v>
      </c>
      <c r="C5264" t="s">
        <v>20778</v>
      </c>
      <c r="D5264" t="s">
        <v>20779</v>
      </c>
    </row>
    <row r="5265" spans="1:4" ht="15.75" x14ac:dyDescent="0.25">
      <c r="A5265" t="s">
        <v>20780</v>
      </c>
      <c r="B5265" t="s">
        <v>20781</v>
      </c>
      <c r="C5265" t="s">
        <v>20782</v>
      </c>
      <c r="D5265" t="s">
        <v>20783</v>
      </c>
    </row>
    <row r="5266" spans="1:4" ht="15.75" x14ac:dyDescent="0.25">
      <c r="A5266" t="s">
        <v>20784</v>
      </c>
      <c r="B5266" t="s">
        <v>20785</v>
      </c>
      <c r="C5266" t="s">
        <v>20786</v>
      </c>
      <c r="D5266" t="s">
        <v>20787</v>
      </c>
    </row>
    <row r="5267" spans="1:4" ht="15.75" x14ac:dyDescent="0.25">
      <c r="A5267" t="s">
        <v>20788</v>
      </c>
      <c r="B5267" t="s">
        <v>20789</v>
      </c>
      <c r="C5267" t="s">
        <v>20790</v>
      </c>
      <c r="D5267" t="s">
        <v>20791</v>
      </c>
    </row>
    <row r="5268" spans="1:4" ht="15.75" x14ac:dyDescent="0.25">
      <c r="A5268" t="s">
        <v>20792</v>
      </c>
      <c r="B5268" t="s">
        <v>20793</v>
      </c>
      <c r="C5268" t="s">
        <v>20794</v>
      </c>
      <c r="D5268" t="s">
        <v>20795</v>
      </c>
    </row>
    <row r="5269" spans="1:4" ht="15.75" x14ac:dyDescent="0.25">
      <c r="A5269" t="s">
        <v>20796</v>
      </c>
      <c r="B5269" t="s">
        <v>20797</v>
      </c>
      <c r="C5269" t="s">
        <v>20798</v>
      </c>
      <c r="D5269" t="s">
        <v>20799</v>
      </c>
    </row>
    <row r="5270" spans="1:4" ht="15.75" x14ac:dyDescent="0.25">
      <c r="A5270" t="s">
        <v>20800</v>
      </c>
      <c r="B5270" t="s">
        <v>20801</v>
      </c>
      <c r="C5270" t="s">
        <v>20802</v>
      </c>
      <c r="D5270" t="s">
        <v>20803</v>
      </c>
    </row>
    <row r="5271" spans="1:4" ht="15.75" x14ac:dyDescent="0.25">
      <c r="A5271" t="s">
        <v>20804</v>
      </c>
      <c r="B5271" t="s">
        <v>20805</v>
      </c>
      <c r="C5271" t="s">
        <v>20806</v>
      </c>
      <c r="D5271" t="s">
        <v>20807</v>
      </c>
    </row>
    <row r="5272" spans="1:4" ht="15.75" x14ac:dyDescent="0.25">
      <c r="A5272" t="s">
        <v>20808</v>
      </c>
      <c r="B5272" t="s">
        <v>20809</v>
      </c>
      <c r="C5272" t="s">
        <v>20810</v>
      </c>
      <c r="D5272" t="s">
        <v>20811</v>
      </c>
    </row>
    <row r="5273" spans="1:4" ht="15.75" x14ac:dyDescent="0.25">
      <c r="A5273" t="s">
        <v>20812</v>
      </c>
      <c r="B5273" t="s">
        <v>20813</v>
      </c>
      <c r="C5273" t="s">
        <v>20814</v>
      </c>
      <c r="D5273" t="s">
        <v>20815</v>
      </c>
    </row>
    <row r="5274" spans="1:4" ht="15.75" x14ac:dyDescent="0.25">
      <c r="A5274" t="s">
        <v>20816</v>
      </c>
      <c r="B5274" t="s">
        <v>20817</v>
      </c>
      <c r="C5274" t="s">
        <v>20818</v>
      </c>
      <c r="D5274" t="s">
        <v>20819</v>
      </c>
    </row>
    <row r="5275" spans="1:4" ht="15.75" x14ac:dyDescent="0.25">
      <c r="A5275" t="s">
        <v>20820</v>
      </c>
      <c r="B5275" t="s">
        <v>20821</v>
      </c>
      <c r="C5275" t="s">
        <v>20822</v>
      </c>
      <c r="D5275" t="s">
        <v>20823</v>
      </c>
    </row>
    <row r="5276" spans="1:4" ht="15.75" x14ac:dyDescent="0.25">
      <c r="A5276" t="s">
        <v>20824</v>
      </c>
      <c r="B5276" t="s">
        <v>20825</v>
      </c>
      <c r="C5276" t="s">
        <v>20826</v>
      </c>
      <c r="D5276" t="s">
        <v>20827</v>
      </c>
    </row>
    <row r="5277" spans="1:4" ht="15.75" x14ac:dyDescent="0.25">
      <c r="A5277" t="s">
        <v>20828</v>
      </c>
      <c r="B5277" t="s">
        <v>20829</v>
      </c>
      <c r="C5277" t="s">
        <v>20830</v>
      </c>
      <c r="D5277" t="s">
        <v>20831</v>
      </c>
    </row>
    <row r="5278" spans="1:4" ht="15.75" x14ac:dyDescent="0.25">
      <c r="A5278" t="s">
        <v>20832</v>
      </c>
      <c r="B5278" t="s">
        <v>20833</v>
      </c>
      <c r="C5278" t="s">
        <v>20834</v>
      </c>
      <c r="D5278" t="s">
        <v>20835</v>
      </c>
    </row>
    <row r="5279" spans="1:4" ht="15.75" x14ac:dyDescent="0.25">
      <c r="A5279" t="s">
        <v>20836</v>
      </c>
      <c r="B5279" t="s">
        <v>20837</v>
      </c>
      <c r="C5279" t="s">
        <v>20838</v>
      </c>
      <c r="D5279" t="s">
        <v>20839</v>
      </c>
    </row>
    <row r="5280" spans="1:4" ht="15.75" x14ac:dyDescent="0.25">
      <c r="A5280" t="s">
        <v>20840</v>
      </c>
      <c r="B5280" t="s">
        <v>20841</v>
      </c>
      <c r="C5280" t="s">
        <v>20842</v>
      </c>
      <c r="D5280" t="s">
        <v>20843</v>
      </c>
    </row>
    <row r="5281" spans="1:4" ht="15.75" x14ac:dyDescent="0.25">
      <c r="A5281" t="s">
        <v>20844</v>
      </c>
      <c r="B5281" t="s">
        <v>20845</v>
      </c>
      <c r="C5281" t="s">
        <v>20846</v>
      </c>
      <c r="D5281" t="s">
        <v>20847</v>
      </c>
    </row>
    <row r="5282" spans="1:4" ht="15.75" x14ac:dyDescent="0.25">
      <c r="A5282" t="s">
        <v>20848</v>
      </c>
      <c r="B5282" t="s">
        <v>20849</v>
      </c>
      <c r="C5282" t="s">
        <v>20850</v>
      </c>
      <c r="D5282" t="s">
        <v>20851</v>
      </c>
    </row>
    <row r="5283" spans="1:4" ht="15.75" x14ac:dyDescent="0.25">
      <c r="A5283" t="s">
        <v>20852</v>
      </c>
      <c r="B5283" t="s">
        <v>20853</v>
      </c>
      <c r="C5283" t="s">
        <v>20854</v>
      </c>
      <c r="D5283" t="s">
        <v>20855</v>
      </c>
    </row>
    <row r="5284" spans="1:4" ht="15.75" x14ac:dyDescent="0.25">
      <c r="A5284" t="s">
        <v>20856</v>
      </c>
      <c r="B5284" t="s">
        <v>20857</v>
      </c>
      <c r="C5284" t="s">
        <v>20858</v>
      </c>
      <c r="D5284" t="s">
        <v>20859</v>
      </c>
    </row>
    <row r="5285" spans="1:4" ht="15.75" x14ac:dyDescent="0.25">
      <c r="A5285" t="s">
        <v>20860</v>
      </c>
      <c r="B5285" t="s">
        <v>20861</v>
      </c>
      <c r="C5285" t="s">
        <v>20862</v>
      </c>
      <c r="D5285" t="s">
        <v>20863</v>
      </c>
    </row>
    <row r="5286" spans="1:4" ht="15.75" x14ac:dyDescent="0.25">
      <c r="A5286" t="s">
        <v>20864</v>
      </c>
      <c r="B5286" t="s">
        <v>20865</v>
      </c>
      <c r="C5286" t="s">
        <v>20866</v>
      </c>
      <c r="D5286" t="s">
        <v>20867</v>
      </c>
    </row>
    <row r="5287" spans="1:4" ht="15.75" x14ac:dyDescent="0.25">
      <c r="A5287" t="s">
        <v>20868</v>
      </c>
      <c r="B5287" t="s">
        <v>20869</v>
      </c>
      <c r="C5287" t="s">
        <v>20870</v>
      </c>
      <c r="D5287" t="s">
        <v>20871</v>
      </c>
    </row>
    <row r="5288" spans="1:4" ht="15.75" x14ac:dyDescent="0.25">
      <c r="A5288" t="s">
        <v>20872</v>
      </c>
      <c r="B5288" t="s">
        <v>20873</v>
      </c>
      <c r="C5288" t="s">
        <v>20874</v>
      </c>
      <c r="D5288" t="s">
        <v>20875</v>
      </c>
    </row>
    <row r="5289" spans="1:4" ht="15.75" x14ac:dyDescent="0.25">
      <c r="A5289" t="s">
        <v>20876</v>
      </c>
      <c r="B5289" t="s">
        <v>20877</v>
      </c>
      <c r="C5289" t="s">
        <v>20878</v>
      </c>
      <c r="D5289" t="s">
        <v>20879</v>
      </c>
    </row>
    <row r="5290" spans="1:4" ht="15.75" x14ac:dyDescent="0.25">
      <c r="A5290" t="s">
        <v>20880</v>
      </c>
      <c r="B5290" t="s">
        <v>20881</v>
      </c>
      <c r="C5290" t="s">
        <v>20882</v>
      </c>
      <c r="D5290" t="s">
        <v>20883</v>
      </c>
    </row>
    <row r="5291" spans="1:4" ht="15.75" x14ac:dyDescent="0.25">
      <c r="A5291" t="s">
        <v>20884</v>
      </c>
      <c r="B5291" t="s">
        <v>20885</v>
      </c>
      <c r="C5291" t="s">
        <v>20886</v>
      </c>
      <c r="D5291" t="s">
        <v>20887</v>
      </c>
    </row>
    <row r="5292" spans="1:4" ht="15.75" x14ac:dyDescent="0.25">
      <c r="A5292" t="s">
        <v>20888</v>
      </c>
      <c r="B5292" t="s">
        <v>20889</v>
      </c>
      <c r="C5292" t="s">
        <v>20890</v>
      </c>
      <c r="D5292" t="s">
        <v>20891</v>
      </c>
    </row>
    <row r="5293" spans="1:4" ht="15.75" x14ac:dyDescent="0.25">
      <c r="A5293" t="s">
        <v>20892</v>
      </c>
      <c r="B5293" t="s">
        <v>20893</v>
      </c>
      <c r="C5293" t="s">
        <v>20894</v>
      </c>
      <c r="D5293" t="s">
        <v>20895</v>
      </c>
    </row>
    <row r="5294" spans="1:4" ht="15.75" x14ac:dyDescent="0.25">
      <c r="A5294" t="s">
        <v>20896</v>
      </c>
      <c r="B5294" t="s">
        <v>20897</v>
      </c>
      <c r="C5294" t="s">
        <v>20898</v>
      </c>
      <c r="D5294" t="s">
        <v>20899</v>
      </c>
    </row>
    <row r="5295" spans="1:4" ht="15.75" x14ac:dyDescent="0.25">
      <c r="A5295" t="s">
        <v>20900</v>
      </c>
      <c r="B5295" t="s">
        <v>20901</v>
      </c>
      <c r="C5295" t="s">
        <v>20902</v>
      </c>
      <c r="D5295" t="s">
        <v>20903</v>
      </c>
    </row>
    <row r="5296" spans="1:4" ht="15.75" x14ac:dyDescent="0.25">
      <c r="A5296" t="s">
        <v>20904</v>
      </c>
      <c r="B5296" t="s">
        <v>20905</v>
      </c>
      <c r="C5296" t="s">
        <v>20906</v>
      </c>
      <c r="D5296" t="s">
        <v>20907</v>
      </c>
    </row>
    <row r="5297" spans="1:4" ht="15.75" x14ac:dyDescent="0.25">
      <c r="A5297" t="s">
        <v>20908</v>
      </c>
      <c r="B5297" t="s">
        <v>20909</v>
      </c>
      <c r="C5297" t="s">
        <v>20910</v>
      </c>
      <c r="D5297" t="s">
        <v>20911</v>
      </c>
    </row>
    <row r="5298" spans="1:4" ht="15.75" x14ac:dyDescent="0.25">
      <c r="A5298" t="s">
        <v>20912</v>
      </c>
      <c r="B5298" t="s">
        <v>20913</v>
      </c>
      <c r="C5298" t="s">
        <v>20914</v>
      </c>
      <c r="D5298" t="s">
        <v>20915</v>
      </c>
    </row>
    <row r="5299" spans="1:4" ht="15.75" x14ac:dyDescent="0.25">
      <c r="A5299" t="s">
        <v>20916</v>
      </c>
      <c r="B5299" t="s">
        <v>20917</v>
      </c>
      <c r="C5299" t="s">
        <v>20918</v>
      </c>
      <c r="D5299" t="s">
        <v>20919</v>
      </c>
    </row>
    <row r="5300" spans="1:4" ht="15.75" x14ac:dyDescent="0.25">
      <c r="A5300" t="s">
        <v>20920</v>
      </c>
      <c r="B5300" t="s">
        <v>20921</v>
      </c>
      <c r="C5300" t="s">
        <v>20922</v>
      </c>
      <c r="D5300" t="s">
        <v>20923</v>
      </c>
    </row>
    <row r="5301" spans="1:4" ht="15.75" x14ac:dyDescent="0.25">
      <c r="A5301" t="s">
        <v>20924</v>
      </c>
      <c r="B5301" t="s">
        <v>20925</v>
      </c>
      <c r="C5301" t="s">
        <v>20926</v>
      </c>
      <c r="D5301" t="s">
        <v>20927</v>
      </c>
    </row>
    <row r="5302" spans="1:4" ht="15.75" x14ac:dyDescent="0.25">
      <c r="A5302" t="s">
        <v>20928</v>
      </c>
      <c r="B5302" t="s">
        <v>20929</v>
      </c>
      <c r="C5302" t="s">
        <v>20930</v>
      </c>
      <c r="D5302" t="s">
        <v>20931</v>
      </c>
    </row>
    <row r="5303" spans="1:4" ht="15.75" x14ac:dyDescent="0.25">
      <c r="A5303" t="s">
        <v>20932</v>
      </c>
      <c r="B5303" t="s">
        <v>20933</v>
      </c>
      <c r="C5303" t="s">
        <v>20934</v>
      </c>
      <c r="D5303" t="s">
        <v>20935</v>
      </c>
    </row>
    <row r="5304" spans="1:4" ht="15.75" x14ac:dyDescent="0.25">
      <c r="A5304" t="s">
        <v>20936</v>
      </c>
      <c r="B5304" t="s">
        <v>20937</v>
      </c>
      <c r="C5304" t="s">
        <v>20938</v>
      </c>
      <c r="D5304" t="s">
        <v>20939</v>
      </c>
    </row>
    <row r="5305" spans="1:4" ht="15.75" x14ac:dyDescent="0.25">
      <c r="A5305" t="s">
        <v>20940</v>
      </c>
      <c r="B5305" t="s">
        <v>20941</v>
      </c>
      <c r="C5305" t="s">
        <v>20942</v>
      </c>
      <c r="D5305" t="s">
        <v>20943</v>
      </c>
    </row>
    <row r="5306" spans="1:4" ht="15.75" x14ac:dyDescent="0.25">
      <c r="A5306" t="s">
        <v>20944</v>
      </c>
      <c r="B5306" t="s">
        <v>20945</v>
      </c>
      <c r="C5306" t="s">
        <v>20946</v>
      </c>
      <c r="D5306" t="s">
        <v>20947</v>
      </c>
    </row>
    <row r="5307" spans="1:4" ht="15.75" x14ac:dyDescent="0.25">
      <c r="A5307" t="s">
        <v>20948</v>
      </c>
      <c r="B5307" t="s">
        <v>20949</v>
      </c>
      <c r="C5307" t="s">
        <v>20950</v>
      </c>
      <c r="D5307" t="s">
        <v>20951</v>
      </c>
    </row>
    <row r="5308" spans="1:4" ht="15.75" x14ac:dyDescent="0.25">
      <c r="A5308" t="s">
        <v>20952</v>
      </c>
      <c r="B5308" t="s">
        <v>20953</v>
      </c>
      <c r="C5308" t="s">
        <v>20954</v>
      </c>
      <c r="D5308" t="s">
        <v>20955</v>
      </c>
    </row>
    <row r="5309" spans="1:4" ht="15.75" x14ac:dyDescent="0.25">
      <c r="A5309" t="s">
        <v>20956</v>
      </c>
      <c r="B5309" t="s">
        <v>20957</v>
      </c>
      <c r="C5309" t="s">
        <v>20958</v>
      </c>
      <c r="D5309" t="s">
        <v>20959</v>
      </c>
    </row>
    <row r="5310" spans="1:4" ht="15.75" x14ac:dyDescent="0.25">
      <c r="A5310" t="s">
        <v>20960</v>
      </c>
      <c r="B5310" t="s">
        <v>20961</v>
      </c>
      <c r="C5310" t="s">
        <v>20962</v>
      </c>
      <c r="D5310" t="s">
        <v>20963</v>
      </c>
    </row>
    <row r="5311" spans="1:4" ht="15.75" x14ac:dyDescent="0.25">
      <c r="A5311" t="s">
        <v>20964</v>
      </c>
      <c r="B5311" t="s">
        <v>20965</v>
      </c>
      <c r="C5311" t="s">
        <v>20966</v>
      </c>
      <c r="D5311" t="s">
        <v>20967</v>
      </c>
    </row>
    <row r="5312" spans="1:4" ht="15.75" x14ac:dyDescent="0.25">
      <c r="A5312" t="s">
        <v>20968</v>
      </c>
      <c r="B5312" t="s">
        <v>20969</v>
      </c>
      <c r="C5312" t="s">
        <v>20970</v>
      </c>
      <c r="D5312" t="s">
        <v>20971</v>
      </c>
    </row>
    <row r="5313" spans="1:4" ht="15.75" x14ac:dyDescent="0.25">
      <c r="A5313" t="s">
        <v>20972</v>
      </c>
      <c r="B5313" t="s">
        <v>20973</v>
      </c>
      <c r="C5313" t="s">
        <v>20974</v>
      </c>
      <c r="D5313" t="s">
        <v>20975</v>
      </c>
    </row>
    <row r="5314" spans="1:4" ht="15.75" x14ac:dyDescent="0.25">
      <c r="A5314" t="s">
        <v>20976</v>
      </c>
      <c r="B5314" t="s">
        <v>20977</v>
      </c>
      <c r="C5314" t="s">
        <v>20978</v>
      </c>
      <c r="D5314" t="s">
        <v>20979</v>
      </c>
    </row>
    <row r="5315" spans="1:4" ht="15.75" x14ac:dyDescent="0.25">
      <c r="A5315" t="s">
        <v>20980</v>
      </c>
      <c r="B5315" t="s">
        <v>20981</v>
      </c>
      <c r="C5315" t="s">
        <v>20982</v>
      </c>
      <c r="D5315" t="s">
        <v>20983</v>
      </c>
    </row>
    <row r="5316" spans="1:4" ht="15.75" x14ac:dyDescent="0.25">
      <c r="A5316" t="s">
        <v>20984</v>
      </c>
      <c r="B5316" t="s">
        <v>20985</v>
      </c>
      <c r="C5316" t="s">
        <v>20986</v>
      </c>
      <c r="D5316" t="s">
        <v>20987</v>
      </c>
    </row>
    <row r="5317" spans="1:4" ht="15.75" x14ac:dyDescent="0.25">
      <c r="A5317" t="s">
        <v>20988</v>
      </c>
      <c r="B5317" t="s">
        <v>20989</v>
      </c>
      <c r="C5317" t="s">
        <v>20990</v>
      </c>
      <c r="D5317" t="s">
        <v>20991</v>
      </c>
    </row>
    <row r="5318" spans="1:4" ht="15.75" x14ac:dyDescent="0.25">
      <c r="A5318" t="s">
        <v>20992</v>
      </c>
      <c r="B5318" t="s">
        <v>20993</v>
      </c>
      <c r="C5318" t="s">
        <v>20994</v>
      </c>
      <c r="D5318" t="s">
        <v>20995</v>
      </c>
    </row>
    <row r="5319" spans="1:4" ht="15.75" x14ac:dyDescent="0.25">
      <c r="A5319" t="s">
        <v>20996</v>
      </c>
      <c r="B5319" t="s">
        <v>20997</v>
      </c>
      <c r="C5319" t="s">
        <v>20998</v>
      </c>
      <c r="D5319" t="s">
        <v>20999</v>
      </c>
    </row>
    <row r="5320" spans="1:4" ht="15.75" x14ac:dyDescent="0.25">
      <c r="A5320" t="s">
        <v>21000</v>
      </c>
      <c r="B5320" t="s">
        <v>21001</v>
      </c>
      <c r="C5320" t="s">
        <v>21002</v>
      </c>
      <c r="D5320" t="s">
        <v>21003</v>
      </c>
    </row>
    <row r="5321" spans="1:4" ht="15.75" x14ac:dyDescent="0.25">
      <c r="A5321" t="s">
        <v>21004</v>
      </c>
      <c r="B5321" t="s">
        <v>21005</v>
      </c>
      <c r="C5321" t="s">
        <v>21006</v>
      </c>
      <c r="D5321" t="s">
        <v>21007</v>
      </c>
    </row>
    <row r="5322" spans="1:4" ht="15.75" x14ac:dyDescent="0.25">
      <c r="A5322" t="s">
        <v>21008</v>
      </c>
      <c r="B5322" t="s">
        <v>21009</v>
      </c>
      <c r="C5322" t="s">
        <v>21010</v>
      </c>
      <c r="D5322" t="s">
        <v>21011</v>
      </c>
    </row>
    <row r="5323" spans="1:4" ht="15.75" x14ac:dyDescent="0.25">
      <c r="A5323" t="s">
        <v>21012</v>
      </c>
      <c r="B5323" t="s">
        <v>21013</v>
      </c>
      <c r="C5323" t="s">
        <v>21014</v>
      </c>
      <c r="D5323" t="s">
        <v>21015</v>
      </c>
    </row>
    <row r="5324" spans="1:4" ht="15.75" x14ac:dyDescent="0.25">
      <c r="A5324" t="s">
        <v>21016</v>
      </c>
      <c r="B5324" t="s">
        <v>21017</v>
      </c>
      <c r="C5324" t="s">
        <v>21018</v>
      </c>
      <c r="D5324" t="s">
        <v>21019</v>
      </c>
    </row>
    <row r="5325" spans="1:4" ht="15.75" x14ac:dyDescent="0.25">
      <c r="A5325" t="s">
        <v>21020</v>
      </c>
      <c r="B5325" t="s">
        <v>21021</v>
      </c>
      <c r="C5325" t="s">
        <v>21022</v>
      </c>
      <c r="D5325" t="s">
        <v>21023</v>
      </c>
    </row>
    <row r="5326" spans="1:4" ht="15.75" x14ac:dyDescent="0.25">
      <c r="A5326" t="s">
        <v>21024</v>
      </c>
      <c r="B5326" t="s">
        <v>21025</v>
      </c>
      <c r="C5326" t="s">
        <v>21026</v>
      </c>
      <c r="D5326" t="s">
        <v>21027</v>
      </c>
    </row>
    <row r="5327" spans="1:4" ht="15.75" x14ac:dyDescent="0.25">
      <c r="A5327" t="s">
        <v>21028</v>
      </c>
      <c r="B5327" t="s">
        <v>21029</v>
      </c>
      <c r="C5327" t="s">
        <v>21030</v>
      </c>
      <c r="D5327" t="s">
        <v>21031</v>
      </c>
    </row>
    <row r="5328" spans="1:4" ht="15.75" x14ac:dyDescent="0.25">
      <c r="A5328" t="s">
        <v>21032</v>
      </c>
      <c r="B5328" t="s">
        <v>21033</v>
      </c>
      <c r="C5328" t="s">
        <v>21030</v>
      </c>
      <c r="D5328" t="s">
        <v>21034</v>
      </c>
    </row>
    <row r="5329" spans="1:4" ht="15.75" x14ac:dyDescent="0.25">
      <c r="A5329" t="s">
        <v>21035</v>
      </c>
      <c r="B5329" t="s">
        <v>21036</v>
      </c>
      <c r="C5329" t="s">
        <v>21037</v>
      </c>
      <c r="D5329" t="s">
        <v>21038</v>
      </c>
    </row>
    <row r="5330" spans="1:4" ht="15.75" x14ac:dyDescent="0.25">
      <c r="A5330" t="s">
        <v>21039</v>
      </c>
      <c r="B5330" t="s">
        <v>21040</v>
      </c>
      <c r="C5330" t="s">
        <v>21037</v>
      </c>
      <c r="D5330" t="s">
        <v>21041</v>
      </c>
    </row>
    <row r="5331" spans="1:4" ht="15.75" x14ac:dyDescent="0.25">
      <c r="A5331" t="s">
        <v>21042</v>
      </c>
      <c r="B5331" t="s">
        <v>21043</v>
      </c>
      <c r="C5331" t="s">
        <v>21044</v>
      </c>
      <c r="D5331" t="s">
        <v>21045</v>
      </c>
    </row>
    <row r="5332" spans="1:4" ht="15.75" x14ac:dyDescent="0.25">
      <c r="A5332" t="s">
        <v>21046</v>
      </c>
      <c r="B5332" t="s">
        <v>21047</v>
      </c>
      <c r="C5332" t="s">
        <v>21048</v>
      </c>
      <c r="D5332" t="s">
        <v>21049</v>
      </c>
    </row>
    <row r="5333" spans="1:4" ht="15.75" x14ac:dyDescent="0.25">
      <c r="A5333" t="s">
        <v>21050</v>
      </c>
      <c r="B5333" t="s">
        <v>21051</v>
      </c>
      <c r="C5333" t="s">
        <v>21052</v>
      </c>
      <c r="D5333" t="s">
        <v>21053</v>
      </c>
    </row>
    <row r="5334" spans="1:4" ht="15.75" x14ac:dyDescent="0.25">
      <c r="A5334" t="s">
        <v>21054</v>
      </c>
      <c r="B5334" t="s">
        <v>21055</v>
      </c>
      <c r="C5334" t="s">
        <v>21056</v>
      </c>
      <c r="D5334" t="s">
        <v>21057</v>
      </c>
    </row>
    <row r="5335" spans="1:4" ht="15.75" x14ac:dyDescent="0.25">
      <c r="A5335" t="s">
        <v>21058</v>
      </c>
      <c r="B5335" t="s">
        <v>21059</v>
      </c>
      <c r="C5335" t="s">
        <v>21060</v>
      </c>
      <c r="D5335" t="s">
        <v>21061</v>
      </c>
    </row>
    <row r="5336" spans="1:4" ht="15.75" x14ac:dyDescent="0.25">
      <c r="A5336" t="s">
        <v>21062</v>
      </c>
      <c r="B5336" t="s">
        <v>21063</v>
      </c>
      <c r="C5336" t="s">
        <v>21064</v>
      </c>
      <c r="D5336" t="s">
        <v>21065</v>
      </c>
    </row>
    <row r="5337" spans="1:4" ht="15.75" x14ac:dyDescent="0.25">
      <c r="A5337" t="s">
        <v>21066</v>
      </c>
      <c r="B5337" t="s">
        <v>21067</v>
      </c>
      <c r="C5337" t="s">
        <v>21068</v>
      </c>
      <c r="D5337" t="s">
        <v>21069</v>
      </c>
    </row>
    <row r="5338" spans="1:4" ht="15.75" x14ac:dyDescent="0.25">
      <c r="A5338" t="s">
        <v>21070</v>
      </c>
      <c r="B5338" t="s">
        <v>21071</v>
      </c>
      <c r="C5338" t="s">
        <v>21072</v>
      </c>
      <c r="D5338" t="s">
        <v>21073</v>
      </c>
    </row>
    <row r="5339" spans="1:4" ht="15.75" x14ac:dyDescent="0.25">
      <c r="A5339" t="s">
        <v>21074</v>
      </c>
      <c r="B5339" t="s">
        <v>21075</v>
      </c>
      <c r="C5339" t="s">
        <v>21076</v>
      </c>
      <c r="D5339" t="s">
        <v>21077</v>
      </c>
    </row>
    <row r="5340" spans="1:4" ht="15.75" x14ac:dyDescent="0.25">
      <c r="A5340" t="s">
        <v>21078</v>
      </c>
      <c r="B5340" t="s">
        <v>21079</v>
      </c>
      <c r="C5340" t="s">
        <v>21080</v>
      </c>
      <c r="D5340" t="s">
        <v>21081</v>
      </c>
    </row>
    <row r="5341" spans="1:4" ht="15.75" x14ac:dyDescent="0.25">
      <c r="A5341" t="s">
        <v>21082</v>
      </c>
      <c r="B5341" t="s">
        <v>21083</v>
      </c>
      <c r="C5341" t="s">
        <v>21084</v>
      </c>
      <c r="D5341" t="s">
        <v>21085</v>
      </c>
    </row>
    <row r="5342" spans="1:4" ht="15.75" x14ac:dyDescent="0.25">
      <c r="A5342" t="s">
        <v>21086</v>
      </c>
      <c r="B5342" t="s">
        <v>21087</v>
      </c>
      <c r="C5342" t="s">
        <v>21088</v>
      </c>
      <c r="D5342" t="s">
        <v>21089</v>
      </c>
    </row>
    <row r="5343" spans="1:4" ht="15.75" x14ac:dyDescent="0.25">
      <c r="A5343" t="s">
        <v>21090</v>
      </c>
      <c r="B5343" t="s">
        <v>21091</v>
      </c>
      <c r="C5343" t="s">
        <v>21092</v>
      </c>
      <c r="D5343" t="s">
        <v>21093</v>
      </c>
    </row>
    <row r="5344" spans="1:4" ht="15.75" x14ac:dyDescent="0.25">
      <c r="A5344" t="s">
        <v>21094</v>
      </c>
      <c r="B5344" t="s">
        <v>21095</v>
      </c>
      <c r="C5344" t="s">
        <v>21096</v>
      </c>
      <c r="D5344" t="s">
        <v>21097</v>
      </c>
    </row>
    <row r="5345" spans="1:4" ht="15.75" x14ac:dyDescent="0.25">
      <c r="A5345" t="s">
        <v>21098</v>
      </c>
      <c r="B5345" t="s">
        <v>21099</v>
      </c>
      <c r="C5345" t="s">
        <v>21100</v>
      </c>
      <c r="D5345" t="s">
        <v>21101</v>
      </c>
    </row>
    <row r="5346" spans="1:4" ht="15.75" x14ac:dyDescent="0.25">
      <c r="A5346" t="s">
        <v>21102</v>
      </c>
      <c r="B5346" t="s">
        <v>21103</v>
      </c>
      <c r="C5346" t="s">
        <v>21104</v>
      </c>
      <c r="D5346" t="s">
        <v>21105</v>
      </c>
    </row>
    <row r="5347" spans="1:4" ht="15.75" x14ac:dyDescent="0.25">
      <c r="A5347" t="s">
        <v>21106</v>
      </c>
      <c r="B5347" t="s">
        <v>21107</v>
      </c>
      <c r="C5347" t="s">
        <v>21108</v>
      </c>
      <c r="D5347" t="s">
        <v>21109</v>
      </c>
    </row>
    <row r="5348" spans="1:4" ht="15.75" x14ac:dyDescent="0.25">
      <c r="A5348" t="s">
        <v>21110</v>
      </c>
      <c r="B5348" t="s">
        <v>21111</v>
      </c>
      <c r="C5348" t="s">
        <v>21112</v>
      </c>
      <c r="D5348" t="s">
        <v>21113</v>
      </c>
    </row>
    <row r="5349" spans="1:4" ht="15.75" x14ac:dyDescent="0.25">
      <c r="A5349" t="s">
        <v>21114</v>
      </c>
      <c r="B5349" t="s">
        <v>21115</v>
      </c>
      <c r="C5349" t="s">
        <v>21116</v>
      </c>
      <c r="D5349" t="s">
        <v>21117</v>
      </c>
    </row>
    <row r="5350" spans="1:4" ht="15.75" x14ac:dyDescent="0.25">
      <c r="A5350" t="s">
        <v>21118</v>
      </c>
      <c r="B5350" t="s">
        <v>21119</v>
      </c>
      <c r="C5350" t="s">
        <v>21120</v>
      </c>
      <c r="D5350" t="s">
        <v>21121</v>
      </c>
    </row>
    <row r="5351" spans="1:4" ht="15.75" x14ac:dyDescent="0.25">
      <c r="A5351" t="s">
        <v>21122</v>
      </c>
      <c r="B5351" t="s">
        <v>21123</v>
      </c>
      <c r="C5351" t="s">
        <v>21124</v>
      </c>
      <c r="D5351" t="s">
        <v>21125</v>
      </c>
    </row>
    <row r="5352" spans="1:4" ht="15.75" x14ac:dyDescent="0.25">
      <c r="A5352" t="s">
        <v>21126</v>
      </c>
      <c r="B5352" t="s">
        <v>21127</v>
      </c>
      <c r="C5352" t="s">
        <v>21128</v>
      </c>
      <c r="D5352" t="s">
        <v>21129</v>
      </c>
    </row>
    <row r="5353" spans="1:4" ht="15.75" x14ac:dyDescent="0.25">
      <c r="A5353" t="s">
        <v>21130</v>
      </c>
      <c r="B5353" t="s">
        <v>21131</v>
      </c>
      <c r="C5353" t="s">
        <v>21132</v>
      </c>
      <c r="D5353" t="s">
        <v>21133</v>
      </c>
    </row>
    <row r="5354" spans="1:4" ht="15.75" x14ac:dyDescent="0.25">
      <c r="A5354" t="s">
        <v>21134</v>
      </c>
      <c r="B5354" t="s">
        <v>21135</v>
      </c>
      <c r="C5354" t="s">
        <v>21136</v>
      </c>
      <c r="D5354" t="s">
        <v>21137</v>
      </c>
    </row>
    <row r="5355" spans="1:4" ht="15.75" x14ac:dyDescent="0.25">
      <c r="A5355" t="s">
        <v>21138</v>
      </c>
      <c r="B5355" t="s">
        <v>21139</v>
      </c>
      <c r="C5355" t="s">
        <v>21140</v>
      </c>
      <c r="D5355" t="s">
        <v>21141</v>
      </c>
    </row>
    <row r="5356" spans="1:4" ht="15.75" x14ac:dyDescent="0.25">
      <c r="A5356" t="s">
        <v>21142</v>
      </c>
      <c r="B5356" t="s">
        <v>21143</v>
      </c>
      <c r="C5356" t="s">
        <v>21144</v>
      </c>
      <c r="D5356" t="s">
        <v>21145</v>
      </c>
    </row>
    <row r="5357" spans="1:4" ht="15.75" x14ac:dyDescent="0.25">
      <c r="A5357" t="s">
        <v>21146</v>
      </c>
      <c r="B5357" t="s">
        <v>21147</v>
      </c>
      <c r="C5357" t="s">
        <v>21148</v>
      </c>
      <c r="D5357" t="s">
        <v>21149</v>
      </c>
    </row>
    <row r="5358" spans="1:4" ht="15.75" x14ac:dyDescent="0.25">
      <c r="A5358" t="s">
        <v>21150</v>
      </c>
      <c r="B5358" t="s">
        <v>21151</v>
      </c>
      <c r="C5358" t="s">
        <v>21152</v>
      </c>
      <c r="D5358" t="s">
        <v>21153</v>
      </c>
    </row>
    <row r="5359" spans="1:4" ht="15.75" x14ac:dyDescent="0.25">
      <c r="A5359" t="s">
        <v>21154</v>
      </c>
      <c r="B5359" t="s">
        <v>21155</v>
      </c>
      <c r="C5359" t="s">
        <v>21156</v>
      </c>
      <c r="D5359" t="s">
        <v>21157</v>
      </c>
    </row>
    <row r="5360" spans="1:4" ht="15.75" x14ac:dyDescent="0.25">
      <c r="A5360" t="s">
        <v>21158</v>
      </c>
      <c r="B5360" t="s">
        <v>21159</v>
      </c>
      <c r="C5360" t="s">
        <v>21160</v>
      </c>
      <c r="D5360" t="s">
        <v>21161</v>
      </c>
    </row>
    <row r="5361" spans="1:4" ht="15.75" x14ac:dyDescent="0.25">
      <c r="A5361" t="s">
        <v>21162</v>
      </c>
      <c r="B5361" t="s">
        <v>21163</v>
      </c>
      <c r="C5361" t="s">
        <v>21164</v>
      </c>
      <c r="D5361" t="s">
        <v>21165</v>
      </c>
    </row>
    <row r="5362" spans="1:4" ht="15.75" x14ac:dyDescent="0.25">
      <c r="A5362" t="s">
        <v>21166</v>
      </c>
      <c r="B5362" t="s">
        <v>21167</v>
      </c>
      <c r="C5362" t="s">
        <v>21168</v>
      </c>
      <c r="D5362" t="s">
        <v>21169</v>
      </c>
    </row>
    <row r="5363" spans="1:4" ht="15.75" x14ac:dyDescent="0.25">
      <c r="A5363" t="s">
        <v>21170</v>
      </c>
      <c r="B5363" t="s">
        <v>21171</v>
      </c>
      <c r="C5363" t="s">
        <v>21172</v>
      </c>
      <c r="D5363" t="s">
        <v>21173</v>
      </c>
    </row>
    <row r="5364" spans="1:4" ht="15.75" x14ac:dyDescent="0.25">
      <c r="A5364" t="s">
        <v>21174</v>
      </c>
      <c r="B5364" t="s">
        <v>21175</v>
      </c>
      <c r="C5364" t="s">
        <v>21176</v>
      </c>
      <c r="D5364" t="s">
        <v>21177</v>
      </c>
    </row>
    <row r="5365" spans="1:4" ht="15.75" x14ac:dyDescent="0.25">
      <c r="A5365" t="s">
        <v>21178</v>
      </c>
      <c r="B5365" t="s">
        <v>21179</v>
      </c>
      <c r="C5365" t="s">
        <v>21180</v>
      </c>
      <c r="D5365" t="s">
        <v>21181</v>
      </c>
    </row>
    <row r="5366" spans="1:4" ht="15.75" x14ac:dyDescent="0.25">
      <c r="A5366" t="s">
        <v>21182</v>
      </c>
      <c r="B5366" t="s">
        <v>21183</v>
      </c>
      <c r="C5366" t="s">
        <v>21184</v>
      </c>
      <c r="D5366" t="s">
        <v>21185</v>
      </c>
    </row>
    <row r="5367" spans="1:4" ht="15.75" x14ac:dyDescent="0.25">
      <c r="A5367" t="s">
        <v>21186</v>
      </c>
      <c r="B5367" t="s">
        <v>21187</v>
      </c>
      <c r="C5367" t="s">
        <v>21188</v>
      </c>
      <c r="D5367" t="s">
        <v>21189</v>
      </c>
    </row>
    <row r="5368" spans="1:4" ht="15.75" x14ac:dyDescent="0.25">
      <c r="A5368" t="s">
        <v>21190</v>
      </c>
      <c r="B5368" t="s">
        <v>21191</v>
      </c>
      <c r="C5368" t="s">
        <v>21192</v>
      </c>
      <c r="D5368" t="s">
        <v>21193</v>
      </c>
    </row>
    <row r="5369" spans="1:4" ht="15.75" x14ac:dyDescent="0.25">
      <c r="A5369" t="s">
        <v>21194</v>
      </c>
      <c r="B5369" t="s">
        <v>21195</v>
      </c>
      <c r="C5369" t="s">
        <v>21196</v>
      </c>
      <c r="D5369" t="s">
        <v>21197</v>
      </c>
    </row>
    <row r="5370" spans="1:4" ht="15.75" x14ac:dyDescent="0.25">
      <c r="A5370" t="s">
        <v>21198</v>
      </c>
      <c r="B5370" t="s">
        <v>21199</v>
      </c>
      <c r="C5370" t="s">
        <v>21200</v>
      </c>
      <c r="D5370" t="s">
        <v>21201</v>
      </c>
    </row>
    <row r="5371" spans="1:4" ht="15.75" x14ac:dyDescent="0.25">
      <c r="A5371" t="s">
        <v>21202</v>
      </c>
      <c r="B5371" t="s">
        <v>21203</v>
      </c>
      <c r="C5371" t="s">
        <v>21204</v>
      </c>
      <c r="D5371" t="s">
        <v>21205</v>
      </c>
    </row>
    <row r="5372" spans="1:4" ht="15.75" x14ac:dyDescent="0.25">
      <c r="A5372" t="s">
        <v>21206</v>
      </c>
      <c r="B5372" t="s">
        <v>21207</v>
      </c>
      <c r="C5372" t="s">
        <v>21208</v>
      </c>
      <c r="D5372" t="s">
        <v>21209</v>
      </c>
    </row>
    <row r="5373" spans="1:4" ht="15.75" x14ac:dyDescent="0.25">
      <c r="A5373" t="s">
        <v>21210</v>
      </c>
      <c r="B5373" t="s">
        <v>21211</v>
      </c>
      <c r="C5373" t="s">
        <v>21212</v>
      </c>
      <c r="D5373" t="s">
        <v>21213</v>
      </c>
    </row>
    <row r="5374" spans="1:4" ht="15.75" x14ac:dyDescent="0.25">
      <c r="A5374" t="s">
        <v>21214</v>
      </c>
      <c r="B5374" t="s">
        <v>21215</v>
      </c>
      <c r="C5374" t="s">
        <v>21216</v>
      </c>
      <c r="D5374" t="s">
        <v>21217</v>
      </c>
    </row>
    <row r="5375" spans="1:4" ht="15.75" x14ac:dyDescent="0.25">
      <c r="A5375" t="s">
        <v>21218</v>
      </c>
      <c r="B5375" t="s">
        <v>21219</v>
      </c>
      <c r="C5375" t="s">
        <v>21220</v>
      </c>
      <c r="D5375" t="s">
        <v>21221</v>
      </c>
    </row>
    <row r="5376" spans="1:4" ht="15.75" x14ac:dyDescent="0.25">
      <c r="A5376" t="s">
        <v>21222</v>
      </c>
      <c r="B5376" t="s">
        <v>21223</v>
      </c>
      <c r="C5376" t="s">
        <v>21224</v>
      </c>
      <c r="D5376" t="s">
        <v>21225</v>
      </c>
    </row>
    <row r="5377" spans="1:4" ht="15.75" x14ac:dyDescent="0.25">
      <c r="A5377" t="s">
        <v>21226</v>
      </c>
      <c r="B5377" t="s">
        <v>21227</v>
      </c>
      <c r="C5377" t="s">
        <v>21228</v>
      </c>
      <c r="D5377" t="s">
        <v>21229</v>
      </c>
    </row>
    <row r="5378" spans="1:4" ht="15.75" x14ac:dyDescent="0.25">
      <c r="A5378" t="s">
        <v>21230</v>
      </c>
      <c r="B5378" t="s">
        <v>21231</v>
      </c>
      <c r="C5378" t="s">
        <v>21232</v>
      </c>
      <c r="D5378" t="s">
        <v>21233</v>
      </c>
    </row>
    <row r="5379" spans="1:4" ht="15.75" x14ac:dyDescent="0.25">
      <c r="A5379" t="s">
        <v>21234</v>
      </c>
      <c r="B5379" t="s">
        <v>21235</v>
      </c>
      <c r="C5379" t="s">
        <v>21236</v>
      </c>
      <c r="D5379" t="s">
        <v>21237</v>
      </c>
    </row>
    <row r="5380" spans="1:4" ht="15.75" x14ac:dyDescent="0.25">
      <c r="A5380" t="s">
        <v>21238</v>
      </c>
      <c r="B5380" t="s">
        <v>21239</v>
      </c>
      <c r="C5380" t="s">
        <v>21240</v>
      </c>
      <c r="D5380" t="s">
        <v>21241</v>
      </c>
    </row>
    <row r="5381" spans="1:4" ht="15.75" x14ac:dyDescent="0.25">
      <c r="A5381" t="s">
        <v>21242</v>
      </c>
      <c r="B5381" t="s">
        <v>21243</v>
      </c>
      <c r="C5381" t="s">
        <v>21244</v>
      </c>
      <c r="D5381" t="s">
        <v>21245</v>
      </c>
    </row>
    <row r="5382" spans="1:4" ht="15.75" x14ac:dyDescent="0.25">
      <c r="A5382" t="s">
        <v>21246</v>
      </c>
      <c r="B5382" t="s">
        <v>21247</v>
      </c>
      <c r="C5382" t="s">
        <v>21232</v>
      </c>
      <c r="D5382" t="s">
        <v>21248</v>
      </c>
    </row>
    <row r="5383" spans="1:4" ht="15.75" x14ac:dyDescent="0.25">
      <c r="A5383" t="s">
        <v>21249</v>
      </c>
      <c r="B5383" t="s">
        <v>21250</v>
      </c>
      <c r="C5383" t="s">
        <v>21251</v>
      </c>
      <c r="D5383" t="s">
        <v>21252</v>
      </c>
    </row>
    <row r="5384" spans="1:4" ht="15.75" x14ac:dyDescent="0.25">
      <c r="A5384" t="s">
        <v>21253</v>
      </c>
      <c r="B5384" t="s">
        <v>21254</v>
      </c>
      <c r="C5384" t="s">
        <v>21255</v>
      </c>
      <c r="D5384" t="s">
        <v>21256</v>
      </c>
    </row>
    <row r="5385" spans="1:4" ht="15.75" x14ac:dyDescent="0.25">
      <c r="A5385" t="s">
        <v>21257</v>
      </c>
      <c r="B5385" t="s">
        <v>21258</v>
      </c>
      <c r="C5385" t="s">
        <v>21259</v>
      </c>
      <c r="D5385" t="s">
        <v>21260</v>
      </c>
    </row>
    <row r="5386" spans="1:4" ht="15.75" x14ac:dyDescent="0.25">
      <c r="A5386" t="s">
        <v>21261</v>
      </c>
      <c r="B5386" t="s">
        <v>21262</v>
      </c>
      <c r="C5386" t="s">
        <v>21263</v>
      </c>
      <c r="D5386" t="s">
        <v>21264</v>
      </c>
    </row>
    <row r="5387" spans="1:4" ht="15.75" x14ac:dyDescent="0.25">
      <c r="A5387" t="s">
        <v>21265</v>
      </c>
      <c r="B5387" t="s">
        <v>21266</v>
      </c>
      <c r="C5387" t="s">
        <v>21267</v>
      </c>
      <c r="D5387" t="s">
        <v>21268</v>
      </c>
    </row>
    <row r="5388" spans="1:4" ht="15.75" x14ac:dyDescent="0.25">
      <c r="A5388" t="s">
        <v>21269</v>
      </c>
      <c r="B5388" t="s">
        <v>21270</v>
      </c>
      <c r="C5388" t="s">
        <v>21271</v>
      </c>
      <c r="D5388" t="s">
        <v>21272</v>
      </c>
    </row>
    <row r="5389" spans="1:4" ht="15.75" x14ac:dyDescent="0.25">
      <c r="A5389" t="s">
        <v>21273</v>
      </c>
      <c r="B5389" t="s">
        <v>21274</v>
      </c>
      <c r="C5389" t="s">
        <v>21275</v>
      </c>
      <c r="D5389" t="s">
        <v>21276</v>
      </c>
    </row>
    <row r="5390" spans="1:4" ht="15.75" x14ac:dyDescent="0.25">
      <c r="A5390" t="s">
        <v>21277</v>
      </c>
      <c r="B5390" t="s">
        <v>21278</v>
      </c>
      <c r="C5390" t="s">
        <v>21279</v>
      </c>
      <c r="D5390" t="s">
        <v>21280</v>
      </c>
    </row>
    <row r="5391" spans="1:4" ht="15.75" x14ac:dyDescent="0.25">
      <c r="A5391" t="s">
        <v>21281</v>
      </c>
      <c r="B5391" t="s">
        <v>21282</v>
      </c>
      <c r="C5391" t="s">
        <v>21283</v>
      </c>
      <c r="D5391" t="s">
        <v>21284</v>
      </c>
    </row>
    <row r="5392" spans="1:4" ht="15.75" x14ac:dyDescent="0.25">
      <c r="A5392" t="s">
        <v>21285</v>
      </c>
      <c r="B5392" t="s">
        <v>21286</v>
      </c>
      <c r="C5392" t="s">
        <v>21287</v>
      </c>
      <c r="D5392" t="s">
        <v>21288</v>
      </c>
    </row>
    <row r="5393" spans="1:4" ht="15.75" x14ac:dyDescent="0.25">
      <c r="A5393" t="s">
        <v>21289</v>
      </c>
      <c r="B5393" t="s">
        <v>21290</v>
      </c>
      <c r="C5393" t="s">
        <v>21291</v>
      </c>
      <c r="D5393" t="s">
        <v>21292</v>
      </c>
    </row>
    <row r="5394" spans="1:4" ht="15.75" x14ac:dyDescent="0.25">
      <c r="A5394" t="s">
        <v>21293</v>
      </c>
      <c r="B5394" t="s">
        <v>21294</v>
      </c>
      <c r="C5394" t="s">
        <v>21295</v>
      </c>
      <c r="D5394" t="s">
        <v>21296</v>
      </c>
    </row>
    <row r="5395" spans="1:4" ht="15.75" x14ac:dyDescent="0.25">
      <c r="A5395" t="s">
        <v>21297</v>
      </c>
      <c r="B5395" t="s">
        <v>21298</v>
      </c>
      <c r="C5395" t="s">
        <v>21299</v>
      </c>
      <c r="D5395" t="s">
        <v>21300</v>
      </c>
    </row>
    <row r="5396" spans="1:4" ht="15.75" x14ac:dyDescent="0.25">
      <c r="A5396" t="s">
        <v>21301</v>
      </c>
      <c r="B5396" t="s">
        <v>21302</v>
      </c>
      <c r="C5396" t="s">
        <v>21303</v>
      </c>
      <c r="D5396" t="s">
        <v>21304</v>
      </c>
    </row>
    <row r="5397" spans="1:4" ht="15.75" x14ac:dyDescent="0.25">
      <c r="A5397" t="s">
        <v>21305</v>
      </c>
      <c r="B5397" t="s">
        <v>21306</v>
      </c>
      <c r="C5397" t="s">
        <v>21307</v>
      </c>
      <c r="D5397" t="s">
        <v>21308</v>
      </c>
    </row>
    <row r="5398" spans="1:4" ht="15.75" x14ac:dyDescent="0.25">
      <c r="A5398" t="s">
        <v>21309</v>
      </c>
      <c r="B5398" t="s">
        <v>21310</v>
      </c>
      <c r="C5398" t="s">
        <v>21311</v>
      </c>
      <c r="D5398" t="s">
        <v>21312</v>
      </c>
    </row>
    <row r="5399" spans="1:4" ht="15.75" x14ac:dyDescent="0.25">
      <c r="A5399" t="s">
        <v>21313</v>
      </c>
      <c r="B5399" t="s">
        <v>21314</v>
      </c>
      <c r="C5399" t="s">
        <v>21315</v>
      </c>
      <c r="D5399" t="s">
        <v>21316</v>
      </c>
    </row>
    <row r="5400" spans="1:4" ht="15.75" x14ac:dyDescent="0.25">
      <c r="A5400" t="s">
        <v>21317</v>
      </c>
      <c r="B5400" t="s">
        <v>21318</v>
      </c>
      <c r="C5400" t="s">
        <v>21319</v>
      </c>
      <c r="D5400" t="s">
        <v>21320</v>
      </c>
    </row>
    <row r="5401" spans="1:4" ht="15.75" x14ac:dyDescent="0.25">
      <c r="A5401" t="s">
        <v>21321</v>
      </c>
      <c r="B5401" t="s">
        <v>21322</v>
      </c>
      <c r="C5401" t="s">
        <v>21323</v>
      </c>
      <c r="D5401" t="s">
        <v>21324</v>
      </c>
    </row>
    <row r="5402" spans="1:4" ht="15.75" x14ac:dyDescent="0.25">
      <c r="A5402" t="s">
        <v>21325</v>
      </c>
      <c r="B5402" t="s">
        <v>21326</v>
      </c>
      <c r="C5402" t="s">
        <v>21327</v>
      </c>
      <c r="D5402" t="s">
        <v>21328</v>
      </c>
    </row>
    <row r="5403" spans="1:4" ht="15.75" x14ac:dyDescent="0.25">
      <c r="A5403" t="s">
        <v>21329</v>
      </c>
      <c r="B5403" t="s">
        <v>21330</v>
      </c>
      <c r="C5403" t="s">
        <v>21331</v>
      </c>
      <c r="D5403" t="s">
        <v>21332</v>
      </c>
    </row>
    <row r="5404" spans="1:4" ht="15.75" x14ac:dyDescent="0.25">
      <c r="A5404" t="s">
        <v>21333</v>
      </c>
      <c r="B5404" t="s">
        <v>21334</v>
      </c>
      <c r="C5404" t="s">
        <v>21335</v>
      </c>
      <c r="D5404" t="s">
        <v>21336</v>
      </c>
    </row>
    <row r="5405" spans="1:4" ht="15.75" x14ac:dyDescent="0.25">
      <c r="A5405" t="s">
        <v>21337</v>
      </c>
      <c r="B5405" t="s">
        <v>21338</v>
      </c>
      <c r="C5405" t="s">
        <v>21339</v>
      </c>
      <c r="D5405" t="s">
        <v>21340</v>
      </c>
    </row>
    <row r="5406" spans="1:4" ht="15.75" x14ac:dyDescent="0.25">
      <c r="A5406" t="s">
        <v>21341</v>
      </c>
      <c r="B5406" t="s">
        <v>21342</v>
      </c>
      <c r="C5406" t="s">
        <v>21343</v>
      </c>
      <c r="D5406" t="s">
        <v>21344</v>
      </c>
    </row>
    <row r="5407" spans="1:4" ht="15.75" x14ac:dyDescent="0.25">
      <c r="A5407" t="s">
        <v>21345</v>
      </c>
      <c r="B5407" t="s">
        <v>21346</v>
      </c>
      <c r="C5407" t="s">
        <v>21347</v>
      </c>
      <c r="D5407" t="s">
        <v>21348</v>
      </c>
    </row>
    <row r="5408" spans="1:4" ht="15.75" x14ac:dyDescent="0.25">
      <c r="A5408" t="s">
        <v>21349</v>
      </c>
      <c r="B5408" t="s">
        <v>21350</v>
      </c>
      <c r="C5408" t="s">
        <v>21351</v>
      </c>
      <c r="D5408" t="s">
        <v>21352</v>
      </c>
    </row>
    <row r="5409" spans="1:4" ht="15.75" x14ac:dyDescent="0.25">
      <c r="A5409" t="s">
        <v>21353</v>
      </c>
      <c r="B5409" t="s">
        <v>21354</v>
      </c>
      <c r="C5409" t="s">
        <v>21355</v>
      </c>
      <c r="D5409" t="s">
        <v>21356</v>
      </c>
    </row>
    <row r="5410" spans="1:4" ht="15.75" x14ac:dyDescent="0.25">
      <c r="A5410" t="s">
        <v>21357</v>
      </c>
      <c r="B5410" t="s">
        <v>21358</v>
      </c>
      <c r="C5410" t="s">
        <v>21359</v>
      </c>
      <c r="D5410" t="s">
        <v>21360</v>
      </c>
    </row>
    <row r="5411" spans="1:4" ht="15.75" x14ac:dyDescent="0.25">
      <c r="A5411" t="s">
        <v>21361</v>
      </c>
      <c r="B5411" t="s">
        <v>21362</v>
      </c>
      <c r="C5411" t="s">
        <v>21363</v>
      </c>
      <c r="D5411" t="s">
        <v>21364</v>
      </c>
    </row>
    <row r="5412" spans="1:4" ht="15.75" x14ac:dyDescent="0.25">
      <c r="A5412" t="s">
        <v>21365</v>
      </c>
      <c r="B5412" t="s">
        <v>21366</v>
      </c>
      <c r="C5412" t="s">
        <v>21367</v>
      </c>
      <c r="D5412" t="s">
        <v>21368</v>
      </c>
    </row>
    <row r="5413" spans="1:4" ht="15.75" x14ac:dyDescent="0.25">
      <c r="A5413" t="s">
        <v>21369</v>
      </c>
      <c r="B5413" t="s">
        <v>21370</v>
      </c>
      <c r="C5413" t="s">
        <v>21371</v>
      </c>
      <c r="D5413" t="s">
        <v>21372</v>
      </c>
    </row>
    <row r="5414" spans="1:4" ht="15.75" x14ac:dyDescent="0.25">
      <c r="A5414" t="s">
        <v>21373</v>
      </c>
      <c r="B5414" t="s">
        <v>21374</v>
      </c>
      <c r="C5414" t="s">
        <v>21375</v>
      </c>
      <c r="D5414" t="s">
        <v>21376</v>
      </c>
    </row>
    <row r="5415" spans="1:4" ht="15.75" x14ac:dyDescent="0.25">
      <c r="A5415" t="s">
        <v>21377</v>
      </c>
      <c r="B5415" t="s">
        <v>21378</v>
      </c>
      <c r="C5415" t="s">
        <v>21379</v>
      </c>
      <c r="D5415" t="s">
        <v>21380</v>
      </c>
    </row>
    <row r="5416" spans="1:4" ht="15.75" x14ac:dyDescent="0.25">
      <c r="A5416" t="s">
        <v>21381</v>
      </c>
      <c r="B5416" t="s">
        <v>21382</v>
      </c>
      <c r="C5416" t="s">
        <v>21383</v>
      </c>
      <c r="D5416" t="s">
        <v>21384</v>
      </c>
    </row>
    <row r="5417" spans="1:4" ht="15.75" x14ac:dyDescent="0.25">
      <c r="A5417" t="s">
        <v>21385</v>
      </c>
      <c r="B5417" t="s">
        <v>21386</v>
      </c>
      <c r="C5417" t="s">
        <v>21387</v>
      </c>
      <c r="D5417" t="s">
        <v>21388</v>
      </c>
    </row>
    <row r="5418" spans="1:4" ht="15.75" x14ac:dyDescent="0.25">
      <c r="A5418" t="s">
        <v>21389</v>
      </c>
      <c r="B5418" t="s">
        <v>21390</v>
      </c>
      <c r="C5418" t="s">
        <v>21391</v>
      </c>
      <c r="D5418" t="s">
        <v>21392</v>
      </c>
    </row>
    <row r="5419" spans="1:4" ht="15.75" x14ac:dyDescent="0.25">
      <c r="A5419" t="s">
        <v>21393</v>
      </c>
      <c r="B5419" t="s">
        <v>21394</v>
      </c>
      <c r="C5419" t="s">
        <v>21395</v>
      </c>
      <c r="D5419" t="s">
        <v>21396</v>
      </c>
    </row>
    <row r="5420" spans="1:4" ht="15.75" x14ac:dyDescent="0.25">
      <c r="A5420" t="s">
        <v>21397</v>
      </c>
      <c r="B5420" t="s">
        <v>21398</v>
      </c>
      <c r="C5420" t="s">
        <v>21399</v>
      </c>
      <c r="D5420" t="s">
        <v>21400</v>
      </c>
    </row>
    <row r="5421" spans="1:4" ht="15.75" x14ac:dyDescent="0.25">
      <c r="A5421" t="s">
        <v>21401</v>
      </c>
      <c r="B5421" t="s">
        <v>21402</v>
      </c>
      <c r="C5421" t="s">
        <v>21403</v>
      </c>
      <c r="D5421" t="s">
        <v>21404</v>
      </c>
    </row>
    <row r="5422" spans="1:4" ht="15.75" x14ac:dyDescent="0.25">
      <c r="A5422" t="s">
        <v>21405</v>
      </c>
      <c r="B5422" t="s">
        <v>21406</v>
      </c>
      <c r="C5422" t="s">
        <v>21407</v>
      </c>
      <c r="D5422" t="s">
        <v>21408</v>
      </c>
    </row>
    <row r="5423" spans="1:4" ht="15.75" x14ac:dyDescent="0.25">
      <c r="A5423" t="s">
        <v>21409</v>
      </c>
      <c r="B5423" t="s">
        <v>21410</v>
      </c>
      <c r="C5423" t="s">
        <v>21411</v>
      </c>
      <c r="D5423" t="s">
        <v>21412</v>
      </c>
    </row>
    <row r="5424" spans="1:4" ht="15.75" x14ac:dyDescent="0.25">
      <c r="A5424" t="s">
        <v>21413</v>
      </c>
      <c r="B5424" t="s">
        <v>21414</v>
      </c>
      <c r="C5424" t="s">
        <v>21415</v>
      </c>
      <c r="D5424" t="s">
        <v>21416</v>
      </c>
    </row>
    <row r="5425" spans="1:4" ht="15.75" x14ac:dyDescent="0.25">
      <c r="A5425" t="s">
        <v>21417</v>
      </c>
      <c r="B5425" t="s">
        <v>21418</v>
      </c>
      <c r="C5425" t="s">
        <v>21419</v>
      </c>
      <c r="D5425" t="s">
        <v>21420</v>
      </c>
    </row>
    <row r="5426" spans="1:4" ht="15.75" x14ac:dyDescent="0.25">
      <c r="A5426" t="s">
        <v>21421</v>
      </c>
      <c r="B5426" t="s">
        <v>21422</v>
      </c>
      <c r="C5426" t="s">
        <v>21423</v>
      </c>
      <c r="D5426" t="s">
        <v>21424</v>
      </c>
    </row>
    <row r="5427" spans="1:4" ht="15.75" x14ac:dyDescent="0.25">
      <c r="A5427" t="s">
        <v>21425</v>
      </c>
      <c r="B5427" t="s">
        <v>21426</v>
      </c>
      <c r="C5427" t="s">
        <v>21427</v>
      </c>
      <c r="D5427" t="s">
        <v>21428</v>
      </c>
    </row>
    <row r="5428" spans="1:4" ht="15.75" x14ac:dyDescent="0.25">
      <c r="A5428" t="s">
        <v>21429</v>
      </c>
      <c r="B5428" t="s">
        <v>21430</v>
      </c>
      <c r="C5428" t="s">
        <v>21431</v>
      </c>
      <c r="D5428" t="s">
        <v>21432</v>
      </c>
    </row>
    <row r="5429" spans="1:4" ht="15.75" x14ac:dyDescent="0.25">
      <c r="A5429" t="s">
        <v>21433</v>
      </c>
      <c r="B5429" t="s">
        <v>21434</v>
      </c>
      <c r="C5429" t="s">
        <v>21435</v>
      </c>
      <c r="D5429" t="s">
        <v>21436</v>
      </c>
    </row>
    <row r="5430" spans="1:4" ht="15.75" x14ac:dyDescent="0.25">
      <c r="A5430" t="s">
        <v>21437</v>
      </c>
      <c r="B5430" t="s">
        <v>21438</v>
      </c>
      <c r="C5430" t="s">
        <v>21439</v>
      </c>
      <c r="D5430" t="s">
        <v>21440</v>
      </c>
    </row>
    <row r="5431" spans="1:4" ht="15.75" x14ac:dyDescent="0.25">
      <c r="A5431" t="s">
        <v>21441</v>
      </c>
      <c r="B5431" t="s">
        <v>21442</v>
      </c>
      <c r="C5431" t="s">
        <v>21443</v>
      </c>
      <c r="D5431" t="s">
        <v>21444</v>
      </c>
    </row>
    <row r="5432" spans="1:4" ht="15.75" x14ac:dyDescent="0.25">
      <c r="A5432" t="s">
        <v>21445</v>
      </c>
      <c r="B5432" t="s">
        <v>21446</v>
      </c>
      <c r="C5432" t="s">
        <v>21447</v>
      </c>
      <c r="D5432" t="s">
        <v>21448</v>
      </c>
    </row>
    <row r="5433" spans="1:4" ht="15.75" x14ac:dyDescent="0.25">
      <c r="A5433" t="s">
        <v>21449</v>
      </c>
      <c r="B5433" t="s">
        <v>21450</v>
      </c>
      <c r="C5433" t="s">
        <v>21451</v>
      </c>
      <c r="D5433" t="s">
        <v>21452</v>
      </c>
    </row>
    <row r="5434" spans="1:4" ht="15.75" x14ac:dyDescent="0.25">
      <c r="A5434" t="s">
        <v>21453</v>
      </c>
      <c r="B5434" t="s">
        <v>21454</v>
      </c>
      <c r="C5434" t="s">
        <v>21455</v>
      </c>
      <c r="D5434" t="s">
        <v>21456</v>
      </c>
    </row>
    <row r="5435" spans="1:4" ht="15.75" x14ac:dyDescent="0.25">
      <c r="A5435" t="s">
        <v>21457</v>
      </c>
      <c r="B5435" t="s">
        <v>21458</v>
      </c>
      <c r="C5435" t="s">
        <v>21459</v>
      </c>
      <c r="D5435" t="s">
        <v>21460</v>
      </c>
    </row>
    <row r="5436" spans="1:4" ht="15.75" x14ac:dyDescent="0.25">
      <c r="A5436" t="s">
        <v>21461</v>
      </c>
      <c r="B5436" t="s">
        <v>21462</v>
      </c>
      <c r="C5436" t="s">
        <v>21463</v>
      </c>
      <c r="D5436" t="s">
        <v>21464</v>
      </c>
    </row>
    <row r="5437" spans="1:4" ht="15.75" x14ac:dyDescent="0.25">
      <c r="A5437" t="s">
        <v>21465</v>
      </c>
      <c r="B5437" t="s">
        <v>21466</v>
      </c>
      <c r="C5437" t="s">
        <v>21467</v>
      </c>
      <c r="D5437" t="s">
        <v>21468</v>
      </c>
    </row>
    <row r="5438" spans="1:4" ht="15.75" x14ac:dyDescent="0.25">
      <c r="A5438" t="s">
        <v>21469</v>
      </c>
      <c r="B5438" t="s">
        <v>21470</v>
      </c>
      <c r="C5438" t="s">
        <v>21471</v>
      </c>
      <c r="D5438" t="s">
        <v>21472</v>
      </c>
    </row>
    <row r="5439" spans="1:4" ht="15.75" x14ac:dyDescent="0.25">
      <c r="A5439" t="s">
        <v>21473</v>
      </c>
      <c r="B5439" t="s">
        <v>21474</v>
      </c>
      <c r="C5439" t="s">
        <v>21475</v>
      </c>
      <c r="D5439" t="s">
        <v>21476</v>
      </c>
    </row>
    <row r="5440" spans="1:4" ht="15.75" x14ac:dyDescent="0.25">
      <c r="A5440" t="s">
        <v>21477</v>
      </c>
      <c r="B5440" t="s">
        <v>21478</v>
      </c>
      <c r="C5440" t="s">
        <v>21479</v>
      </c>
      <c r="D5440" t="s">
        <v>21480</v>
      </c>
    </row>
    <row r="5441" spans="1:4" ht="15.75" x14ac:dyDescent="0.25">
      <c r="A5441" t="s">
        <v>21481</v>
      </c>
      <c r="B5441" t="s">
        <v>21482</v>
      </c>
      <c r="C5441" t="s">
        <v>21483</v>
      </c>
      <c r="D5441" t="s">
        <v>21484</v>
      </c>
    </row>
    <row r="5442" spans="1:4" ht="15.75" x14ac:dyDescent="0.25">
      <c r="A5442" t="s">
        <v>21485</v>
      </c>
      <c r="B5442" t="s">
        <v>21486</v>
      </c>
      <c r="C5442" t="s">
        <v>21487</v>
      </c>
      <c r="D5442" t="s">
        <v>21488</v>
      </c>
    </row>
    <row r="5443" spans="1:4" ht="15.75" x14ac:dyDescent="0.25">
      <c r="A5443" t="s">
        <v>21489</v>
      </c>
      <c r="B5443" t="s">
        <v>21490</v>
      </c>
      <c r="C5443" t="s">
        <v>21491</v>
      </c>
      <c r="D5443" t="s">
        <v>21492</v>
      </c>
    </row>
    <row r="5444" spans="1:4" ht="15.75" x14ac:dyDescent="0.25">
      <c r="A5444" t="s">
        <v>21493</v>
      </c>
      <c r="B5444" t="s">
        <v>21494</v>
      </c>
      <c r="C5444" t="s">
        <v>21495</v>
      </c>
      <c r="D5444" t="s">
        <v>21496</v>
      </c>
    </row>
    <row r="5445" spans="1:4" ht="15.75" x14ac:dyDescent="0.25">
      <c r="A5445" t="s">
        <v>21497</v>
      </c>
      <c r="B5445" t="s">
        <v>21498</v>
      </c>
      <c r="C5445" t="s">
        <v>21499</v>
      </c>
      <c r="D5445" t="s">
        <v>21500</v>
      </c>
    </row>
    <row r="5446" spans="1:4" ht="15.75" x14ac:dyDescent="0.25">
      <c r="A5446" t="s">
        <v>21501</v>
      </c>
      <c r="B5446" t="s">
        <v>21502</v>
      </c>
      <c r="C5446" t="s">
        <v>21503</v>
      </c>
      <c r="D5446" t="s">
        <v>21504</v>
      </c>
    </row>
    <row r="5447" spans="1:4" ht="15.75" x14ac:dyDescent="0.25">
      <c r="A5447" t="s">
        <v>21505</v>
      </c>
      <c r="B5447" t="s">
        <v>21506</v>
      </c>
      <c r="C5447" t="s">
        <v>21507</v>
      </c>
      <c r="D5447" t="s">
        <v>21508</v>
      </c>
    </row>
    <row r="5448" spans="1:4" ht="15.75" x14ac:dyDescent="0.25">
      <c r="A5448" t="s">
        <v>21509</v>
      </c>
      <c r="B5448" t="s">
        <v>21510</v>
      </c>
      <c r="C5448" t="s">
        <v>21511</v>
      </c>
      <c r="D5448" t="s">
        <v>21512</v>
      </c>
    </row>
    <row r="5449" spans="1:4" ht="15.75" x14ac:dyDescent="0.25">
      <c r="A5449" t="s">
        <v>21513</v>
      </c>
      <c r="B5449" t="s">
        <v>21514</v>
      </c>
      <c r="C5449" t="s">
        <v>21515</v>
      </c>
      <c r="D5449" t="s">
        <v>21516</v>
      </c>
    </row>
    <row r="5450" spans="1:4" ht="15.75" x14ac:dyDescent="0.25">
      <c r="A5450" t="s">
        <v>21517</v>
      </c>
      <c r="B5450" t="s">
        <v>21518</v>
      </c>
      <c r="C5450" t="s">
        <v>21519</v>
      </c>
      <c r="D5450" t="s">
        <v>21520</v>
      </c>
    </row>
    <row r="5451" spans="1:4" ht="15.75" x14ac:dyDescent="0.25">
      <c r="A5451" t="s">
        <v>21521</v>
      </c>
      <c r="B5451" t="s">
        <v>21522</v>
      </c>
      <c r="C5451" t="s">
        <v>21523</v>
      </c>
      <c r="D5451" t="s">
        <v>21524</v>
      </c>
    </row>
    <row r="5452" spans="1:4" ht="15.75" x14ac:dyDescent="0.25">
      <c r="A5452" t="s">
        <v>21525</v>
      </c>
      <c r="B5452" t="s">
        <v>21526</v>
      </c>
      <c r="C5452" t="s">
        <v>21527</v>
      </c>
      <c r="D5452" t="s">
        <v>21528</v>
      </c>
    </row>
    <row r="5453" spans="1:4" ht="15.75" x14ac:dyDescent="0.25">
      <c r="A5453" t="s">
        <v>21529</v>
      </c>
      <c r="B5453" t="s">
        <v>21530</v>
      </c>
      <c r="C5453" t="s">
        <v>21531</v>
      </c>
      <c r="D5453" t="s">
        <v>21532</v>
      </c>
    </row>
    <row r="5454" spans="1:4" ht="15.75" x14ac:dyDescent="0.25">
      <c r="A5454" t="s">
        <v>21533</v>
      </c>
      <c r="B5454" t="s">
        <v>21534</v>
      </c>
      <c r="C5454" t="s">
        <v>21535</v>
      </c>
      <c r="D5454" t="s">
        <v>21536</v>
      </c>
    </row>
    <row r="5455" spans="1:4" ht="15.75" x14ac:dyDescent="0.25">
      <c r="A5455" t="s">
        <v>21537</v>
      </c>
      <c r="B5455" t="s">
        <v>21538</v>
      </c>
      <c r="C5455" t="s">
        <v>21539</v>
      </c>
      <c r="D5455" t="s">
        <v>21540</v>
      </c>
    </row>
    <row r="5456" spans="1:4" ht="15.75" x14ac:dyDescent="0.25">
      <c r="A5456" t="s">
        <v>21541</v>
      </c>
      <c r="B5456" t="s">
        <v>21542</v>
      </c>
      <c r="C5456" t="s">
        <v>21543</v>
      </c>
      <c r="D5456" t="s">
        <v>21544</v>
      </c>
    </row>
    <row r="5457" spans="1:4" ht="15.75" x14ac:dyDescent="0.25">
      <c r="A5457" t="s">
        <v>21545</v>
      </c>
      <c r="B5457" t="s">
        <v>21546</v>
      </c>
      <c r="C5457" t="s">
        <v>21547</v>
      </c>
      <c r="D5457" t="s">
        <v>21548</v>
      </c>
    </row>
    <row r="5458" spans="1:4" ht="15.75" x14ac:dyDescent="0.25">
      <c r="A5458" t="s">
        <v>21549</v>
      </c>
      <c r="B5458" t="s">
        <v>21550</v>
      </c>
      <c r="C5458" t="s">
        <v>21551</v>
      </c>
      <c r="D5458" t="s">
        <v>21552</v>
      </c>
    </row>
    <row r="5459" spans="1:4" ht="15.75" x14ac:dyDescent="0.25">
      <c r="A5459" t="s">
        <v>21553</v>
      </c>
      <c r="B5459" t="s">
        <v>21554</v>
      </c>
      <c r="C5459" t="s">
        <v>21555</v>
      </c>
      <c r="D5459" t="s">
        <v>21556</v>
      </c>
    </row>
    <row r="5460" spans="1:4" ht="15.75" x14ac:dyDescent="0.25">
      <c r="A5460" t="s">
        <v>21557</v>
      </c>
      <c r="B5460" t="s">
        <v>21558</v>
      </c>
      <c r="C5460" t="s">
        <v>21559</v>
      </c>
      <c r="D5460" t="s">
        <v>21560</v>
      </c>
    </row>
    <row r="5461" spans="1:4" ht="15.75" x14ac:dyDescent="0.25">
      <c r="A5461" t="s">
        <v>21561</v>
      </c>
      <c r="B5461" t="s">
        <v>21562</v>
      </c>
      <c r="C5461" t="s">
        <v>21563</v>
      </c>
      <c r="D5461" t="s">
        <v>21564</v>
      </c>
    </row>
    <row r="5462" spans="1:4" ht="15.75" x14ac:dyDescent="0.25">
      <c r="A5462" t="s">
        <v>21565</v>
      </c>
      <c r="B5462" t="s">
        <v>21566</v>
      </c>
      <c r="C5462" t="s">
        <v>21567</v>
      </c>
      <c r="D5462" t="s">
        <v>21568</v>
      </c>
    </row>
    <row r="5463" spans="1:4" ht="15.75" x14ac:dyDescent="0.25">
      <c r="A5463" t="s">
        <v>21569</v>
      </c>
      <c r="B5463" t="s">
        <v>21570</v>
      </c>
      <c r="C5463" t="s">
        <v>21571</v>
      </c>
      <c r="D5463" t="s">
        <v>21572</v>
      </c>
    </row>
    <row r="5464" spans="1:4" ht="15.75" x14ac:dyDescent="0.25">
      <c r="A5464" t="s">
        <v>21573</v>
      </c>
      <c r="B5464" t="s">
        <v>21574</v>
      </c>
      <c r="C5464" t="s">
        <v>21575</v>
      </c>
      <c r="D5464" t="s">
        <v>21576</v>
      </c>
    </row>
    <row r="5465" spans="1:4" ht="15.75" x14ac:dyDescent="0.25">
      <c r="A5465" t="s">
        <v>21577</v>
      </c>
      <c r="B5465" t="s">
        <v>21578</v>
      </c>
      <c r="C5465" t="s">
        <v>21579</v>
      </c>
      <c r="D5465" t="s">
        <v>21580</v>
      </c>
    </row>
    <row r="5466" spans="1:4" ht="15.75" x14ac:dyDescent="0.25">
      <c r="A5466" t="s">
        <v>21581</v>
      </c>
      <c r="B5466" t="s">
        <v>21582</v>
      </c>
      <c r="C5466" t="s">
        <v>21583</v>
      </c>
      <c r="D5466" t="s">
        <v>21584</v>
      </c>
    </row>
    <row r="5467" spans="1:4" ht="15.75" x14ac:dyDescent="0.25">
      <c r="A5467" t="s">
        <v>21585</v>
      </c>
      <c r="B5467" t="s">
        <v>21586</v>
      </c>
      <c r="C5467" t="s">
        <v>21587</v>
      </c>
      <c r="D5467" t="s">
        <v>21588</v>
      </c>
    </row>
    <row r="5468" spans="1:4" ht="15.75" x14ac:dyDescent="0.25">
      <c r="A5468" t="s">
        <v>21589</v>
      </c>
      <c r="B5468" t="s">
        <v>21590</v>
      </c>
      <c r="C5468" t="s">
        <v>21591</v>
      </c>
      <c r="D5468" t="s">
        <v>21592</v>
      </c>
    </row>
    <row r="5469" spans="1:4" ht="15.75" x14ac:dyDescent="0.25">
      <c r="A5469" t="s">
        <v>21593</v>
      </c>
      <c r="B5469" t="s">
        <v>21594</v>
      </c>
      <c r="C5469" t="s">
        <v>21595</v>
      </c>
      <c r="D5469" t="s">
        <v>21596</v>
      </c>
    </row>
    <row r="5470" spans="1:4" ht="15.75" x14ac:dyDescent="0.25">
      <c r="A5470" t="s">
        <v>21597</v>
      </c>
      <c r="B5470" t="s">
        <v>21598</v>
      </c>
      <c r="C5470" t="s">
        <v>21599</v>
      </c>
      <c r="D5470" t="s">
        <v>21600</v>
      </c>
    </row>
    <row r="5471" spans="1:4" ht="15.75" x14ac:dyDescent="0.25">
      <c r="A5471" t="s">
        <v>21601</v>
      </c>
      <c r="B5471" t="s">
        <v>21602</v>
      </c>
      <c r="C5471" t="s">
        <v>21603</v>
      </c>
      <c r="D5471" t="s">
        <v>21604</v>
      </c>
    </row>
    <row r="5472" spans="1:4" ht="15.75" x14ac:dyDescent="0.25">
      <c r="A5472" t="s">
        <v>21605</v>
      </c>
      <c r="B5472" t="s">
        <v>21606</v>
      </c>
      <c r="C5472" t="s">
        <v>21607</v>
      </c>
      <c r="D5472" t="s">
        <v>21608</v>
      </c>
    </row>
    <row r="5473" spans="1:4" ht="15.75" x14ac:dyDescent="0.25">
      <c r="A5473" t="s">
        <v>21609</v>
      </c>
      <c r="B5473" t="s">
        <v>21610</v>
      </c>
      <c r="C5473" t="s">
        <v>21611</v>
      </c>
      <c r="D5473" t="s">
        <v>21612</v>
      </c>
    </row>
    <row r="5474" spans="1:4" ht="15.75" x14ac:dyDescent="0.25">
      <c r="A5474" t="s">
        <v>21613</v>
      </c>
      <c r="B5474" t="s">
        <v>21614</v>
      </c>
      <c r="C5474" t="s">
        <v>21615</v>
      </c>
      <c r="D5474" t="s">
        <v>21616</v>
      </c>
    </row>
    <row r="5475" spans="1:4" ht="15.75" x14ac:dyDescent="0.25">
      <c r="A5475" t="s">
        <v>21617</v>
      </c>
      <c r="B5475" t="s">
        <v>21618</v>
      </c>
      <c r="C5475" t="s">
        <v>21619</v>
      </c>
      <c r="D5475" t="s">
        <v>21620</v>
      </c>
    </row>
    <row r="5476" spans="1:4" ht="15.75" x14ac:dyDescent="0.25">
      <c r="A5476" t="s">
        <v>21621</v>
      </c>
      <c r="B5476" t="s">
        <v>21622</v>
      </c>
      <c r="C5476" t="s">
        <v>21623</v>
      </c>
      <c r="D5476" t="s">
        <v>21624</v>
      </c>
    </row>
    <row r="5477" spans="1:4" ht="15.75" x14ac:dyDescent="0.25">
      <c r="A5477" t="s">
        <v>21625</v>
      </c>
      <c r="B5477" t="s">
        <v>21626</v>
      </c>
      <c r="C5477" t="s">
        <v>21627</v>
      </c>
      <c r="D5477" t="s">
        <v>21628</v>
      </c>
    </row>
    <row r="5478" spans="1:4" ht="15.75" x14ac:dyDescent="0.25">
      <c r="A5478" t="s">
        <v>21629</v>
      </c>
      <c r="B5478" t="s">
        <v>21630</v>
      </c>
      <c r="C5478" t="s">
        <v>21631</v>
      </c>
      <c r="D5478" t="s">
        <v>21632</v>
      </c>
    </row>
    <row r="5479" spans="1:4" ht="15.75" x14ac:dyDescent="0.25">
      <c r="A5479" t="s">
        <v>21633</v>
      </c>
      <c r="B5479" t="s">
        <v>21634</v>
      </c>
      <c r="C5479" t="s">
        <v>21635</v>
      </c>
      <c r="D5479" t="s">
        <v>21636</v>
      </c>
    </row>
    <row r="5480" spans="1:4" ht="15.75" x14ac:dyDescent="0.25">
      <c r="A5480" t="s">
        <v>21637</v>
      </c>
      <c r="B5480" t="s">
        <v>21638</v>
      </c>
      <c r="C5480" t="s">
        <v>21639</v>
      </c>
      <c r="D5480" t="s">
        <v>21640</v>
      </c>
    </row>
    <row r="5481" spans="1:4" ht="15.75" x14ac:dyDescent="0.25">
      <c r="A5481" t="s">
        <v>21641</v>
      </c>
      <c r="B5481" t="s">
        <v>21642</v>
      </c>
      <c r="C5481" t="s">
        <v>21643</v>
      </c>
      <c r="D5481" t="s">
        <v>21644</v>
      </c>
    </row>
    <row r="5482" spans="1:4" ht="15.75" x14ac:dyDescent="0.25">
      <c r="A5482" t="s">
        <v>21645</v>
      </c>
      <c r="B5482" t="s">
        <v>21646</v>
      </c>
      <c r="C5482" t="s">
        <v>21647</v>
      </c>
      <c r="D5482" t="s">
        <v>21648</v>
      </c>
    </row>
    <row r="5483" spans="1:4" ht="15.75" x14ac:dyDescent="0.25">
      <c r="A5483" t="s">
        <v>21649</v>
      </c>
      <c r="B5483" t="s">
        <v>21650</v>
      </c>
      <c r="C5483" t="s">
        <v>21651</v>
      </c>
      <c r="D5483" t="s">
        <v>21652</v>
      </c>
    </row>
    <row r="5484" spans="1:4" ht="15.75" x14ac:dyDescent="0.25">
      <c r="A5484" t="s">
        <v>21653</v>
      </c>
      <c r="B5484" t="s">
        <v>21654</v>
      </c>
      <c r="C5484" t="s">
        <v>21655</v>
      </c>
      <c r="D5484" t="s">
        <v>21656</v>
      </c>
    </row>
    <row r="5485" spans="1:4" ht="15.75" x14ac:dyDescent="0.25">
      <c r="A5485" t="s">
        <v>21657</v>
      </c>
      <c r="B5485" t="s">
        <v>21658</v>
      </c>
      <c r="C5485" t="s">
        <v>21659</v>
      </c>
      <c r="D5485" t="s">
        <v>21660</v>
      </c>
    </row>
    <row r="5486" spans="1:4" ht="15.75" x14ac:dyDescent="0.25">
      <c r="A5486" t="s">
        <v>21661</v>
      </c>
      <c r="B5486" t="s">
        <v>21662</v>
      </c>
      <c r="C5486" t="s">
        <v>21663</v>
      </c>
      <c r="D5486" t="s">
        <v>21664</v>
      </c>
    </row>
    <row r="5487" spans="1:4" ht="15.75" x14ac:dyDescent="0.25">
      <c r="A5487" t="s">
        <v>21665</v>
      </c>
      <c r="B5487" t="s">
        <v>21666</v>
      </c>
      <c r="C5487" t="s">
        <v>21667</v>
      </c>
      <c r="D5487" t="s">
        <v>21668</v>
      </c>
    </row>
    <row r="5488" spans="1:4" ht="15.75" x14ac:dyDescent="0.25">
      <c r="A5488" t="s">
        <v>21669</v>
      </c>
      <c r="B5488" t="s">
        <v>21670</v>
      </c>
      <c r="C5488" t="s">
        <v>21671</v>
      </c>
      <c r="D5488" t="s">
        <v>21672</v>
      </c>
    </row>
    <row r="5489" spans="1:4" ht="15.75" x14ac:dyDescent="0.25">
      <c r="A5489" t="s">
        <v>21673</v>
      </c>
      <c r="B5489" t="s">
        <v>21674</v>
      </c>
      <c r="C5489" t="s">
        <v>21675</v>
      </c>
      <c r="D5489" t="s">
        <v>21676</v>
      </c>
    </row>
    <row r="5490" spans="1:4" ht="15.75" x14ac:dyDescent="0.25">
      <c r="A5490" t="s">
        <v>21677</v>
      </c>
      <c r="B5490" t="s">
        <v>21678</v>
      </c>
      <c r="C5490" t="s">
        <v>21679</v>
      </c>
      <c r="D5490" t="s">
        <v>21680</v>
      </c>
    </row>
    <row r="5491" spans="1:4" ht="15.75" x14ac:dyDescent="0.25">
      <c r="A5491" t="s">
        <v>21681</v>
      </c>
      <c r="B5491" t="s">
        <v>21682</v>
      </c>
      <c r="C5491" t="s">
        <v>21683</v>
      </c>
      <c r="D5491" t="s">
        <v>21684</v>
      </c>
    </row>
    <row r="5492" spans="1:4" ht="15.75" x14ac:dyDescent="0.25">
      <c r="A5492" t="s">
        <v>21685</v>
      </c>
      <c r="B5492" t="s">
        <v>21686</v>
      </c>
      <c r="C5492" t="s">
        <v>21687</v>
      </c>
      <c r="D5492" t="s">
        <v>21688</v>
      </c>
    </row>
    <row r="5493" spans="1:4" ht="15.75" x14ac:dyDescent="0.25">
      <c r="A5493" t="s">
        <v>21689</v>
      </c>
      <c r="B5493" t="s">
        <v>21690</v>
      </c>
      <c r="C5493" t="s">
        <v>21691</v>
      </c>
      <c r="D5493" t="s">
        <v>21692</v>
      </c>
    </row>
    <row r="5494" spans="1:4" ht="15.75" x14ac:dyDescent="0.25">
      <c r="A5494" t="s">
        <v>21693</v>
      </c>
      <c r="B5494" t="s">
        <v>21694</v>
      </c>
      <c r="C5494" t="s">
        <v>21695</v>
      </c>
      <c r="D5494" t="s">
        <v>21696</v>
      </c>
    </row>
    <row r="5495" spans="1:4" ht="15.75" x14ac:dyDescent="0.25">
      <c r="A5495" t="s">
        <v>21697</v>
      </c>
      <c r="B5495" t="s">
        <v>21698</v>
      </c>
      <c r="C5495" t="s">
        <v>21699</v>
      </c>
      <c r="D5495" t="s">
        <v>21700</v>
      </c>
    </row>
    <row r="5496" spans="1:4" ht="15.75" x14ac:dyDescent="0.25">
      <c r="A5496" t="s">
        <v>21701</v>
      </c>
      <c r="B5496" t="s">
        <v>21702</v>
      </c>
      <c r="C5496" t="s">
        <v>21703</v>
      </c>
      <c r="D5496" t="s">
        <v>21704</v>
      </c>
    </row>
    <row r="5497" spans="1:4" ht="15.75" x14ac:dyDescent="0.25">
      <c r="A5497" t="s">
        <v>21705</v>
      </c>
      <c r="B5497" t="s">
        <v>21706</v>
      </c>
      <c r="C5497" t="s">
        <v>21707</v>
      </c>
      <c r="D5497" t="s">
        <v>21708</v>
      </c>
    </row>
    <row r="5498" spans="1:4" ht="15.75" x14ac:dyDescent="0.25">
      <c r="A5498" t="s">
        <v>21709</v>
      </c>
      <c r="B5498" t="s">
        <v>21710</v>
      </c>
      <c r="C5498" t="s">
        <v>21711</v>
      </c>
      <c r="D5498" t="s">
        <v>21712</v>
      </c>
    </row>
    <row r="5499" spans="1:4" ht="15.75" x14ac:dyDescent="0.25">
      <c r="A5499" t="s">
        <v>21713</v>
      </c>
      <c r="B5499" t="s">
        <v>21714</v>
      </c>
      <c r="C5499" t="s">
        <v>21715</v>
      </c>
      <c r="D5499" t="s">
        <v>21716</v>
      </c>
    </row>
    <row r="5500" spans="1:4" ht="15.75" x14ac:dyDescent="0.25">
      <c r="A5500" t="s">
        <v>21717</v>
      </c>
      <c r="B5500" t="s">
        <v>21718</v>
      </c>
      <c r="C5500" t="s">
        <v>21719</v>
      </c>
      <c r="D5500" t="s">
        <v>21720</v>
      </c>
    </row>
    <row r="5501" spans="1:4" ht="15.75" x14ac:dyDescent="0.25">
      <c r="A5501" t="s">
        <v>21721</v>
      </c>
      <c r="B5501" t="s">
        <v>21722</v>
      </c>
      <c r="C5501" t="s">
        <v>21723</v>
      </c>
      <c r="D5501" t="s">
        <v>21724</v>
      </c>
    </row>
    <row r="5502" spans="1:4" ht="15.75" x14ac:dyDescent="0.25">
      <c r="A5502" t="s">
        <v>21725</v>
      </c>
      <c r="B5502" t="s">
        <v>21726</v>
      </c>
      <c r="C5502" t="s">
        <v>21727</v>
      </c>
      <c r="D5502" t="s">
        <v>21728</v>
      </c>
    </row>
    <row r="5503" spans="1:4" ht="15.75" x14ac:dyDescent="0.25">
      <c r="A5503" t="s">
        <v>21729</v>
      </c>
      <c r="B5503" t="s">
        <v>21730</v>
      </c>
      <c r="C5503" t="s">
        <v>21731</v>
      </c>
      <c r="D5503" t="s">
        <v>21732</v>
      </c>
    </row>
    <row r="5504" spans="1:4" ht="15.75" x14ac:dyDescent="0.25">
      <c r="A5504" t="s">
        <v>21733</v>
      </c>
      <c r="B5504" t="s">
        <v>21734</v>
      </c>
      <c r="C5504" t="s">
        <v>21735</v>
      </c>
      <c r="D5504" t="s">
        <v>21736</v>
      </c>
    </row>
    <row r="5505" spans="1:4" ht="15.75" x14ac:dyDescent="0.25">
      <c r="A5505" t="s">
        <v>21737</v>
      </c>
      <c r="B5505" t="s">
        <v>21738</v>
      </c>
      <c r="C5505" t="s">
        <v>21739</v>
      </c>
      <c r="D5505" t="s">
        <v>21740</v>
      </c>
    </row>
    <row r="5506" spans="1:4" ht="15.75" x14ac:dyDescent="0.25">
      <c r="A5506" t="s">
        <v>21741</v>
      </c>
      <c r="B5506" t="s">
        <v>21742</v>
      </c>
      <c r="C5506" t="s">
        <v>21743</v>
      </c>
      <c r="D5506" t="s">
        <v>21744</v>
      </c>
    </row>
    <row r="5507" spans="1:4" ht="15.75" x14ac:dyDescent="0.25">
      <c r="A5507" t="s">
        <v>21745</v>
      </c>
      <c r="B5507" t="s">
        <v>21746</v>
      </c>
      <c r="C5507" t="s">
        <v>21747</v>
      </c>
      <c r="D5507" t="s">
        <v>21748</v>
      </c>
    </row>
    <row r="5508" spans="1:4" ht="15.75" x14ac:dyDescent="0.25">
      <c r="A5508" t="s">
        <v>21749</v>
      </c>
      <c r="B5508" t="s">
        <v>21750</v>
      </c>
      <c r="C5508" t="s">
        <v>21751</v>
      </c>
      <c r="D5508" t="s">
        <v>21752</v>
      </c>
    </row>
    <row r="5509" spans="1:4" ht="15.75" x14ac:dyDescent="0.25">
      <c r="A5509" t="s">
        <v>21753</v>
      </c>
      <c r="B5509" t="s">
        <v>21754</v>
      </c>
      <c r="C5509" t="s">
        <v>21755</v>
      </c>
      <c r="D5509" t="s">
        <v>21756</v>
      </c>
    </row>
    <row r="5510" spans="1:4" ht="15.75" x14ac:dyDescent="0.25">
      <c r="A5510" t="s">
        <v>21757</v>
      </c>
      <c r="B5510" t="s">
        <v>21758</v>
      </c>
      <c r="C5510" t="s">
        <v>21759</v>
      </c>
      <c r="D5510" t="s">
        <v>21760</v>
      </c>
    </row>
    <row r="5511" spans="1:4" ht="15.75" x14ac:dyDescent="0.25">
      <c r="A5511" t="s">
        <v>21761</v>
      </c>
      <c r="B5511" t="s">
        <v>21762</v>
      </c>
      <c r="C5511" t="s">
        <v>21763</v>
      </c>
      <c r="D5511" t="s">
        <v>21764</v>
      </c>
    </row>
    <row r="5512" spans="1:4" ht="15.75" x14ac:dyDescent="0.25">
      <c r="A5512" t="s">
        <v>21765</v>
      </c>
      <c r="B5512" t="s">
        <v>21766</v>
      </c>
      <c r="C5512" t="s">
        <v>21767</v>
      </c>
      <c r="D5512" t="s">
        <v>21768</v>
      </c>
    </row>
    <row r="5513" spans="1:4" ht="15.75" x14ac:dyDescent="0.25">
      <c r="A5513" t="s">
        <v>21769</v>
      </c>
      <c r="B5513" t="s">
        <v>21770</v>
      </c>
      <c r="C5513" t="s">
        <v>21771</v>
      </c>
      <c r="D5513" t="s">
        <v>21772</v>
      </c>
    </row>
    <row r="5514" spans="1:4" ht="15.75" x14ac:dyDescent="0.25">
      <c r="A5514" t="s">
        <v>21773</v>
      </c>
      <c r="B5514" t="s">
        <v>21774</v>
      </c>
      <c r="C5514" t="s">
        <v>21775</v>
      </c>
      <c r="D5514" t="s">
        <v>21776</v>
      </c>
    </row>
    <row r="5515" spans="1:4" ht="15.75" x14ac:dyDescent="0.25">
      <c r="A5515" t="s">
        <v>21777</v>
      </c>
      <c r="B5515" t="s">
        <v>21778</v>
      </c>
      <c r="C5515" t="s">
        <v>21779</v>
      </c>
      <c r="D5515" t="s">
        <v>21780</v>
      </c>
    </row>
    <row r="5516" spans="1:4" ht="15.75" x14ac:dyDescent="0.25">
      <c r="A5516" t="s">
        <v>21781</v>
      </c>
      <c r="B5516" t="s">
        <v>21782</v>
      </c>
      <c r="C5516" t="s">
        <v>21783</v>
      </c>
      <c r="D5516" t="s">
        <v>21784</v>
      </c>
    </row>
    <row r="5517" spans="1:4" ht="15.75" x14ac:dyDescent="0.25">
      <c r="A5517" t="s">
        <v>21785</v>
      </c>
      <c r="B5517" t="s">
        <v>21786</v>
      </c>
      <c r="C5517" t="s">
        <v>21787</v>
      </c>
      <c r="D5517" t="s">
        <v>21788</v>
      </c>
    </row>
    <row r="5518" spans="1:4" ht="15.75" x14ac:dyDescent="0.25">
      <c r="A5518" t="s">
        <v>21789</v>
      </c>
      <c r="B5518" t="s">
        <v>21790</v>
      </c>
      <c r="C5518" t="s">
        <v>21791</v>
      </c>
      <c r="D5518" t="s">
        <v>21792</v>
      </c>
    </row>
    <row r="5519" spans="1:4" ht="15.75" x14ac:dyDescent="0.25">
      <c r="A5519" t="s">
        <v>21793</v>
      </c>
      <c r="B5519" t="s">
        <v>21794</v>
      </c>
      <c r="C5519" t="s">
        <v>21795</v>
      </c>
      <c r="D5519" t="s">
        <v>21796</v>
      </c>
    </row>
    <row r="5520" spans="1:4" ht="15.75" x14ac:dyDescent="0.25">
      <c r="A5520" t="s">
        <v>21797</v>
      </c>
      <c r="B5520" t="s">
        <v>21798</v>
      </c>
      <c r="C5520" t="s">
        <v>21799</v>
      </c>
      <c r="D5520" t="s">
        <v>21800</v>
      </c>
    </row>
    <row r="5521" spans="1:4" ht="15.75" x14ac:dyDescent="0.25">
      <c r="A5521" t="s">
        <v>21801</v>
      </c>
      <c r="B5521" t="s">
        <v>21802</v>
      </c>
      <c r="C5521" t="s">
        <v>21803</v>
      </c>
      <c r="D5521" t="s">
        <v>21804</v>
      </c>
    </row>
    <row r="5522" spans="1:4" ht="15.75" x14ac:dyDescent="0.25">
      <c r="A5522" t="s">
        <v>21805</v>
      </c>
      <c r="B5522" t="s">
        <v>21806</v>
      </c>
      <c r="C5522" t="s">
        <v>21807</v>
      </c>
      <c r="D5522" t="s">
        <v>21808</v>
      </c>
    </row>
    <row r="5523" spans="1:4" ht="15.75" x14ac:dyDescent="0.25">
      <c r="A5523" t="s">
        <v>21809</v>
      </c>
      <c r="B5523" t="s">
        <v>21810</v>
      </c>
      <c r="C5523" t="s">
        <v>21811</v>
      </c>
      <c r="D5523" t="s">
        <v>21812</v>
      </c>
    </row>
    <row r="5524" spans="1:4" ht="15.75" x14ac:dyDescent="0.25">
      <c r="A5524" t="s">
        <v>21813</v>
      </c>
      <c r="B5524" t="s">
        <v>21814</v>
      </c>
      <c r="C5524" t="s">
        <v>21815</v>
      </c>
      <c r="D5524" t="s">
        <v>21816</v>
      </c>
    </row>
    <row r="5525" spans="1:4" ht="15.75" x14ac:dyDescent="0.25">
      <c r="A5525" t="s">
        <v>21817</v>
      </c>
      <c r="B5525" t="s">
        <v>21818</v>
      </c>
      <c r="C5525" t="s">
        <v>21819</v>
      </c>
      <c r="D5525" t="s">
        <v>21820</v>
      </c>
    </row>
    <row r="5526" spans="1:4" ht="15.75" x14ac:dyDescent="0.25">
      <c r="A5526" t="s">
        <v>21821</v>
      </c>
      <c r="B5526" t="s">
        <v>21822</v>
      </c>
      <c r="C5526" t="s">
        <v>21823</v>
      </c>
      <c r="D5526" t="s">
        <v>21824</v>
      </c>
    </row>
    <row r="5527" spans="1:4" ht="15.75" x14ac:dyDescent="0.25">
      <c r="A5527" t="s">
        <v>21825</v>
      </c>
      <c r="B5527" t="s">
        <v>21826</v>
      </c>
      <c r="C5527" t="s">
        <v>21827</v>
      </c>
      <c r="D5527" t="s">
        <v>21828</v>
      </c>
    </row>
    <row r="5528" spans="1:4" ht="15.75" x14ac:dyDescent="0.25">
      <c r="A5528" t="s">
        <v>21829</v>
      </c>
      <c r="B5528" t="s">
        <v>21830</v>
      </c>
      <c r="C5528" t="s">
        <v>21831</v>
      </c>
      <c r="D5528" t="s">
        <v>21832</v>
      </c>
    </row>
    <row r="5529" spans="1:4" ht="15.75" x14ac:dyDescent="0.25">
      <c r="A5529" t="s">
        <v>21833</v>
      </c>
      <c r="B5529" t="s">
        <v>21834</v>
      </c>
      <c r="C5529" t="s">
        <v>21835</v>
      </c>
      <c r="D5529" t="s">
        <v>21836</v>
      </c>
    </row>
    <row r="5530" spans="1:4" ht="15.75" x14ac:dyDescent="0.25">
      <c r="A5530" t="s">
        <v>21837</v>
      </c>
      <c r="B5530" t="s">
        <v>21838</v>
      </c>
      <c r="C5530" t="s">
        <v>21839</v>
      </c>
      <c r="D5530" t="s">
        <v>21840</v>
      </c>
    </row>
    <row r="5531" spans="1:4" ht="15.75" x14ac:dyDescent="0.25">
      <c r="A5531" t="s">
        <v>21841</v>
      </c>
      <c r="B5531" t="s">
        <v>21842</v>
      </c>
      <c r="C5531" t="s">
        <v>21839</v>
      </c>
      <c r="D5531" t="s">
        <v>21843</v>
      </c>
    </row>
    <row r="5532" spans="1:4" ht="15.75" x14ac:dyDescent="0.25">
      <c r="A5532" t="s">
        <v>21844</v>
      </c>
      <c r="B5532" t="s">
        <v>21845</v>
      </c>
      <c r="C5532" t="s">
        <v>21846</v>
      </c>
      <c r="D5532" t="s">
        <v>21847</v>
      </c>
    </row>
    <row r="5533" spans="1:4" ht="15.75" x14ac:dyDescent="0.25">
      <c r="A5533" t="s">
        <v>21848</v>
      </c>
      <c r="B5533" t="s">
        <v>21849</v>
      </c>
      <c r="C5533" t="s">
        <v>21850</v>
      </c>
      <c r="D5533" t="s">
        <v>21851</v>
      </c>
    </row>
    <row r="5534" spans="1:4" ht="15.75" x14ac:dyDescent="0.25">
      <c r="A5534" t="s">
        <v>21852</v>
      </c>
      <c r="B5534" t="s">
        <v>21853</v>
      </c>
      <c r="C5534" t="s">
        <v>21854</v>
      </c>
      <c r="D5534" t="s">
        <v>21855</v>
      </c>
    </row>
    <row r="5535" spans="1:4" ht="15.75" x14ac:dyDescent="0.25">
      <c r="A5535" t="s">
        <v>21856</v>
      </c>
      <c r="B5535" t="s">
        <v>21857</v>
      </c>
      <c r="C5535" t="s">
        <v>21858</v>
      </c>
      <c r="D5535" t="s">
        <v>21859</v>
      </c>
    </row>
    <row r="5536" spans="1:4" ht="15.75" x14ac:dyDescent="0.25">
      <c r="A5536" t="s">
        <v>21860</v>
      </c>
      <c r="B5536" t="s">
        <v>21861</v>
      </c>
      <c r="C5536" t="s">
        <v>21862</v>
      </c>
      <c r="D5536" t="s">
        <v>21863</v>
      </c>
    </row>
    <row r="5537" spans="1:4" ht="15.75" x14ac:dyDescent="0.25">
      <c r="A5537" t="s">
        <v>21864</v>
      </c>
      <c r="B5537" t="s">
        <v>21865</v>
      </c>
      <c r="C5537" t="s">
        <v>21866</v>
      </c>
      <c r="D5537" t="s">
        <v>21867</v>
      </c>
    </row>
    <row r="5538" spans="1:4" ht="15.75" x14ac:dyDescent="0.25">
      <c r="A5538" t="s">
        <v>21868</v>
      </c>
      <c r="B5538" t="s">
        <v>21869</v>
      </c>
      <c r="C5538" t="s">
        <v>21870</v>
      </c>
      <c r="D5538" t="s">
        <v>21871</v>
      </c>
    </row>
    <row r="5539" spans="1:4" ht="15.75" x14ac:dyDescent="0.25">
      <c r="A5539" t="s">
        <v>21872</v>
      </c>
      <c r="B5539" t="s">
        <v>21873</v>
      </c>
      <c r="C5539" t="s">
        <v>21874</v>
      </c>
      <c r="D5539" t="s">
        <v>21875</v>
      </c>
    </row>
    <row r="5540" spans="1:4" ht="15.75" x14ac:dyDescent="0.25">
      <c r="A5540" t="s">
        <v>21876</v>
      </c>
      <c r="B5540" t="s">
        <v>21877</v>
      </c>
      <c r="C5540" t="s">
        <v>21878</v>
      </c>
      <c r="D5540" t="s">
        <v>21879</v>
      </c>
    </row>
    <row r="5541" spans="1:4" ht="15.75" x14ac:dyDescent="0.25">
      <c r="A5541" t="s">
        <v>21880</v>
      </c>
      <c r="B5541" t="s">
        <v>21881</v>
      </c>
      <c r="C5541" t="s">
        <v>21882</v>
      </c>
      <c r="D5541" t="s">
        <v>21883</v>
      </c>
    </row>
    <row r="5542" spans="1:4" ht="15.75" x14ac:dyDescent="0.25">
      <c r="A5542" t="s">
        <v>21884</v>
      </c>
      <c r="B5542" t="s">
        <v>21885</v>
      </c>
      <c r="C5542" t="s">
        <v>21886</v>
      </c>
      <c r="D5542" t="s">
        <v>21887</v>
      </c>
    </row>
    <row r="5543" spans="1:4" ht="15.75" x14ac:dyDescent="0.25">
      <c r="A5543" t="s">
        <v>21888</v>
      </c>
      <c r="B5543" t="s">
        <v>21889</v>
      </c>
      <c r="C5543" t="s">
        <v>21890</v>
      </c>
      <c r="D5543" t="s">
        <v>21891</v>
      </c>
    </row>
    <row r="5544" spans="1:4" ht="15.75" x14ac:dyDescent="0.25">
      <c r="A5544" t="s">
        <v>21892</v>
      </c>
      <c r="B5544" t="s">
        <v>21893</v>
      </c>
      <c r="C5544" t="s">
        <v>21894</v>
      </c>
      <c r="D5544" t="s">
        <v>21895</v>
      </c>
    </row>
    <row r="5545" spans="1:4" ht="15.75" x14ac:dyDescent="0.25">
      <c r="A5545" t="s">
        <v>21896</v>
      </c>
      <c r="B5545" t="s">
        <v>21897</v>
      </c>
      <c r="C5545" t="s">
        <v>21898</v>
      </c>
      <c r="D5545" t="s">
        <v>21899</v>
      </c>
    </row>
    <row r="5546" spans="1:4" ht="15.75" x14ac:dyDescent="0.25">
      <c r="A5546" t="s">
        <v>21900</v>
      </c>
      <c r="B5546" t="s">
        <v>21901</v>
      </c>
      <c r="C5546" t="s">
        <v>21902</v>
      </c>
      <c r="D5546" t="s">
        <v>21903</v>
      </c>
    </row>
    <row r="5547" spans="1:4" ht="15.75" x14ac:dyDescent="0.25">
      <c r="A5547" t="s">
        <v>21904</v>
      </c>
      <c r="B5547" t="s">
        <v>21905</v>
      </c>
      <c r="C5547" t="s">
        <v>21906</v>
      </c>
      <c r="D5547" t="s">
        <v>21907</v>
      </c>
    </row>
    <row r="5548" spans="1:4" ht="15.75" x14ac:dyDescent="0.25">
      <c r="A5548" t="s">
        <v>21908</v>
      </c>
      <c r="B5548" t="s">
        <v>21909</v>
      </c>
      <c r="C5548" t="s">
        <v>21910</v>
      </c>
      <c r="D5548" t="s">
        <v>21911</v>
      </c>
    </row>
    <row r="5549" spans="1:4" ht="15.75" x14ac:dyDescent="0.25">
      <c r="A5549" t="s">
        <v>21912</v>
      </c>
      <c r="B5549" t="s">
        <v>21913</v>
      </c>
      <c r="C5549" t="s">
        <v>21914</v>
      </c>
      <c r="D5549" t="s">
        <v>21915</v>
      </c>
    </row>
    <row r="5550" spans="1:4" ht="15.75" x14ac:dyDescent="0.25">
      <c r="A5550" t="s">
        <v>21916</v>
      </c>
      <c r="B5550" t="s">
        <v>21917</v>
      </c>
      <c r="C5550" t="s">
        <v>21918</v>
      </c>
      <c r="D5550" t="s">
        <v>21919</v>
      </c>
    </row>
    <row r="5551" spans="1:4" ht="15.75" x14ac:dyDescent="0.25">
      <c r="A5551" t="s">
        <v>21920</v>
      </c>
      <c r="B5551" t="s">
        <v>21921</v>
      </c>
      <c r="C5551" t="s">
        <v>21922</v>
      </c>
      <c r="D5551" t="s">
        <v>21923</v>
      </c>
    </row>
    <row r="5552" spans="1:4" ht="15.75" x14ac:dyDescent="0.25">
      <c r="A5552" t="s">
        <v>21924</v>
      </c>
      <c r="B5552" t="s">
        <v>21925</v>
      </c>
      <c r="C5552" t="s">
        <v>21926</v>
      </c>
      <c r="D5552" t="s">
        <v>21927</v>
      </c>
    </row>
    <row r="5553" spans="1:4" ht="15.75" x14ac:dyDescent="0.25">
      <c r="A5553" t="s">
        <v>21928</v>
      </c>
      <c r="B5553" t="s">
        <v>21929</v>
      </c>
      <c r="C5553" t="s">
        <v>21930</v>
      </c>
      <c r="D5553" t="s">
        <v>21931</v>
      </c>
    </row>
    <row r="5554" spans="1:4" ht="15.75" x14ac:dyDescent="0.25">
      <c r="A5554" t="s">
        <v>21932</v>
      </c>
      <c r="B5554" t="s">
        <v>21933</v>
      </c>
      <c r="C5554" t="s">
        <v>21934</v>
      </c>
      <c r="D5554" t="s">
        <v>21935</v>
      </c>
    </row>
    <row r="5555" spans="1:4" ht="15.75" x14ac:dyDescent="0.25">
      <c r="A5555" t="s">
        <v>21936</v>
      </c>
      <c r="B5555" t="s">
        <v>21937</v>
      </c>
      <c r="C5555" t="s">
        <v>21938</v>
      </c>
      <c r="D5555" t="s">
        <v>21939</v>
      </c>
    </row>
    <row r="5556" spans="1:4" ht="15.75" x14ac:dyDescent="0.25">
      <c r="A5556" t="s">
        <v>21940</v>
      </c>
      <c r="B5556" t="s">
        <v>21941</v>
      </c>
      <c r="C5556" t="s">
        <v>21942</v>
      </c>
      <c r="D5556" t="s">
        <v>21943</v>
      </c>
    </row>
    <row r="5557" spans="1:4" ht="15.75" x14ac:dyDescent="0.25">
      <c r="A5557" t="s">
        <v>21944</v>
      </c>
      <c r="B5557" t="s">
        <v>21945</v>
      </c>
      <c r="C5557" t="s">
        <v>21946</v>
      </c>
      <c r="D5557" t="s">
        <v>21947</v>
      </c>
    </row>
    <row r="5558" spans="1:4" ht="15.75" x14ac:dyDescent="0.25">
      <c r="A5558" t="s">
        <v>21948</v>
      </c>
      <c r="B5558" t="s">
        <v>21949</v>
      </c>
      <c r="C5558" t="s">
        <v>21950</v>
      </c>
      <c r="D5558" t="s">
        <v>21951</v>
      </c>
    </row>
    <row r="5559" spans="1:4" ht="15.75" x14ac:dyDescent="0.25">
      <c r="A5559" t="s">
        <v>21952</v>
      </c>
      <c r="B5559" t="s">
        <v>21953</v>
      </c>
      <c r="C5559" t="s">
        <v>21954</v>
      </c>
      <c r="D5559" t="s">
        <v>21955</v>
      </c>
    </row>
    <row r="5560" spans="1:4" ht="15.75" x14ac:dyDescent="0.25">
      <c r="A5560" t="s">
        <v>21956</v>
      </c>
      <c r="B5560" t="s">
        <v>21957</v>
      </c>
      <c r="C5560" t="s">
        <v>21958</v>
      </c>
      <c r="D5560" t="s">
        <v>21959</v>
      </c>
    </row>
    <row r="5561" spans="1:4" ht="15.75" x14ac:dyDescent="0.25">
      <c r="A5561" t="s">
        <v>21960</v>
      </c>
      <c r="B5561" t="s">
        <v>21961</v>
      </c>
      <c r="C5561" t="s">
        <v>21962</v>
      </c>
      <c r="D5561" t="s">
        <v>21963</v>
      </c>
    </row>
    <row r="5562" spans="1:4" ht="15.75" x14ac:dyDescent="0.25">
      <c r="A5562" t="s">
        <v>21964</v>
      </c>
      <c r="B5562" t="s">
        <v>21965</v>
      </c>
      <c r="C5562" t="s">
        <v>21966</v>
      </c>
      <c r="D5562" t="s">
        <v>21967</v>
      </c>
    </row>
    <row r="5563" spans="1:4" ht="15.75" x14ac:dyDescent="0.25">
      <c r="A5563" t="s">
        <v>21968</v>
      </c>
      <c r="B5563" t="s">
        <v>21969</v>
      </c>
      <c r="C5563" t="s">
        <v>21970</v>
      </c>
      <c r="D5563" t="s">
        <v>21971</v>
      </c>
    </row>
    <row r="5564" spans="1:4" ht="15.75" x14ac:dyDescent="0.25">
      <c r="A5564" t="s">
        <v>21972</v>
      </c>
      <c r="B5564" t="s">
        <v>21973</v>
      </c>
      <c r="C5564" t="s">
        <v>21974</v>
      </c>
      <c r="D5564" t="s">
        <v>21975</v>
      </c>
    </row>
    <row r="5565" spans="1:4" ht="15.75" x14ac:dyDescent="0.25">
      <c r="A5565" t="s">
        <v>21976</v>
      </c>
      <c r="B5565" t="s">
        <v>21977</v>
      </c>
      <c r="C5565" t="s">
        <v>21978</v>
      </c>
      <c r="D5565" t="s">
        <v>21979</v>
      </c>
    </row>
    <row r="5566" spans="1:4" ht="15.75" x14ac:dyDescent="0.25">
      <c r="A5566" t="s">
        <v>21980</v>
      </c>
      <c r="B5566" t="s">
        <v>21981</v>
      </c>
      <c r="C5566" t="s">
        <v>21982</v>
      </c>
      <c r="D5566" t="s">
        <v>21983</v>
      </c>
    </row>
    <row r="5567" spans="1:4" ht="15.75" x14ac:dyDescent="0.25">
      <c r="A5567" t="s">
        <v>21984</v>
      </c>
      <c r="B5567" t="s">
        <v>21985</v>
      </c>
      <c r="C5567" t="s">
        <v>21986</v>
      </c>
      <c r="D5567" t="s">
        <v>21987</v>
      </c>
    </row>
    <row r="5568" spans="1:4" ht="15.75" x14ac:dyDescent="0.25">
      <c r="A5568" t="s">
        <v>21988</v>
      </c>
      <c r="B5568" t="s">
        <v>21989</v>
      </c>
      <c r="C5568" t="s">
        <v>21990</v>
      </c>
      <c r="D5568" t="s">
        <v>21991</v>
      </c>
    </row>
    <row r="5569" spans="1:4" ht="15.75" x14ac:dyDescent="0.25">
      <c r="A5569" t="s">
        <v>21992</v>
      </c>
      <c r="B5569" t="s">
        <v>21993</v>
      </c>
      <c r="C5569" t="s">
        <v>21994</v>
      </c>
      <c r="D5569" t="s">
        <v>21995</v>
      </c>
    </row>
    <row r="5570" spans="1:4" ht="15.75" x14ac:dyDescent="0.25">
      <c r="A5570" t="s">
        <v>21996</v>
      </c>
      <c r="B5570" t="s">
        <v>21997</v>
      </c>
      <c r="C5570" t="s">
        <v>21998</v>
      </c>
      <c r="D5570" t="s">
        <v>21999</v>
      </c>
    </row>
    <row r="5571" spans="1:4" ht="15.75" x14ac:dyDescent="0.25">
      <c r="A5571" t="s">
        <v>22000</v>
      </c>
      <c r="B5571" t="s">
        <v>22001</v>
      </c>
      <c r="C5571" t="s">
        <v>22002</v>
      </c>
      <c r="D5571" t="s">
        <v>22003</v>
      </c>
    </row>
    <row r="5572" spans="1:4" ht="15.75" x14ac:dyDescent="0.25">
      <c r="A5572" t="s">
        <v>22004</v>
      </c>
      <c r="B5572" t="s">
        <v>22005</v>
      </c>
      <c r="C5572" t="s">
        <v>22006</v>
      </c>
      <c r="D5572" t="s">
        <v>22007</v>
      </c>
    </row>
    <row r="5573" spans="1:4" ht="15.75" x14ac:dyDescent="0.25">
      <c r="A5573" t="s">
        <v>22008</v>
      </c>
      <c r="B5573" t="s">
        <v>22009</v>
      </c>
      <c r="C5573" t="s">
        <v>22010</v>
      </c>
      <c r="D5573" t="s">
        <v>22011</v>
      </c>
    </row>
    <row r="5574" spans="1:4" ht="15.75" x14ac:dyDescent="0.25">
      <c r="A5574" t="s">
        <v>22012</v>
      </c>
      <c r="B5574" t="s">
        <v>22013</v>
      </c>
      <c r="C5574" t="s">
        <v>22014</v>
      </c>
      <c r="D5574" t="s">
        <v>22015</v>
      </c>
    </row>
    <row r="5575" spans="1:4" ht="15.75" x14ac:dyDescent="0.25">
      <c r="A5575" t="s">
        <v>22016</v>
      </c>
      <c r="B5575" t="s">
        <v>22017</v>
      </c>
      <c r="C5575" t="s">
        <v>22018</v>
      </c>
      <c r="D5575" t="s">
        <v>22019</v>
      </c>
    </row>
    <row r="5576" spans="1:4" ht="15.75" x14ac:dyDescent="0.25">
      <c r="A5576" t="s">
        <v>22020</v>
      </c>
      <c r="B5576" t="s">
        <v>22021</v>
      </c>
      <c r="C5576" t="s">
        <v>22022</v>
      </c>
      <c r="D5576" t="s">
        <v>22023</v>
      </c>
    </row>
    <row r="5577" spans="1:4" ht="15.75" x14ac:dyDescent="0.25">
      <c r="A5577" t="s">
        <v>22024</v>
      </c>
      <c r="B5577" t="s">
        <v>22025</v>
      </c>
      <c r="C5577" t="s">
        <v>22026</v>
      </c>
      <c r="D5577" t="s">
        <v>22027</v>
      </c>
    </row>
    <row r="5578" spans="1:4" ht="15.75" x14ac:dyDescent="0.25">
      <c r="A5578" t="s">
        <v>22028</v>
      </c>
      <c r="B5578" t="s">
        <v>22029</v>
      </c>
      <c r="C5578" t="s">
        <v>22030</v>
      </c>
      <c r="D5578" t="s">
        <v>22031</v>
      </c>
    </row>
    <row r="5579" spans="1:4" ht="15.75" x14ac:dyDescent="0.25">
      <c r="A5579" t="s">
        <v>22032</v>
      </c>
      <c r="B5579" t="s">
        <v>22033</v>
      </c>
      <c r="C5579" t="s">
        <v>22034</v>
      </c>
      <c r="D5579" t="s">
        <v>22035</v>
      </c>
    </row>
    <row r="5580" spans="1:4" ht="15.75" x14ac:dyDescent="0.25">
      <c r="A5580" t="s">
        <v>22036</v>
      </c>
      <c r="B5580" t="s">
        <v>22037</v>
      </c>
      <c r="C5580" t="s">
        <v>22038</v>
      </c>
      <c r="D5580" t="s">
        <v>22039</v>
      </c>
    </row>
    <row r="5581" spans="1:4" ht="15.75" x14ac:dyDescent="0.25">
      <c r="A5581" t="s">
        <v>22040</v>
      </c>
      <c r="B5581" t="s">
        <v>22041</v>
      </c>
      <c r="C5581" t="s">
        <v>22042</v>
      </c>
      <c r="D5581" t="s">
        <v>22043</v>
      </c>
    </row>
    <row r="5582" spans="1:4" ht="15.75" x14ac:dyDescent="0.25">
      <c r="A5582" t="s">
        <v>22044</v>
      </c>
      <c r="B5582" t="s">
        <v>22045</v>
      </c>
      <c r="C5582" t="s">
        <v>22046</v>
      </c>
      <c r="D5582" t="s">
        <v>22047</v>
      </c>
    </row>
    <row r="5583" spans="1:4" ht="15.75" x14ac:dyDescent="0.25">
      <c r="A5583" t="s">
        <v>22048</v>
      </c>
      <c r="B5583" t="s">
        <v>22049</v>
      </c>
      <c r="C5583" t="s">
        <v>22050</v>
      </c>
      <c r="D5583" t="s">
        <v>22051</v>
      </c>
    </row>
    <row r="5584" spans="1:4" ht="15.75" x14ac:dyDescent="0.25">
      <c r="A5584" t="s">
        <v>22052</v>
      </c>
      <c r="B5584" t="s">
        <v>22053</v>
      </c>
      <c r="C5584" t="s">
        <v>22054</v>
      </c>
      <c r="D5584" t="s">
        <v>22055</v>
      </c>
    </row>
    <row r="5585" spans="1:4" ht="15.75" x14ac:dyDescent="0.25">
      <c r="A5585" t="s">
        <v>22056</v>
      </c>
      <c r="B5585" t="s">
        <v>22057</v>
      </c>
      <c r="C5585" t="s">
        <v>22058</v>
      </c>
      <c r="D5585" t="s">
        <v>22059</v>
      </c>
    </row>
    <row r="5586" spans="1:4" ht="15.75" x14ac:dyDescent="0.25">
      <c r="A5586" t="s">
        <v>22060</v>
      </c>
      <c r="B5586" t="s">
        <v>22061</v>
      </c>
      <c r="C5586" t="s">
        <v>22062</v>
      </c>
      <c r="D5586" t="s">
        <v>22063</v>
      </c>
    </row>
    <row r="5587" spans="1:4" ht="15.75" x14ac:dyDescent="0.25">
      <c r="A5587" t="s">
        <v>22064</v>
      </c>
      <c r="B5587" t="s">
        <v>22065</v>
      </c>
      <c r="C5587" t="s">
        <v>22066</v>
      </c>
      <c r="D5587" t="s">
        <v>22067</v>
      </c>
    </row>
    <row r="5588" spans="1:4" ht="15.75" x14ac:dyDescent="0.25">
      <c r="A5588" t="s">
        <v>22068</v>
      </c>
      <c r="B5588" t="s">
        <v>22069</v>
      </c>
      <c r="C5588" t="s">
        <v>22070</v>
      </c>
      <c r="D5588" t="s">
        <v>22071</v>
      </c>
    </row>
    <row r="5589" spans="1:4" ht="15.75" x14ac:dyDescent="0.25">
      <c r="A5589" t="s">
        <v>22072</v>
      </c>
      <c r="B5589" t="s">
        <v>22073</v>
      </c>
      <c r="C5589" t="s">
        <v>22074</v>
      </c>
      <c r="D5589" t="s">
        <v>22075</v>
      </c>
    </row>
    <row r="5590" spans="1:4" ht="15.75" x14ac:dyDescent="0.25">
      <c r="A5590" t="s">
        <v>22076</v>
      </c>
      <c r="B5590" t="s">
        <v>22077</v>
      </c>
      <c r="C5590" t="s">
        <v>22078</v>
      </c>
      <c r="D5590" t="s">
        <v>22079</v>
      </c>
    </row>
    <row r="5591" spans="1:4" ht="15.75" x14ac:dyDescent="0.25">
      <c r="A5591" t="s">
        <v>22080</v>
      </c>
      <c r="B5591" t="s">
        <v>22081</v>
      </c>
      <c r="C5591" t="s">
        <v>22082</v>
      </c>
      <c r="D5591" t="s">
        <v>22083</v>
      </c>
    </row>
    <row r="5592" spans="1:4" ht="15.75" x14ac:dyDescent="0.25">
      <c r="A5592" t="s">
        <v>22084</v>
      </c>
      <c r="B5592" t="s">
        <v>22085</v>
      </c>
      <c r="C5592" t="s">
        <v>22086</v>
      </c>
      <c r="D5592" t="s">
        <v>22087</v>
      </c>
    </row>
    <row r="5593" spans="1:4" ht="15.75" x14ac:dyDescent="0.25">
      <c r="A5593" t="s">
        <v>22088</v>
      </c>
      <c r="B5593" t="s">
        <v>22089</v>
      </c>
      <c r="C5593" t="s">
        <v>22090</v>
      </c>
      <c r="D5593" t="s">
        <v>22091</v>
      </c>
    </row>
    <row r="5594" spans="1:4" ht="15.75" x14ac:dyDescent="0.25">
      <c r="A5594" t="s">
        <v>22092</v>
      </c>
      <c r="B5594" t="s">
        <v>22093</v>
      </c>
      <c r="C5594" t="s">
        <v>22094</v>
      </c>
      <c r="D5594" t="s">
        <v>22095</v>
      </c>
    </row>
    <row r="5595" spans="1:4" ht="15.75" x14ac:dyDescent="0.25">
      <c r="A5595" t="s">
        <v>22096</v>
      </c>
      <c r="B5595" t="s">
        <v>22097</v>
      </c>
      <c r="C5595" t="s">
        <v>22098</v>
      </c>
      <c r="D5595" t="s">
        <v>22099</v>
      </c>
    </row>
    <row r="5596" spans="1:4" ht="15.75" x14ac:dyDescent="0.25">
      <c r="A5596" t="s">
        <v>22100</v>
      </c>
      <c r="B5596" t="s">
        <v>22101</v>
      </c>
      <c r="C5596" t="s">
        <v>22102</v>
      </c>
      <c r="D5596" t="s">
        <v>22103</v>
      </c>
    </row>
    <row r="5597" spans="1:4" ht="15.75" x14ac:dyDescent="0.25">
      <c r="A5597" t="s">
        <v>22104</v>
      </c>
      <c r="B5597" t="s">
        <v>22105</v>
      </c>
      <c r="C5597" t="s">
        <v>22106</v>
      </c>
      <c r="D5597" t="s">
        <v>22107</v>
      </c>
    </row>
    <row r="5598" spans="1:4" ht="15.75" x14ac:dyDescent="0.25">
      <c r="A5598" t="s">
        <v>22108</v>
      </c>
      <c r="B5598" t="s">
        <v>22109</v>
      </c>
      <c r="C5598" t="s">
        <v>22110</v>
      </c>
      <c r="D5598" t="s">
        <v>22111</v>
      </c>
    </row>
    <row r="5599" spans="1:4" ht="15.75" x14ac:dyDescent="0.25">
      <c r="A5599" t="s">
        <v>22112</v>
      </c>
      <c r="B5599" t="s">
        <v>22113</v>
      </c>
      <c r="C5599" t="s">
        <v>22114</v>
      </c>
      <c r="D5599" t="s">
        <v>22115</v>
      </c>
    </row>
    <row r="5600" spans="1:4" ht="15.75" x14ac:dyDescent="0.25">
      <c r="A5600" t="s">
        <v>22116</v>
      </c>
      <c r="B5600" t="s">
        <v>22117</v>
      </c>
      <c r="C5600" t="s">
        <v>22118</v>
      </c>
      <c r="D5600" t="s">
        <v>22119</v>
      </c>
    </row>
    <row r="5601" spans="1:4" ht="15.75" x14ac:dyDescent="0.25">
      <c r="A5601" t="s">
        <v>22120</v>
      </c>
      <c r="B5601" t="s">
        <v>22121</v>
      </c>
      <c r="C5601" t="s">
        <v>22122</v>
      </c>
      <c r="D5601" t="s">
        <v>22123</v>
      </c>
    </row>
    <row r="5602" spans="1:4" ht="15.75" x14ac:dyDescent="0.25">
      <c r="A5602" t="s">
        <v>22124</v>
      </c>
      <c r="B5602" t="s">
        <v>22125</v>
      </c>
      <c r="C5602" t="s">
        <v>22126</v>
      </c>
      <c r="D5602" t="s">
        <v>22127</v>
      </c>
    </row>
    <row r="5603" spans="1:4" ht="15.75" x14ac:dyDescent="0.25">
      <c r="A5603" t="s">
        <v>22128</v>
      </c>
      <c r="B5603" t="s">
        <v>22129</v>
      </c>
      <c r="C5603" t="s">
        <v>22130</v>
      </c>
      <c r="D5603" t="s">
        <v>22131</v>
      </c>
    </row>
    <row r="5604" spans="1:4" ht="15.75" x14ac:dyDescent="0.25">
      <c r="A5604" t="s">
        <v>22132</v>
      </c>
      <c r="B5604" t="s">
        <v>22133</v>
      </c>
      <c r="C5604" t="s">
        <v>22134</v>
      </c>
      <c r="D5604" t="s">
        <v>22135</v>
      </c>
    </row>
    <row r="5605" spans="1:4" ht="15.75" x14ac:dyDescent="0.25">
      <c r="A5605" t="s">
        <v>22136</v>
      </c>
      <c r="B5605" t="s">
        <v>22137</v>
      </c>
      <c r="C5605" t="s">
        <v>22138</v>
      </c>
      <c r="D5605" t="s">
        <v>22139</v>
      </c>
    </row>
    <row r="5606" spans="1:4" ht="15.75" x14ac:dyDescent="0.25">
      <c r="A5606" t="s">
        <v>22140</v>
      </c>
      <c r="B5606" t="s">
        <v>22141</v>
      </c>
      <c r="C5606" t="s">
        <v>22142</v>
      </c>
      <c r="D5606" t="s">
        <v>22143</v>
      </c>
    </row>
    <row r="5607" spans="1:4" ht="15.75" x14ac:dyDescent="0.25">
      <c r="A5607" t="s">
        <v>22144</v>
      </c>
      <c r="B5607" t="s">
        <v>22145</v>
      </c>
      <c r="C5607" t="s">
        <v>22146</v>
      </c>
      <c r="D5607" t="s">
        <v>22147</v>
      </c>
    </row>
    <row r="5608" spans="1:4" ht="15.75" x14ac:dyDescent="0.25">
      <c r="A5608" t="s">
        <v>22148</v>
      </c>
      <c r="B5608" t="s">
        <v>22149</v>
      </c>
      <c r="C5608" t="s">
        <v>22150</v>
      </c>
      <c r="D5608" t="s">
        <v>22151</v>
      </c>
    </row>
    <row r="5609" spans="1:4" ht="15.75" x14ac:dyDescent="0.25">
      <c r="A5609" t="s">
        <v>22152</v>
      </c>
      <c r="B5609" t="s">
        <v>22153</v>
      </c>
      <c r="C5609" t="s">
        <v>22154</v>
      </c>
      <c r="D5609" t="s">
        <v>22155</v>
      </c>
    </row>
    <row r="5610" spans="1:4" ht="15.75" x14ac:dyDescent="0.25">
      <c r="A5610" t="s">
        <v>22156</v>
      </c>
      <c r="B5610" t="s">
        <v>22157</v>
      </c>
      <c r="C5610" t="s">
        <v>22158</v>
      </c>
      <c r="D5610" t="s">
        <v>22159</v>
      </c>
    </row>
    <row r="5611" spans="1:4" ht="15.75" x14ac:dyDescent="0.25">
      <c r="A5611" t="s">
        <v>22160</v>
      </c>
      <c r="B5611" t="s">
        <v>22161</v>
      </c>
      <c r="C5611" t="s">
        <v>22162</v>
      </c>
      <c r="D5611" t="s">
        <v>22163</v>
      </c>
    </row>
    <row r="5612" spans="1:4" ht="15.75" x14ac:dyDescent="0.25">
      <c r="A5612" t="s">
        <v>22164</v>
      </c>
      <c r="B5612" t="s">
        <v>22165</v>
      </c>
      <c r="C5612" t="s">
        <v>22166</v>
      </c>
      <c r="D5612" t="s">
        <v>22167</v>
      </c>
    </row>
    <row r="5613" spans="1:4" ht="15.75" x14ac:dyDescent="0.25">
      <c r="A5613" t="s">
        <v>22168</v>
      </c>
      <c r="B5613" t="s">
        <v>22169</v>
      </c>
      <c r="C5613" t="s">
        <v>22170</v>
      </c>
      <c r="D5613" t="s">
        <v>22171</v>
      </c>
    </row>
    <row r="5614" spans="1:4" ht="15.75" x14ac:dyDescent="0.25">
      <c r="A5614" t="s">
        <v>22172</v>
      </c>
      <c r="B5614" t="s">
        <v>22173</v>
      </c>
      <c r="C5614" t="s">
        <v>22174</v>
      </c>
      <c r="D5614" t="s">
        <v>22175</v>
      </c>
    </row>
    <row r="5615" spans="1:4" ht="15.75" x14ac:dyDescent="0.25">
      <c r="A5615" t="s">
        <v>22176</v>
      </c>
      <c r="B5615" t="s">
        <v>22177</v>
      </c>
      <c r="C5615" t="s">
        <v>22178</v>
      </c>
      <c r="D5615" t="s">
        <v>22179</v>
      </c>
    </row>
    <row r="5616" spans="1:4" ht="15.75" x14ac:dyDescent="0.25">
      <c r="A5616" t="s">
        <v>22180</v>
      </c>
      <c r="B5616" t="s">
        <v>22181</v>
      </c>
      <c r="C5616" t="s">
        <v>22182</v>
      </c>
      <c r="D5616" t="s">
        <v>22183</v>
      </c>
    </row>
    <row r="5617" spans="1:4" ht="15.75" x14ac:dyDescent="0.25">
      <c r="A5617" t="s">
        <v>22184</v>
      </c>
      <c r="B5617" t="s">
        <v>22185</v>
      </c>
      <c r="C5617" t="s">
        <v>22186</v>
      </c>
      <c r="D5617" t="s">
        <v>22187</v>
      </c>
    </row>
    <row r="5618" spans="1:4" ht="15.75" x14ac:dyDescent="0.25">
      <c r="A5618" t="s">
        <v>22188</v>
      </c>
      <c r="B5618" t="s">
        <v>22189</v>
      </c>
      <c r="C5618" t="s">
        <v>22190</v>
      </c>
      <c r="D5618" t="s">
        <v>22191</v>
      </c>
    </row>
    <row r="5619" spans="1:4" ht="15.75" x14ac:dyDescent="0.25">
      <c r="A5619" t="s">
        <v>22192</v>
      </c>
      <c r="B5619" t="s">
        <v>22193</v>
      </c>
      <c r="C5619" t="s">
        <v>22194</v>
      </c>
      <c r="D5619" t="s">
        <v>22195</v>
      </c>
    </row>
    <row r="5620" spans="1:4" ht="15.75" x14ac:dyDescent="0.25">
      <c r="A5620" t="s">
        <v>22196</v>
      </c>
      <c r="B5620" t="s">
        <v>22197</v>
      </c>
      <c r="C5620" t="s">
        <v>22198</v>
      </c>
      <c r="D5620" t="s">
        <v>22199</v>
      </c>
    </row>
    <row r="5621" spans="1:4" ht="15.75" x14ac:dyDescent="0.25">
      <c r="A5621" t="s">
        <v>22200</v>
      </c>
      <c r="B5621" t="s">
        <v>22201</v>
      </c>
      <c r="C5621" t="s">
        <v>22202</v>
      </c>
      <c r="D5621" t="s">
        <v>22203</v>
      </c>
    </row>
    <row r="5622" spans="1:4" ht="15.75" x14ac:dyDescent="0.25">
      <c r="A5622" t="s">
        <v>22204</v>
      </c>
      <c r="B5622" t="s">
        <v>22205</v>
      </c>
      <c r="C5622" t="s">
        <v>22206</v>
      </c>
      <c r="D5622" t="s">
        <v>22207</v>
      </c>
    </row>
    <row r="5623" spans="1:4" ht="15.75" x14ac:dyDescent="0.25">
      <c r="A5623" t="s">
        <v>22208</v>
      </c>
      <c r="B5623" t="s">
        <v>22209</v>
      </c>
      <c r="C5623" t="s">
        <v>22210</v>
      </c>
      <c r="D5623" t="s">
        <v>22211</v>
      </c>
    </row>
    <row r="5624" spans="1:4" ht="15.75" x14ac:dyDescent="0.25">
      <c r="A5624" t="s">
        <v>22212</v>
      </c>
      <c r="B5624" t="s">
        <v>22213</v>
      </c>
      <c r="C5624" t="s">
        <v>22214</v>
      </c>
      <c r="D5624" t="s">
        <v>22215</v>
      </c>
    </row>
    <row r="5625" spans="1:4" ht="15.75" x14ac:dyDescent="0.25">
      <c r="A5625" t="s">
        <v>22216</v>
      </c>
      <c r="B5625" t="s">
        <v>22217</v>
      </c>
      <c r="C5625" t="s">
        <v>22218</v>
      </c>
      <c r="D5625" t="s">
        <v>22219</v>
      </c>
    </row>
    <row r="5626" spans="1:4" ht="15.75" x14ac:dyDescent="0.25">
      <c r="A5626" t="s">
        <v>22220</v>
      </c>
      <c r="B5626" t="s">
        <v>22221</v>
      </c>
      <c r="C5626" t="s">
        <v>22222</v>
      </c>
      <c r="D5626" t="s">
        <v>22223</v>
      </c>
    </row>
    <row r="5627" spans="1:4" ht="15.75" x14ac:dyDescent="0.25">
      <c r="A5627" t="s">
        <v>22224</v>
      </c>
      <c r="B5627" t="s">
        <v>22225</v>
      </c>
      <c r="C5627" t="s">
        <v>22226</v>
      </c>
      <c r="D5627" t="s">
        <v>22227</v>
      </c>
    </row>
    <row r="5628" spans="1:4" ht="15.75" x14ac:dyDescent="0.25">
      <c r="A5628" t="s">
        <v>22228</v>
      </c>
      <c r="B5628" t="s">
        <v>22229</v>
      </c>
      <c r="C5628" t="s">
        <v>22230</v>
      </c>
      <c r="D5628" t="s">
        <v>22231</v>
      </c>
    </row>
    <row r="5629" spans="1:4" ht="15.75" x14ac:dyDescent="0.25">
      <c r="A5629" t="s">
        <v>22232</v>
      </c>
      <c r="B5629" t="s">
        <v>22233</v>
      </c>
      <c r="C5629" t="s">
        <v>22234</v>
      </c>
      <c r="D5629" t="s">
        <v>22235</v>
      </c>
    </row>
    <row r="5630" spans="1:4" ht="15.75" x14ac:dyDescent="0.25">
      <c r="A5630" t="s">
        <v>22236</v>
      </c>
      <c r="B5630" t="s">
        <v>22237</v>
      </c>
      <c r="C5630" t="s">
        <v>22238</v>
      </c>
      <c r="D5630" t="s">
        <v>22239</v>
      </c>
    </row>
    <row r="5631" spans="1:4" ht="15.75" x14ac:dyDescent="0.25">
      <c r="A5631" t="s">
        <v>22240</v>
      </c>
      <c r="B5631" t="s">
        <v>22241</v>
      </c>
      <c r="C5631" t="s">
        <v>22242</v>
      </c>
      <c r="D5631" t="s">
        <v>22243</v>
      </c>
    </row>
    <row r="5632" spans="1:4" ht="15.75" x14ac:dyDescent="0.25">
      <c r="A5632" t="s">
        <v>22244</v>
      </c>
      <c r="B5632" t="s">
        <v>22245</v>
      </c>
      <c r="C5632" t="s">
        <v>22246</v>
      </c>
      <c r="D5632" t="s">
        <v>22247</v>
      </c>
    </row>
    <row r="5633" spans="1:4" ht="15.75" x14ac:dyDescent="0.25">
      <c r="A5633" t="s">
        <v>22248</v>
      </c>
      <c r="B5633" t="s">
        <v>22249</v>
      </c>
      <c r="C5633" t="s">
        <v>22250</v>
      </c>
      <c r="D5633" t="s">
        <v>22251</v>
      </c>
    </row>
    <row r="5634" spans="1:4" ht="15.75" x14ac:dyDescent="0.25">
      <c r="A5634" t="s">
        <v>22252</v>
      </c>
      <c r="B5634" t="s">
        <v>22253</v>
      </c>
      <c r="C5634" t="s">
        <v>22254</v>
      </c>
      <c r="D5634" t="s">
        <v>22255</v>
      </c>
    </row>
    <row r="5635" spans="1:4" ht="15.75" x14ac:dyDescent="0.25">
      <c r="A5635" t="s">
        <v>22256</v>
      </c>
      <c r="B5635" t="s">
        <v>22257</v>
      </c>
      <c r="C5635" t="s">
        <v>22258</v>
      </c>
      <c r="D5635" t="s">
        <v>22259</v>
      </c>
    </row>
    <row r="5636" spans="1:4" ht="15.75" x14ac:dyDescent="0.25">
      <c r="A5636" t="s">
        <v>22260</v>
      </c>
      <c r="B5636" t="s">
        <v>22261</v>
      </c>
      <c r="C5636" t="s">
        <v>22262</v>
      </c>
      <c r="D5636" t="s">
        <v>22263</v>
      </c>
    </row>
    <row r="5637" spans="1:4" ht="15.75" x14ac:dyDescent="0.25">
      <c r="A5637" t="s">
        <v>22264</v>
      </c>
      <c r="B5637" t="s">
        <v>22265</v>
      </c>
      <c r="C5637" t="s">
        <v>22266</v>
      </c>
      <c r="D5637" t="s">
        <v>22267</v>
      </c>
    </row>
    <row r="5638" spans="1:4" ht="15.75" x14ac:dyDescent="0.25">
      <c r="A5638" t="s">
        <v>22268</v>
      </c>
      <c r="B5638" t="s">
        <v>22269</v>
      </c>
      <c r="C5638" t="s">
        <v>22270</v>
      </c>
      <c r="D5638" t="s">
        <v>22271</v>
      </c>
    </row>
    <row r="5639" spans="1:4" ht="15.75" x14ac:dyDescent="0.25">
      <c r="A5639" t="s">
        <v>22272</v>
      </c>
      <c r="B5639" t="s">
        <v>22273</v>
      </c>
      <c r="C5639" t="s">
        <v>22274</v>
      </c>
      <c r="D5639" t="s">
        <v>22275</v>
      </c>
    </row>
    <row r="5640" spans="1:4" ht="15.75" x14ac:dyDescent="0.25">
      <c r="A5640" t="s">
        <v>22276</v>
      </c>
      <c r="B5640" t="s">
        <v>22277</v>
      </c>
      <c r="C5640" t="s">
        <v>22278</v>
      </c>
      <c r="D5640" t="s">
        <v>22279</v>
      </c>
    </row>
    <row r="5641" spans="1:4" ht="15.75" x14ac:dyDescent="0.25">
      <c r="A5641" t="s">
        <v>22280</v>
      </c>
      <c r="B5641" t="s">
        <v>22281</v>
      </c>
      <c r="C5641" t="s">
        <v>22282</v>
      </c>
      <c r="D5641" t="s">
        <v>22283</v>
      </c>
    </row>
    <row r="5642" spans="1:4" ht="15.75" x14ac:dyDescent="0.25">
      <c r="A5642" t="s">
        <v>22284</v>
      </c>
      <c r="B5642" t="s">
        <v>22285</v>
      </c>
      <c r="C5642" t="s">
        <v>22286</v>
      </c>
      <c r="D5642" t="s">
        <v>22287</v>
      </c>
    </row>
    <row r="5643" spans="1:4" ht="15.75" x14ac:dyDescent="0.25">
      <c r="A5643" t="s">
        <v>22288</v>
      </c>
      <c r="B5643" t="s">
        <v>22289</v>
      </c>
      <c r="C5643" t="s">
        <v>22290</v>
      </c>
      <c r="D5643" t="s">
        <v>22291</v>
      </c>
    </row>
    <row r="5644" spans="1:4" ht="15.75" x14ac:dyDescent="0.25">
      <c r="A5644" t="s">
        <v>22292</v>
      </c>
      <c r="B5644" t="s">
        <v>22293</v>
      </c>
      <c r="C5644" t="s">
        <v>22294</v>
      </c>
      <c r="D5644" t="s">
        <v>22295</v>
      </c>
    </row>
    <row r="5645" spans="1:4" ht="15.75" x14ac:dyDescent="0.25">
      <c r="A5645" t="s">
        <v>22296</v>
      </c>
      <c r="B5645" t="s">
        <v>22297</v>
      </c>
      <c r="C5645" t="s">
        <v>22298</v>
      </c>
      <c r="D5645" t="s">
        <v>22299</v>
      </c>
    </row>
    <row r="5646" spans="1:4" ht="15.75" x14ac:dyDescent="0.25">
      <c r="A5646" t="s">
        <v>22300</v>
      </c>
      <c r="B5646" t="s">
        <v>22301</v>
      </c>
      <c r="C5646" t="s">
        <v>22302</v>
      </c>
      <c r="D5646" t="s">
        <v>22303</v>
      </c>
    </row>
    <row r="5647" spans="1:4" ht="15.75" x14ac:dyDescent="0.25">
      <c r="A5647" t="s">
        <v>22304</v>
      </c>
      <c r="B5647" t="s">
        <v>22305</v>
      </c>
      <c r="C5647" t="s">
        <v>22306</v>
      </c>
      <c r="D5647" t="s">
        <v>22307</v>
      </c>
    </row>
    <row r="5648" spans="1:4" ht="15.75" x14ac:dyDescent="0.25">
      <c r="A5648" t="s">
        <v>22308</v>
      </c>
      <c r="B5648" t="s">
        <v>22309</v>
      </c>
      <c r="C5648" t="s">
        <v>22310</v>
      </c>
      <c r="D5648" t="s">
        <v>22311</v>
      </c>
    </row>
    <row r="5649" spans="1:4" ht="15.75" x14ac:dyDescent="0.25">
      <c r="A5649" t="s">
        <v>22312</v>
      </c>
      <c r="B5649" t="s">
        <v>22313</v>
      </c>
      <c r="C5649" t="s">
        <v>22314</v>
      </c>
      <c r="D5649" t="s">
        <v>22315</v>
      </c>
    </row>
    <row r="5650" spans="1:4" ht="15.75" x14ac:dyDescent="0.25">
      <c r="A5650" t="s">
        <v>22316</v>
      </c>
      <c r="B5650" t="s">
        <v>22317</v>
      </c>
      <c r="C5650" t="s">
        <v>22318</v>
      </c>
      <c r="D5650" t="s">
        <v>22319</v>
      </c>
    </row>
    <row r="5651" spans="1:4" ht="15.75" x14ac:dyDescent="0.25">
      <c r="A5651" t="s">
        <v>22320</v>
      </c>
      <c r="B5651" t="s">
        <v>22321</v>
      </c>
      <c r="C5651" t="s">
        <v>22322</v>
      </c>
      <c r="D5651" t="s">
        <v>22323</v>
      </c>
    </row>
    <row r="5652" spans="1:4" ht="15.75" x14ac:dyDescent="0.25">
      <c r="A5652" t="s">
        <v>22324</v>
      </c>
      <c r="B5652" t="s">
        <v>22325</v>
      </c>
      <c r="C5652" t="s">
        <v>22326</v>
      </c>
      <c r="D5652" t="s">
        <v>22327</v>
      </c>
    </row>
    <row r="5653" spans="1:4" ht="15.75" x14ac:dyDescent="0.25">
      <c r="A5653" t="s">
        <v>22328</v>
      </c>
      <c r="B5653" t="s">
        <v>22329</v>
      </c>
      <c r="C5653" t="s">
        <v>22330</v>
      </c>
      <c r="D5653" t="s">
        <v>22331</v>
      </c>
    </row>
    <row r="5654" spans="1:4" ht="15.75" x14ac:dyDescent="0.25">
      <c r="A5654" t="s">
        <v>22332</v>
      </c>
      <c r="B5654" t="s">
        <v>22333</v>
      </c>
      <c r="C5654" t="s">
        <v>22334</v>
      </c>
      <c r="D5654" t="s">
        <v>22335</v>
      </c>
    </row>
    <row r="5655" spans="1:4" ht="15.75" x14ac:dyDescent="0.25">
      <c r="A5655" t="s">
        <v>22336</v>
      </c>
      <c r="B5655" t="s">
        <v>22337</v>
      </c>
      <c r="C5655" t="s">
        <v>22338</v>
      </c>
      <c r="D5655" t="s">
        <v>22339</v>
      </c>
    </row>
    <row r="5656" spans="1:4" ht="15.75" x14ac:dyDescent="0.25">
      <c r="A5656" t="s">
        <v>22340</v>
      </c>
      <c r="B5656" t="s">
        <v>22341</v>
      </c>
      <c r="C5656" t="s">
        <v>22342</v>
      </c>
      <c r="D5656" t="s">
        <v>22343</v>
      </c>
    </row>
    <row r="5657" spans="1:4" ht="15.75" x14ac:dyDescent="0.25">
      <c r="A5657" t="s">
        <v>22344</v>
      </c>
      <c r="B5657" t="s">
        <v>22345</v>
      </c>
      <c r="C5657" t="s">
        <v>22346</v>
      </c>
      <c r="D5657" t="s">
        <v>22347</v>
      </c>
    </row>
    <row r="5658" spans="1:4" ht="15.75" x14ac:dyDescent="0.25">
      <c r="A5658" t="s">
        <v>22348</v>
      </c>
      <c r="B5658" t="s">
        <v>22349</v>
      </c>
      <c r="C5658" t="s">
        <v>22350</v>
      </c>
      <c r="D5658" t="s">
        <v>22351</v>
      </c>
    </row>
    <row r="5659" spans="1:4" ht="15.75" x14ac:dyDescent="0.25">
      <c r="A5659" t="s">
        <v>22352</v>
      </c>
      <c r="B5659" t="s">
        <v>22353</v>
      </c>
      <c r="C5659" t="s">
        <v>22354</v>
      </c>
      <c r="D5659" t="s">
        <v>22355</v>
      </c>
    </row>
    <row r="5660" spans="1:4" ht="15.75" x14ac:dyDescent="0.25">
      <c r="A5660" t="s">
        <v>22356</v>
      </c>
      <c r="B5660" t="s">
        <v>22357</v>
      </c>
      <c r="C5660" t="s">
        <v>22358</v>
      </c>
      <c r="D5660" t="s">
        <v>22359</v>
      </c>
    </row>
    <row r="5661" spans="1:4" ht="15.75" x14ac:dyDescent="0.25">
      <c r="A5661" t="s">
        <v>22360</v>
      </c>
      <c r="B5661" t="s">
        <v>22361</v>
      </c>
      <c r="C5661" t="s">
        <v>22362</v>
      </c>
      <c r="D5661" t="s">
        <v>22363</v>
      </c>
    </row>
    <row r="5662" spans="1:4" ht="15.75" x14ac:dyDescent="0.25">
      <c r="A5662" t="s">
        <v>22364</v>
      </c>
      <c r="B5662" t="s">
        <v>22365</v>
      </c>
      <c r="C5662" t="s">
        <v>22366</v>
      </c>
      <c r="D5662" t="s">
        <v>22367</v>
      </c>
    </row>
    <row r="5663" spans="1:4" ht="15.75" x14ac:dyDescent="0.25">
      <c r="A5663" t="s">
        <v>22368</v>
      </c>
      <c r="B5663" t="s">
        <v>22369</v>
      </c>
      <c r="C5663" t="s">
        <v>22370</v>
      </c>
      <c r="D5663" t="s">
        <v>22371</v>
      </c>
    </row>
    <row r="5664" spans="1:4" ht="15.75" x14ac:dyDescent="0.25">
      <c r="A5664" t="s">
        <v>22372</v>
      </c>
      <c r="B5664" t="s">
        <v>22373</v>
      </c>
      <c r="C5664" t="s">
        <v>22374</v>
      </c>
      <c r="D5664" t="s">
        <v>22375</v>
      </c>
    </row>
    <row r="5665" spans="1:4" ht="15.75" x14ac:dyDescent="0.25">
      <c r="A5665" t="s">
        <v>22376</v>
      </c>
      <c r="B5665" t="s">
        <v>22377</v>
      </c>
      <c r="C5665" t="s">
        <v>22378</v>
      </c>
      <c r="D5665" t="s">
        <v>22379</v>
      </c>
    </row>
    <row r="5666" spans="1:4" ht="15.75" x14ac:dyDescent="0.25">
      <c r="A5666" t="s">
        <v>22380</v>
      </c>
      <c r="B5666" t="s">
        <v>22381</v>
      </c>
      <c r="C5666" t="s">
        <v>22382</v>
      </c>
      <c r="D5666" t="s">
        <v>22383</v>
      </c>
    </row>
    <row r="5667" spans="1:4" ht="15.75" x14ac:dyDescent="0.25">
      <c r="A5667" t="s">
        <v>22384</v>
      </c>
      <c r="B5667" t="s">
        <v>22385</v>
      </c>
      <c r="C5667" t="s">
        <v>22386</v>
      </c>
      <c r="D5667" t="s">
        <v>22387</v>
      </c>
    </row>
    <row r="5668" spans="1:4" ht="15.75" x14ac:dyDescent="0.25">
      <c r="A5668" t="s">
        <v>22388</v>
      </c>
      <c r="B5668" t="s">
        <v>22389</v>
      </c>
      <c r="C5668" t="s">
        <v>22390</v>
      </c>
      <c r="D5668" t="s">
        <v>22391</v>
      </c>
    </row>
    <row r="5669" spans="1:4" ht="15.75" x14ac:dyDescent="0.25">
      <c r="A5669" t="s">
        <v>22392</v>
      </c>
      <c r="B5669" t="s">
        <v>22393</v>
      </c>
      <c r="C5669" t="s">
        <v>22394</v>
      </c>
      <c r="D5669" t="s">
        <v>22395</v>
      </c>
    </row>
    <row r="5670" spans="1:4" ht="15.75" x14ac:dyDescent="0.25">
      <c r="A5670" t="s">
        <v>22396</v>
      </c>
      <c r="B5670" t="s">
        <v>22397</v>
      </c>
      <c r="C5670" t="s">
        <v>22398</v>
      </c>
      <c r="D5670" t="s">
        <v>22399</v>
      </c>
    </row>
    <row r="5671" spans="1:4" ht="15.75" x14ac:dyDescent="0.25">
      <c r="A5671" t="s">
        <v>22400</v>
      </c>
      <c r="B5671" t="s">
        <v>22401</v>
      </c>
      <c r="C5671" t="s">
        <v>22402</v>
      </c>
      <c r="D5671" t="s">
        <v>22403</v>
      </c>
    </row>
    <row r="5672" spans="1:4" ht="15.75" x14ac:dyDescent="0.25">
      <c r="A5672" t="s">
        <v>22404</v>
      </c>
      <c r="B5672" t="s">
        <v>22405</v>
      </c>
      <c r="C5672" t="s">
        <v>22406</v>
      </c>
      <c r="D5672" t="s">
        <v>22407</v>
      </c>
    </row>
    <row r="5673" spans="1:4" ht="15.75" x14ac:dyDescent="0.25">
      <c r="A5673" t="s">
        <v>22408</v>
      </c>
      <c r="B5673" t="s">
        <v>22409</v>
      </c>
      <c r="C5673" t="s">
        <v>22410</v>
      </c>
      <c r="D5673" t="s">
        <v>22411</v>
      </c>
    </row>
    <row r="5674" spans="1:4" ht="15.75" x14ac:dyDescent="0.25">
      <c r="A5674" t="s">
        <v>22412</v>
      </c>
      <c r="B5674" t="s">
        <v>22413</v>
      </c>
      <c r="C5674" t="s">
        <v>22414</v>
      </c>
      <c r="D5674" t="s">
        <v>22415</v>
      </c>
    </row>
    <row r="5675" spans="1:4" ht="15.75" x14ac:dyDescent="0.25">
      <c r="A5675" t="s">
        <v>22416</v>
      </c>
      <c r="B5675" t="s">
        <v>22417</v>
      </c>
      <c r="C5675" t="s">
        <v>22418</v>
      </c>
      <c r="D5675" t="s">
        <v>22419</v>
      </c>
    </row>
    <row r="5676" spans="1:4" ht="15.75" x14ac:dyDescent="0.25">
      <c r="A5676" t="s">
        <v>22420</v>
      </c>
      <c r="B5676" t="s">
        <v>22421</v>
      </c>
      <c r="C5676" t="s">
        <v>22422</v>
      </c>
      <c r="D5676" t="s">
        <v>22423</v>
      </c>
    </row>
    <row r="5677" spans="1:4" ht="15.75" x14ac:dyDescent="0.25">
      <c r="A5677" t="s">
        <v>22424</v>
      </c>
      <c r="B5677" t="s">
        <v>22425</v>
      </c>
      <c r="C5677" t="s">
        <v>22426</v>
      </c>
      <c r="D5677" t="s">
        <v>22427</v>
      </c>
    </row>
    <row r="5678" spans="1:4" ht="15.75" x14ac:dyDescent="0.25">
      <c r="A5678" t="s">
        <v>22428</v>
      </c>
      <c r="B5678" t="s">
        <v>22429</v>
      </c>
      <c r="C5678" t="s">
        <v>22430</v>
      </c>
      <c r="D5678" t="s">
        <v>22431</v>
      </c>
    </row>
    <row r="5679" spans="1:4" ht="15.75" x14ac:dyDescent="0.25">
      <c r="A5679" t="s">
        <v>22432</v>
      </c>
      <c r="B5679" t="s">
        <v>22433</v>
      </c>
      <c r="C5679" t="s">
        <v>22434</v>
      </c>
      <c r="D5679" t="s">
        <v>22435</v>
      </c>
    </row>
    <row r="5680" spans="1:4" ht="15.75" x14ac:dyDescent="0.25">
      <c r="A5680" t="s">
        <v>22436</v>
      </c>
      <c r="B5680" t="s">
        <v>22437</v>
      </c>
      <c r="C5680" t="s">
        <v>22438</v>
      </c>
      <c r="D5680" t="s">
        <v>22439</v>
      </c>
    </row>
    <row r="5681" spans="1:4" ht="15.75" x14ac:dyDescent="0.25">
      <c r="A5681" t="s">
        <v>22440</v>
      </c>
      <c r="B5681" t="s">
        <v>22441</v>
      </c>
      <c r="C5681" t="s">
        <v>22442</v>
      </c>
      <c r="D5681" t="s">
        <v>22443</v>
      </c>
    </row>
    <row r="5682" spans="1:4" ht="15.75" x14ac:dyDescent="0.25">
      <c r="A5682" t="s">
        <v>22444</v>
      </c>
      <c r="B5682" t="s">
        <v>22445</v>
      </c>
      <c r="C5682" t="s">
        <v>22446</v>
      </c>
      <c r="D5682" t="s">
        <v>22447</v>
      </c>
    </row>
    <row r="5683" spans="1:4" ht="15.75" x14ac:dyDescent="0.25">
      <c r="A5683" t="s">
        <v>22448</v>
      </c>
      <c r="B5683" t="s">
        <v>22449</v>
      </c>
      <c r="C5683" t="s">
        <v>22450</v>
      </c>
      <c r="D5683" t="s">
        <v>22451</v>
      </c>
    </row>
    <row r="5684" spans="1:4" ht="15.75" x14ac:dyDescent="0.25">
      <c r="A5684" t="s">
        <v>22452</v>
      </c>
      <c r="B5684" t="s">
        <v>22453</v>
      </c>
      <c r="C5684" t="s">
        <v>22454</v>
      </c>
      <c r="D5684" t="s">
        <v>22455</v>
      </c>
    </row>
    <row r="5685" spans="1:4" ht="15.75" x14ac:dyDescent="0.25">
      <c r="A5685" t="s">
        <v>22456</v>
      </c>
      <c r="B5685" t="s">
        <v>22457</v>
      </c>
      <c r="C5685" t="s">
        <v>22458</v>
      </c>
      <c r="D5685" t="s">
        <v>22459</v>
      </c>
    </row>
    <row r="5686" spans="1:4" ht="15.75" x14ac:dyDescent="0.25">
      <c r="A5686" t="s">
        <v>22460</v>
      </c>
      <c r="B5686" t="s">
        <v>22461</v>
      </c>
      <c r="C5686" t="s">
        <v>22462</v>
      </c>
      <c r="D5686" t="s">
        <v>22463</v>
      </c>
    </row>
    <row r="5687" spans="1:4" ht="15.75" x14ac:dyDescent="0.25">
      <c r="A5687" t="s">
        <v>22464</v>
      </c>
      <c r="B5687" t="s">
        <v>22465</v>
      </c>
      <c r="C5687" t="s">
        <v>22466</v>
      </c>
      <c r="D5687" t="s">
        <v>22467</v>
      </c>
    </row>
    <row r="5688" spans="1:4" ht="15.75" x14ac:dyDescent="0.25">
      <c r="A5688" t="s">
        <v>22468</v>
      </c>
      <c r="B5688" t="s">
        <v>22469</v>
      </c>
      <c r="C5688" t="s">
        <v>22470</v>
      </c>
      <c r="D5688" t="s">
        <v>22471</v>
      </c>
    </row>
    <row r="5689" spans="1:4" ht="15.75" x14ac:dyDescent="0.25">
      <c r="A5689" t="s">
        <v>22472</v>
      </c>
      <c r="B5689" t="s">
        <v>22473</v>
      </c>
      <c r="C5689" t="s">
        <v>22474</v>
      </c>
      <c r="D5689" t="s">
        <v>22475</v>
      </c>
    </row>
    <row r="5690" spans="1:4" ht="15.75" x14ac:dyDescent="0.25">
      <c r="A5690" t="s">
        <v>22476</v>
      </c>
      <c r="B5690" t="s">
        <v>22477</v>
      </c>
      <c r="C5690" t="s">
        <v>22478</v>
      </c>
      <c r="D5690" t="s">
        <v>22479</v>
      </c>
    </row>
    <row r="5691" spans="1:4" ht="15.75" x14ac:dyDescent="0.25">
      <c r="A5691" t="s">
        <v>22480</v>
      </c>
      <c r="B5691" t="s">
        <v>22481</v>
      </c>
      <c r="C5691" t="s">
        <v>22482</v>
      </c>
      <c r="D5691" t="s">
        <v>22483</v>
      </c>
    </row>
    <row r="5692" spans="1:4" ht="15.75" x14ac:dyDescent="0.25">
      <c r="A5692" t="s">
        <v>22484</v>
      </c>
      <c r="B5692" t="s">
        <v>22485</v>
      </c>
      <c r="C5692" t="s">
        <v>22486</v>
      </c>
      <c r="D5692" t="s">
        <v>22487</v>
      </c>
    </row>
    <row r="5693" spans="1:4" ht="15.75" x14ac:dyDescent="0.25">
      <c r="A5693" t="s">
        <v>22488</v>
      </c>
      <c r="B5693" t="s">
        <v>22489</v>
      </c>
      <c r="C5693" t="s">
        <v>22490</v>
      </c>
      <c r="D5693" t="s">
        <v>22491</v>
      </c>
    </row>
    <row r="5694" spans="1:4" ht="15.75" x14ac:dyDescent="0.25">
      <c r="A5694" t="s">
        <v>22492</v>
      </c>
      <c r="B5694" t="s">
        <v>22493</v>
      </c>
      <c r="C5694" t="s">
        <v>22494</v>
      </c>
      <c r="D5694" t="s">
        <v>22495</v>
      </c>
    </row>
    <row r="5695" spans="1:4" ht="15.75" x14ac:dyDescent="0.25">
      <c r="A5695" t="s">
        <v>22496</v>
      </c>
      <c r="B5695" t="s">
        <v>22497</v>
      </c>
      <c r="C5695" t="s">
        <v>22498</v>
      </c>
      <c r="D5695" t="s">
        <v>22499</v>
      </c>
    </row>
    <row r="5696" spans="1:4" ht="15.75" x14ac:dyDescent="0.25">
      <c r="A5696" t="s">
        <v>22500</v>
      </c>
      <c r="B5696" t="s">
        <v>22501</v>
      </c>
      <c r="C5696" t="s">
        <v>22502</v>
      </c>
      <c r="D5696" t="s">
        <v>22503</v>
      </c>
    </row>
    <row r="5697" spans="1:4" ht="15.75" x14ac:dyDescent="0.25">
      <c r="A5697" t="s">
        <v>22504</v>
      </c>
      <c r="B5697" t="s">
        <v>22505</v>
      </c>
      <c r="C5697" t="s">
        <v>22506</v>
      </c>
      <c r="D5697" t="s">
        <v>22507</v>
      </c>
    </row>
    <row r="5698" spans="1:4" ht="15.75" x14ac:dyDescent="0.25">
      <c r="A5698" t="s">
        <v>22508</v>
      </c>
      <c r="B5698" t="s">
        <v>22509</v>
      </c>
      <c r="C5698" t="s">
        <v>22510</v>
      </c>
      <c r="D5698" t="s">
        <v>22511</v>
      </c>
    </row>
    <row r="5699" spans="1:4" ht="15.75" x14ac:dyDescent="0.25">
      <c r="A5699" t="s">
        <v>22512</v>
      </c>
      <c r="B5699" t="s">
        <v>22513</v>
      </c>
      <c r="C5699" t="s">
        <v>22514</v>
      </c>
      <c r="D5699" t="s">
        <v>22515</v>
      </c>
    </row>
    <row r="5700" spans="1:4" ht="15.75" x14ac:dyDescent="0.25">
      <c r="A5700" t="s">
        <v>22516</v>
      </c>
      <c r="B5700" t="s">
        <v>22517</v>
      </c>
      <c r="C5700" t="s">
        <v>22518</v>
      </c>
      <c r="D5700" t="s">
        <v>22519</v>
      </c>
    </row>
    <row r="5701" spans="1:4" ht="15.75" x14ac:dyDescent="0.25">
      <c r="A5701" t="s">
        <v>22520</v>
      </c>
      <c r="B5701" t="s">
        <v>22521</v>
      </c>
      <c r="C5701" t="s">
        <v>22522</v>
      </c>
      <c r="D5701" t="s">
        <v>22523</v>
      </c>
    </row>
    <row r="5702" spans="1:4" ht="15.75" x14ac:dyDescent="0.25">
      <c r="A5702" t="s">
        <v>22524</v>
      </c>
      <c r="B5702" t="s">
        <v>22525</v>
      </c>
      <c r="C5702" t="s">
        <v>22526</v>
      </c>
      <c r="D5702" t="s">
        <v>22527</v>
      </c>
    </row>
    <row r="5703" spans="1:4" ht="15.75" x14ac:dyDescent="0.25">
      <c r="A5703" t="s">
        <v>22528</v>
      </c>
      <c r="B5703" t="s">
        <v>22529</v>
      </c>
      <c r="C5703" t="s">
        <v>22530</v>
      </c>
      <c r="D5703" t="s">
        <v>22531</v>
      </c>
    </row>
    <row r="5704" spans="1:4" ht="15.75" x14ac:dyDescent="0.25">
      <c r="A5704" t="s">
        <v>22532</v>
      </c>
      <c r="B5704" t="s">
        <v>22533</v>
      </c>
      <c r="C5704" t="s">
        <v>22534</v>
      </c>
      <c r="D5704" t="s">
        <v>22535</v>
      </c>
    </row>
    <row r="5705" spans="1:4" ht="15.75" x14ac:dyDescent="0.25">
      <c r="A5705" t="s">
        <v>22536</v>
      </c>
      <c r="B5705" t="s">
        <v>22537</v>
      </c>
      <c r="C5705" t="s">
        <v>22538</v>
      </c>
      <c r="D5705" t="s">
        <v>22539</v>
      </c>
    </row>
    <row r="5706" spans="1:4" ht="15.75" x14ac:dyDescent="0.25">
      <c r="A5706" t="s">
        <v>22540</v>
      </c>
      <c r="B5706" t="s">
        <v>22541</v>
      </c>
      <c r="C5706" t="s">
        <v>22542</v>
      </c>
      <c r="D5706" t="s">
        <v>22543</v>
      </c>
    </row>
    <row r="5707" spans="1:4" ht="15.75" x14ac:dyDescent="0.25">
      <c r="A5707" t="s">
        <v>22544</v>
      </c>
      <c r="B5707" t="s">
        <v>22545</v>
      </c>
      <c r="C5707" t="s">
        <v>22546</v>
      </c>
      <c r="D5707" t="s">
        <v>22547</v>
      </c>
    </row>
    <row r="5708" spans="1:4" ht="15.75" x14ac:dyDescent="0.25">
      <c r="A5708" t="s">
        <v>22548</v>
      </c>
      <c r="B5708" t="s">
        <v>22549</v>
      </c>
      <c r="C5708" t="s">
        <v>22550</v>
      </c>
      <c r="D5708" t="s">
        <v>22551</v>
      </c>
    </row>
    <row r="5709" spans="1:4" ht="15.75" x14ac:dyDescent="0.25">
      <c r="A5709" t="s">
        <v>22552</v>
      </c>
      <c r="B5709" t="s">
        <v>22553</v>
      </c>
      <c r="C5709" t="s">
        <v>22554</v>
      </c>
      <c r="D5709" t="s">
        <v>22555</v>
      </c>
    </row>
    <row r="5710" spans="1:4" ht="15.75" x14ac:dyDescent="0.25">
      <c r="A5710" t="s">
        <v>22556</v>
      </c>
      <c r="B5710" t="s">
        <v>22557</v>
      </c>
      <c r="C5710" t="s">
        <v>22558</v>
      </c>
      <c r="D5710" t="s">
        <v>22559</v>
      </c>
    </row>
    <row r="5711" spans="1:4" ht="15.75" x14ac:dyDescent="0.25">
      <c r="A5711" t="s">
        <v>22560</v>
      </c>
      <c r="B5711" t="s">
        <v>22561</v>
      </c>
      <c r="C5711" t="s">
        <v>22562</v>
      </c>
      <c r="D5711" t="s">
        <v>22563</v>
      </c>
    </row>
    <row r="5712" spans="1:4" ht="15.75" x14ac:dyDescent="0.25">
      <c r="A5712" t="s">
        <v>22564</v>
      </c>
      <c r="B5712" t="s">
        <v>22565</v>
      </c>
      <c r="C5712" t="s">
        <v>22566</v>
      </c>
      <c r="D5712" t="s">
        <v>22567</v>
      </c>
    </row>
    <row r="5713" spans="1:4" ht="15.75" x14ac:dyDescent="0.25">
      <c r="A5713" t="s">
        <v>22568</v>
      </c>
      <c r="B5713" t="s">
        <v>22569</v>
      </c>
      <c r="C5713" t="s">
        <v>22570</v>
      </c>
      <c r="D5713" t="s">
        <v>22571</v>
      </c>
    </row>
    <row r="5714" spans="1:4" ht="15.75" x14ac:dyDescent="0.25">
      <c r="A5714" t="s">
        <v>22572</v>
      </c>
      <c r="B5714" t="s">
        <v>22573</v>
      </c>
      <c r="C5714" t="s">
        <v>22574</v>
      </c>
      <c r="D5714" t="s">
        <v>22575</v>
      </c>
    </row>
    <row r="5715" spans="1:4" ht="15.75" x14ac:dyDescent="0.25">
      <c r="A5715" t="s">
        <v>22576</v>
      </c>
      <c r="B5715" t="s">
        <v>22577</v>
      </c>
      <c r="C5715" t="s">
        <v>22578</v>
      </c>
      <c r="D5715" t="s">
        <v>22579</v>
      </c>
    </row>
    <row r="5716" spans="1:4" ht="15.75" x14ac:dyDescent="0.25">
      <c r="A5716" t="s">
        <v>22580</v>
      </c>
      <c r="B5716" t="s">
        <v>22581</v>
      </c>
      <c r="C5716" t="s">
        <v>22582</v>
      </c>
      <c r="D5716" t="s">
        <v>22583</v>
      </c>
    </row>
    <row r="5717" spans="1:4" ht="15.75" x14ac:dyDescent="0.25">
      <c r="A5717" t="s">
        <v>22584</v>
      </c>
      <c r="B5717" t="s">
        <v>22585</v>
      </c>
      <c r="C5717" t="s">
        <v>22586</v>
      </c>
      <c r="D5717" t="s">
        <v>22587</v>
      </c>
    </row>
    <row r="5718" spans="1:4" ht="15.75" x14ac:dyDescent="0.25">
      <c r="A5718" t="s">
        <v>22588</v>
      </c>
      <c r="B5718" t="s">
        <v>22589</v>
      </c>
      <c r="C5718" t="s">
        <v>22590</v>
      </c>
      <c r="D5718" t="s">
        <v>22591</v>
      </c>
    </row>
    <row r="5719" spans="1:4" ht="15.75" x14ac:dyDescent="0.25">
      <c r="A5719" t="s">
        <v>22592</v>
      </c>
      <c r="B5719" t="s">
        <v>22593</v>
      </c>
      <c r="C5719" t="s">
        <v>22594</v>
      </c>
      <c r="D5719" t="s">
        <v>22595</v>
      </c>
    </row>
    <row r="5720" spans="1:4" ht="15.75" x14ac:dyDescent="0.25">
      <c r="A5720" t="s">
        <v>22596</v>
      </c>
      <c r="B5720" t="s">
        <v>22597</v>
      </c>
      <c r="C5720" t="s">
        <v>22598</v>
      </c>
      <c r="D5720" t="s">
        <v>22599</v>
      </c>
    </row>
    <row r="5721" spans="1:4" ht="15.75" x14ac:dyDescent="0.25">
      <c r="A5721" t="s">
        <v>22600</v>
      </c>
      <c r="B5721" t="s">
        <v>22601</v>
      </c>
      <c r="C5721" t="s">
        <v>22602</v>
      </c>
      <c r="D5721" t="s">
        <v>22603</v>
      </c>
    </row>
    <row r="5722" spans="1:4" ht="15.75" x14ac:dyDescent="0.25">
      <c r="A5722" t="s">
        <v>22604</v>
      </c>
      <c r="B5722" t="s">
        <v>22605</v>
      </c>
      <c r="C5722" t="s">
        <v>22606</v>
      </c>
      <c r="D5722" t="s">
        <v>22607</v>
      </c>
    </row>
    <row r="5723" spans="1:4" ht="15.75" x14ac:dyDescent="0.25">
      <c r="A5723" t="s">
        <v>22608</v>
      </c>
      <c r="B5723" t="s">
        <v>22609</v>
      </c>
      <c r="C5723" t="s">
        <v>22610</v>
      </c>
      <c r="D5723" t="s">
        <v>22611</v>
      </c>
    </row>
    <row r="5724" spans="1:4" ht="15.75" x14ac:dyDescent="0.25">
      <c r="A5724" t="s">
        <v>22612</v>
      </c>
      <c r="B5724" t="s">
        <v>22613</v>
      </c>
      <c r="C5724" t="s">
        <v>22614</v>
      </c>
      <c r="D5724" t="s">
        <v>22615</v>
      </c>
    </row>
    <row r="5725" spans="1:4" ht="15.75" x14ac:dyDescent="0.25">
      <c r="A5725" t="s">
        <v>22616</v>
      </c>
      <c r="B5725" t="s">
        <v>22617</v>
      </c>
      <c r="C5725" t="s">
        <v>22618</v>
      </c>
      <c r="D5725" t="s">
        <v>22619</v>
      </c>
    </row>
    <row r="5726" spans="1:4" ht="15.75" x14ac:dyDescent="0.25">
      <c r="A5726" t="s">
        <v>22620</v>
      </c>
      <c r="B5726" t="s">
        <v>22621</v>
      </c>
      <c r="C5726" t="s">
        <v>22622</v>
      </c>
      <c r="D5726" t="s">
        <v>22623</v>
      </c>
    </row>
    <row r="5727" spans="1:4" ht="15.75" x14ac:dyDescent="0.25">
      <c r="A5727" t="s">
        <v>22624</v>
      </c>
      <c r="B5727" t="s">
        <v>22625</v>
      </c>
      <c r="C5727" t="s">
        <v>22626</v>
      </c>
      <c r="D5727" t="s">
        <v>22627</v>
      </c>
    </row>
    <row r="5728" spans="1:4" ht="15.75" x14ac:dyDescent="0.25">
      <c r="A5728" t="s">
        <v>22628</v>
      </c>
      <c r="B5728" t="s">
        <v>22629</v>
      </c>
      <c r="C5728" t="s">
        <v>22630</v>
      </c>
      <c r="D5728" t="s">
        <v>22631</v>
      </c>
    </row>
    <row r="5729" spans="1:4" ht="15.75" x14ac:dyDescent="0.25">
      <c r="A5729" t="s">
        <v>22632</v>
      </c>
      <c r="B5729" t="s">
        <v>22633</v>
      </c>
      <c r="C5729" t="s">
        <v>22634</v>
      </c>
      <c r="D5729" t="s">
        <v>22635</v>
      </c>
    </row>
    <row r="5730" spans="1:4" ht="15.75" x14ac:dyDescent="0.25">
      <c r="A5730" t="s">
        <v>22636</v>
      </c>
      <c r="B5730" t="s">
        <v>22637</v>
      </c>
      <c r="C5730" t="s">
        <v>22638</v>
      </c>
      <c r="D5730" t="s">
        <v>22639</v>
      </c>
    </row>
    <row r="5731" spans="1:4" ht="15.75" x14ac:dyDescent="0.25">
      <c r="A5731" t="s">
        <v>22640</v>
      </c>
      <c r="B5731" t="s">
        <v>22641</v>
      </c>
      <c r="C5731" t="s">
        <v>22642</v>
      </c>
      <c r="D5731" t="s">
        <v>22643</v>
      </c>
    </row>
    <row r="5732" spans="1:4" ht="15.75" x14ac:dyDescent="0.25">
      <c r="A5732" t="s">
        <v>22644</v>
      </c>
      <c r="B5732" t="s">
        <v>22645</v>
      </c>
      <c r="C5732" t="s">
        <v>22646</v>
      </c>
      <c r="D5732" t="s">
        <v>22647</v>
      </c>
    </row>
    <row r="5733" spans="1:4" ht="15.75" x14ac:dyDescent="0.25">
      <c r="A5733" t="s">
        <v>22648</v>
      </c>
      <c r="B5733" t="s">
        <v>22649</v>
      </c>
      <c r="C5733" t="s">
        <v>22650</v>
      </c>
      <c r="D5733" t="s">
        <v>22651</v>
      </c>
    </row>
    <row r="5734" spans="1:4" ht="15.75" x14ac:dyDescent="0.25">
      <c r="A5734" t="s">
        <v>22652</v>
      </c>
      <c r="B5734" t="s">
        <v>22653</v>
      </c>
      <c r="C5734" t="s">
        <v>22654</v>
      </c>
      <c r="D5734" t="s">
        <v>22655</v>
      </c>
    </row>
    <row r="5735" spans="1:4" ht="15.75" x14ac:dyDescent="0.25">
      <c r="A5735" t="s">
        <v>22656</v>
      </c>
      <c r="B5735" t="s">
        <v>22657</v>
      </c>
      <c r="C5735" t="s">
        <v>22658</v>
      </c>
      <c r="D5735" t="s">
        <v>22659</v>
      </c>
    </row>
    <row r="5736" spans="1:4" ht="15.75" x14ac:dyDescent="0.25">
      <c r="A5736" t="s">
        <v>22660</v>
      </c>
      <c r="B5736" t="s">
        <v>22661</v>
      </c>
      <c r="C5736" t="s">
        <v>22662</v>
      </c>
      <c r="D5736" t="s">
        <v>22663</v>
      </c>
    </row>
    <row r="5737" spans="1:4" ht="15.75" x14ac:dyDescent="0.25">
      <c r="A5737" t="s">
        <v>22664</v>
      </c>
      <c r="B5737" t="s">
        <v>22665</v>
      </c>
      <c r="C5737" t="s">
        <v>22666</v>
      </c>
      <c r="D5737" t="s">
        <v>22667</v>
      </c>
    </row>
    <row r="5738" spans="1:4" ht="15.75" x14ac:dyDescent="0.25">
      <c r="A5738" t="s">
        <v>22668</v>
      </c>
      <c r="B5738" t="s">
        <v>22669</v>
      </c>
      <c r="C5738" t="s">
        <v>22670</v>
      </c>
      <c r="D5738" t="s">
        <v>22671</v>
      </c>
    </row>
    <row r="5739" spans="1:4" ht="15.75" x14ac:dyDescent="0.25">
      <c r="A5739" t="s">
        <v>22672</v>
      </c>
      <c r="B5739" t="s">
        <v>22673</v>
      </c>
      <c r="C5739" t="s">
        <v>22674</v>
      </c>
      <c r="D5739" t="s">
        <v>22675</v>
      </c>
    </row>
    <row r="5740" spans="1:4" ht="15.75" x14ac:dyDescent="0.25">
      <c r="A5740" t="s">
        <v>22676</v>
      </c>
      <c r="B5740" t="s">
        <v>22677</v>
      </c>
      <c r="C5740" t="s">
        <v>22678</v>
      </c>
      <c r="D5740" t="s">
        <v>22679</v>
      </c>
    </row>
    <row r="5741" spans="1:4" ht="15.75" x14ac:dyDescent="0.25">
      <c r="A5741" t="s">
        <v>22680</v>
      </c>
      <c r="B5741" t="s">
        <v>22681</v>
      </c>
      <c r="C5741" t="s">
        <v>22682</v>
      </c>
      <c r="D5741" t="s">
        <v>22683</v>
      </c>
    </row>
    <row r="5742" spans="1:4" ht="15.75" x14ac:dyDescent="0.25">
      <c r="A5742" t="s">
        <v>22684</v>
      </c>
      <c r="B5742" t="s">
        <v>22685</v>
      </c>
      <c r="C5742" t="s">
        <v>22686</v>
      </c>
      <c r="D5742" t="s">
        <v>22687</v>
      </c>
    </row>
    <row r="5743" spans="1:4" ht="15.75" x14ac:dyDescent="0.25">
      <c r="A5743" t="s">
        <v>22688</v>
      </c>
      <c r="B5743" t="s">
        <v>22689</v>
      </c>
      <c r="C5743" t="s">
        <v>22690</v>
      </c>
      <c r="D5743" t="s">
        <v>22691</v>
      </c>
    </row>
    <row r="5744" spans="1:4" ht="15.75" x14ac:dyDescent="0.25">
      <c r="A5744" t="s">
        <v>22692</v>
      </c>
      <c r="B5744" t="s">
        <v>22693</v>
      </c>
      <c r="C5744" t="s">
        <v>22694</v>
      </c>
      <c r="D5744" t="s">
        <v>22695</v>
      </c>
    </row>
    <row r="5745" spans="1:4" ht="15.75" x14ac:dyDescent="0.25">
      <c r="A5745" t="s">
        <v>22696</v>
      </c>
      <c r="B5745" t="s">
        <v>22697</v>
      </c>
      <c r="C5745" t="s">
        <v>22698</v>
      </c>
      <c r="D5745" t="s">
        <v>22699</v>
      </c>
    </row>
    <row r="5746" spans="1:4" ht="15.75" x14ac:dyDescent="0.25">
      <c r="A5746" t="s">
        <v>22700</v>
      </c>
      <c r="B5746" t="s">
        <v>22701</v>
      </c>
      <c r="C5746" t="s">
        <v>22702</v>
      </c>
      <c r="D5746" t="s">
        <v>22703</v>
      </c>
    </row>
    <row r="5747" spans="1:4" ht="15.75" x14ac:dyDescent="0.25">
      <c r="A5747" t="s">
        <v>22704</v>
      </c>
      <c r="B5747" t="s">
        <v>22705</v>
      </c>
      <c r="C5747" t="s">
        <v>22706</v>
      </c>
      <c r="D5747" t="s">
        <v>22707</v>
      </c>
    </row>
    <row r="5748" spans="1:4" ht="15.75" x14ac:dyDescent="0.25">
      <c r="A5748" t="s">
        <v>22708</v>
      </c>
      <c r="B5748" t="s">
        <v>22709</v>
      </c>
      <c r="C5748" t="s">
        <v>22710</v>
      </c>
      <c r="D5748" t="s">
        <v>22711</v>
      </c>
    </row>
    <row r="5749" spans="1:4" ht="15.75" x14ac:dyDescent="0.25">
      <c r="A5749" t="s">
        <v>22712</v>
      </c>
      <c r="B5749" t="s">
        <v>22713</v>
      </c>
      <c r="C5749" t="s">
        <v>22714</v>
      </c>
      <c r="D5749" t="s">
        <v>22715</v>
      </c>
    </row>
    <row r="5750" spans="1:4" ht="15.75" x14ac:dyDescent="0.25">
      <c r="A5750" t="s">
        <v>22716</v>
      </c>
      <c r="B5750" t="s">
        <v>22717</v>
      </c>
      <c r="C5750" t="s">
        <v>22718</v>
      </c>
      <c r="D5750" t="s">
        <v>22719</v>
      </c>
    </row>
    <row r="5751" spans="1:4" ht="15.75" x14ac:dyDescent="0.25">
      <c r="A5751" t="s">
        <v>22720</v>
      </c>
      <c r="B5751" t="s">
        <v>22721</v>
      </c>
      <c r="C5751" t="s">
        <v>22722</v>
      </c>
      <c r="D5751" t="s">
        <v>22723</v>
      </c>
    </row>
    <row r="5752" spans="1:4" ht="15.75" x14ac:dyDescent="0.25">
      <c r="A5752" t="s">
        <v>22724</v>
      </c>
      <c r="B5752" t="s">
        <v>22725</v>
      </c>
      <c r="C5752" t="s">
        <v>22726</v>
      </c>
      <c r="D5752" t="s">
        <v>22727</v>
      </c>
    </row>
    <row r="5753" spans="1:4" ht="15.75" x14ac:dyDescent="0.25">
      <c r="A5753" t="s">
        <v>22728</v>
      </c>
      <c r="B5753" t="s">
        <v>22729</v>
      </c>
      <c r="C5753" t="s">
        <v>22730</v>
      </c>
      <c r="D5753" t="s">
        <v>22731</v>
      </c>
    </row>
    <row r="5754" spans="1:4" ht="15.75" x14ac:dyDescent="0.25">
      <c r="A5754" t="s">
        <v>22732</v>
      </c>
      <c r="B5754" t="s">
        <v>22733</v>
      </c>
      <c r="C5754" t="s">
        <v>22734</v>
      </c>
      <c r="D5754" t="s">
        <v>22735</v>
      </c>
    </row>
    <row r="5755" spans="1:4" ht="15.75" x14ac:dyDescent="0.25">
      <c r="A5755" t="s">
        <v>22736</v>
      </c>
      <c r="B5755" t="s">
        <v>22737</v>
      </c>
      <c r="C5755" t="s">
        <v>22738</v>
      </c>
      <c r="D5755" t="s">
        <v>22739</v>
      </c>
    </row>
    <row r="5756" spans="1:4" ht="15.75" x14ac:dyDescent="0.25">
      <c r="A5756" t="s">
        <v>22740</v>
      </c>
      <c r="B5756" t="s">
        <v>22741</v>
      </c>
      <c r="C5756" t="s">
        <v>22742</v>
      </c>
      <c r="D5756" t="s">
        <v>22743</v>
      </c>
    </row>
    <row r="5757" spans="1:4" ht="15.75" x14ac:dyDescent="0.25">
      <c r="A5757" t="s">
        <v>22744</v>
      </c>
      <c r="B5757" t="s">
        <v>22745</v>
      </c>
      <c r="C5757" t="s">
        <v>22746</v>
      </c>
      <c r="D5757" t="s">
        <v>22747</v>
      </c>
    </row>
    <row r="5758" spans="1:4" ht="15.75" x14ac:dyDescent="0.25">
      <c r="A5758" t="s">
        <v>22748</v>
      </c>
      <c r="B5758" t="s">
        <v>22749</v>
      </c>
      <c r="C5758" t="s">
        <v>22750</v>
      </c>
      <c r="D5758" t="s">
        <v>22751</v>
      </c>
    </row>
    <row r="5759" spans="1:4" ht="15.75" x14ac:dyDescent="0.25">
      <c r="A5759" t="s">
        <v>22752</v>
      </c>
      <c r="B5759" t="s">
        <v>22753</v>
      </c>
      <c r="C5759" t="s">
        <v>22754</v>
      </c>
      <c r="D5759" t="s">
        <v>22755</v>
      </c>
    </row>
    <row r="5760" spans="1:4" ht="15.75" x14ac:dyDescent="0.25">
      <c r="A5760" t="s">
        <v>22756</v>
      </c>
      <c r="B5760" t="s">
        <v>22757</v>
      </c>
      <c r="C5760" t="s">
        <v>22758</v>
      </c>
      <c r="D5760" t="s">
        <v>22759</v>
      </c>
    </row>
    <row r="5761" spans="1:4" ht="15.75" x14ac:dyDescent="0.25">
      <c r="A5761" t="s">
        <v>22760</v>
      </c>
      <c r="B5761" t="s">
        <v>22761</v>
      </c>
      <c r="C5761" t="s">
        <v>22762</v>
      </c>
      <c r="D5761" t="s">
        <v>22763</v>
      </c>
    </row>
    <row r="5762" spans="1:4" ht="15.75" x14ac:dyDescent="0.25">
      <c r="A5762" t="s">
        <v>22764</v>
      </c>
      <c r="B5762" t="s">
        <v>22765</v>
      </c>
      <c r="C5762" t="s">
        <v>22766</v>
      </c>
      <c r="D5762" t="s">
        <v>22767</v>
      </c>
    </row>
    <row r="5763" spans="1:4" ht="15.75" x14ac:dyDescent="0.25">
      <c r="A5763" t="s">
        <v>22768</v>
      </c>
      <c r="B5763" t="s">
        <v>22769</v>
      </c>
      <c r="C5763" t="s">
        <v>22770</v>
      </c>
      <c r="D5763" t="s">
        <v>22771</v>
      </c>
    </row>
    <row r="5764" spans="1:4" ht="15.75" x14ac:dyDescent="0.25">
      <c r="A5764" t="s">
        <v>22772</v>
      </c>
      <c r="B5764" t="s">
        <v>22773</v>
      </c>
      <c r="C5764" t="s">
        <v>22774</v>
      </c>
      <c r="D5764" t="s">
        <v>22775</v>
      </c>
    </row>
    <row r="5765" spans="1:4" ht="15.75" x14ac:dyDescent="0.25">
      <c r="A5765" t="s">
        <v>22776</v>
      </c>
      <c r="B5765" t="s">
        <v>22777</v>
      </c>
      <c r="C5765" t="s">
        <v>22778</v>
      </c>
      <c r="D5765" t="s">
        <v>22779</v>
      </c>
    </row>
    <row r="5766" spans="1:4" ht="15.75" x14ac:dyDescent="0.25">
      <c r="A5766" t="s">
        <v>22780</v>
      </c>
      <c r="B5766" t="s">
        <v>22781</v>
      </c>
      <c r="C5766" t="s">
        <v>22782</v>
      </c>
      <c r="D5766" t="s">
        <v>22783</v>
      </c>
    </row>
    <row r="5767" spans="1:4" ht="15.75" x14ac:dyDescent="0.25">
      <c r="A5767" t="s">
        <v>22784</v>
      </c>
      <c r="B5767" t="s">
        <v>22785</v>
      </c>
      <c r="C5767" t="s">
        <v>22786</v>
      </c>
      <c r="D5767" t="s">
        <v>22787</v>
      </c>
    </row>
    <row r="5768" spans="1:4" ht="15.75" x14ac:dyDescent="0.25">
      <c r="A5768" t="s">
        <v>22788</v>
      </c>
      <c r="B5768" t="s">
        <v>22789</v>
      </c>
      <c r="C5768" t="s">
        <v>22790</v>
      </c>
      <c r="D5768" t="s">
        <v>22791</v>
      </c>
    </row>
    <row r="5769" spans="1:4" ht="15.75" x14ac:dyDescent="0.25">
      <c r="A5769" t="s">
        <v>22792</v>
      </c>
      <c r="B5769" t="s">
        <v>22793</v>
      </c>
      <c r="C5769" t="s">
        <v>22794</v>
      </c>
      <c r="D5769" t="s">
        <v>22795</v>
      </c>
    </row>
    <row r="5770" spans="1:4" ht="15.75" x14ac:dyDescent="0.25">
      <c r="A5770" t="s">
        <v>22796</v>
      </c>
      <c r="B5770" t="s">
        <v>22797</v>
      </c>
      <c r="C5770" t="s">
        <v>22798</v>
      </c>
      <c r="D5770" t="s">
        <v>22799</v>
      </c>
    </row>
    <row r="5771" spans="1:4" ht="15.75" x14ac:dyDescent="0.25">
      <c r="A5771" t="s">
        <v>22800</v>
      </c>
      <c r="B5771" t="s">
        <v>22801</v>
      </c>
      <c r="C5771" t="s">
        <v>22802</v>
      </c>
      <c r="D5771" t="s">
        <v>22803</v>
      </c>
    </row>
    <row r="5772" spans="1:4" ht="15.75" x14ac:dyDescent="0.25">
      <c r="A5772" t="s">
        <v>22804</v>
      </c>
      <c r="B5772" t="s">
        <v>22805</v>
      </c>
      <c r="C5772" t="s">
        <v>22806</v>
      </c>
      <c r="D5772" t="s">
        <v>22807</v>
      </c>
    </row>
    <row r="5773" spans="1:4" ht="15.75" x14ac:dyDescent="0.25">
      <c r="A5773" t="s">
        <v>22808</v>
      </c>
      <c r="B5773" t="s">
        <v>22809</v>
      </c>
      <c r="C5773" t="s">
        <v>22810</v>
      </c>
      <c r="D5773" t="s">
        <v>22811</v>
      </c>
    </row>
    <row r="5774" spans="1:4" ht="15.75" x14ac:dyDescent="0.25">
      <c r="A5774" t="s">
        <v>22812</v>
      </c>
      <c r="B5774" t="s">
        <v>22813</v>
      </c>
      <c r="C5774" t="s">
        <v>22814</v>
      </c>
      <c r="D5774" t="s">
        <v>22815</v>
      </c>
    </row>
    <row r="5775" spans="1:4" ht="15.75" x14ac:dyDescent="0.25">
      <c r="A5775" t="s">
        <v>22816</v>
      </c>
      <c r="B5775" t="s">
        <v>22817</v>
      </c>
      <c r="C5775" t="s">
        <v>22818</v>
      </c>
      <c r="D5775" t="s">
        <v>22819</v>
      </c>
    </row>
    <row r="5776" spans="1:4" ht="15.75" x14ac:dyDescent="0.25">
      <c r="A5776" t="s">
        <v>22820</v>
      </c>
      <c r="B5776" t="s">
        <v>22821</v>
      </c>
      <c r="C5776" t="s">
        <v>22822</v>
      </c>
      <c r="D5776" t="s">
        <v>22823</v>
      </c>
    </row>
    <row r="5777" spans="1:4" ht="15.75" x14ac:dyDescent="0.25">
      <c r="A5777" t="s">
        <v>22824</v>
      </c>
      <c r="B5777" t="s">
        <v>22825</v>
      </c>
      <c r="C5777" t="s">
        <v>22826</v>
      </c>
      <c r="D5777" t="s">
        <v>22827</v>
      </c>
    </row>
    <row r="5778" spans="1:4" ht="15.75" x14ac:dyDescent="0.25">
      <c r="A5778" t="s">
        <v>22828</v>
      </c>
      <c r="B5778" t="s">
        <v>22829</v>
      </c>
      <c r="C5778" t="s">
        <v>22830</v>
      </c>
      <c r="D5778" t="s">
        <v>22831</v>
      </c>
    </row>
    <row r="5779" spans="1:4" ht="15.75" x14ac:dyDescent="0.25">
      <c r="A5779" t="s">
        <v>22832</v>
      </c>
      <c r="B5779" t="s">
        <v>22833</v>
      </c>
      <c r="C5779" t="s">
        <v>22834</v>
      </c>
      <c r="D5779" t="s">
        <v>22835</v>
      </c>
    </row>
    <row r="5780" spans="1:4" ht="15.75" x14ac:dyDescent="0.25">
      <c r="A5780" t="s">
        <v>22836</v>
      </c>
      <c r="B5780" t="s">
        <v>22837</v>
      </c>
      <c r="C5780" t="s">
        <v>22838</v>
      </c>
      <c r="D5780" t="s">
        <v>22839</v>
      </c>
    </row>
    <row r="5781" spans="1:4" ht="15.75" x14ac:dyDescent="0.25">
      <c r="A5781" t="s">
        <v>22840</v>
      </c>
      <c r="B5781" t="s">
        <v>22841</v>
      </c>
      <c r="C5781" t="s">
        <v>22842</v>
      </c>
      <c r="D5781" t="s">
        <v>22843</v>
      </c>
    </row>
    <row r="5782" spans="1:4" ht="15.75" x14ac:dyDescent="0.25">
      <c r="A5782" t="s">
        <v>22844</v>
      </c>
      <c r="B5782" t="s">
        <v>22845</v>
      </c>
      <c r="C5782" t="s">
        <v>22838</v>
      </c>
      <c r="D5782" t="s">
        <v>22846</v>
      </c>
    </row>
    <row r="5783" spans="1:4" ht="15.75" x14ac:dyDescent="0.25">
      <c r="A5783" t="s">
        <v>22847</v>
      </c>
      <c r="B5783" t="s">
        <v>22848</v>
      </c>
      <c r="C5783" t="s">
        <v>22849</v>
      </c>
      <c r="D5783" t="s">
        <v>22850</v>
      </c>
    </row>
    <row r="5784" spans="1:4" ht="15.75" x14ac:dyDescent="0.25">
      <c r="A5784" t="s">
        <v>22851</v>
      </c>
      <c r="B5784" t="s">
        <v>22852</v>
      </c>
      <c r="C5784" t="s">
        <v>22853</v>
      </c>
      <c r="D5784" t="s">
        <v>22854</v>
      </c>
    </row>
    <row r="5785" spans="1:4" ht="15.75" x14ac:dyDescent="0.25">
      <c r="A5785" t="s">
        <v>22855</v>
      </c>
      <c r="B5785" t="s">
        <v>22856</v>
      </c>
      <c r="C5785" t="s">
        <v>22857</v>
      </c>
      <c r="D5785" t="s">
        <v>22858</v>
      </c>
    </row>
    <row r="5786" spans="1:4" ht="15.75" x14ac:dyDescent="0.25">
      <c r="A5786" t="s">
        <v>22859</v>
      </c>
      <c r="B5786" t="s">
        <v>22860</v>
      </c>
      <c r="C5786" t="s">
        <v>22861</v>
      </c>
      <c r="D5786" t="s">
        <v>22862</v>
      </c>
    </row>
    <row r="5787" spans="1:4" ht="15.75" x14ac:dyDescent="0.25">
      <c r="A5787" t="s">
        <v>22863</v>
      </c>
      <c r="B5787" t="s">
        <v>22864</v>
      </c>
      <c r="C5787" t="s">
        <v>22865</v>
      </c>
      <c r="D5787" t="s">
        <v>22866</v>
      </c>
    </row>
    <row r="5788" spans="1:4" ht="15.75" x14ac:dyDescent="0.25">
      <c r="A5788" t="s">
        <v>22867</v>
      </c>
      <c r="B5788" t="s">
        <v>22868</v>
      </c>
      <c r="C5788" t="s">
        <v>22869</v>
      </c>
      <c r="D5788" t="s">
        <v>22870</v>
      </c>
    </row>
    <row r="5789" spans="1:4" ht="15.75" x14ac:dyDescent="0.25">
      <c r="A5789" t="s">
        <v>22871</v>
      </c>
      <c r="B5789" t="s">
        <v>22872</v>
      </c>
      <c r="C5789" t="s">
        <v>22873</v>
      </c>
      <c r="D5789" t="s">
        <v>22874</v>
      </c>
    </row>
    <row r="5790" spans="1:4" ht="15.75" x14ac:dyDescent="0.25">
      <c r="A5790" t="s">
        <v>22875</v>
      </c>
      <c r="B5790" t="s">
        <v>22876</v>
      </c>
      <c r="C5790" t="s">
        <v>22877</v>
      </c>
      <c r="D5790" t="s">
        <v>22878</v>
      </c>
    </row>
    <row r="5791" spans="1:4" ht="15.75" x14ac:dyDescent="0.25">
      <c r="A5791" t="s">
        <v>22879</v>
      </c>
      <c r="B5791" t="s">
        <v>22880</v>
      </c>
      <c r="C5791" t="s">
        <v>22881</v>
      </c>
      <c r="D5791" t="s">
        <v>22882</v>
      </c>
    </row>
    <row r="5792" spans="1:4" ht="15.75" x14ac:dyDescent="0.25">
      <c r="A5792" t="s">
        <v>22883</v>
      </c>
      <c r="B5792" t="s">
        <v>22884</v>
      </c>
      <c r="C5792" t="s">
        <v>22885</v>
      </c>
      <c r="D5792" t="s">
        <v>22886</v>
      </c>
    </row>
    <row r="5793" spans="1:4" ht="15.75" x14ac:dyDescent="0.25">
      <c r="A5793" t="s">
        <v>22887</v>
      </c>
      <c r="B5793" t="s">
        <v>22888</v>
      </c>
      <c r="C5793" t="s">
        <v>22889</v>
      </c>
      <c r="D5793" t="s">
        <v>22890</v>
      </c>
    </row>
    <row r="5794" spans="1:4" ht="15.75" x14ac:dyDescent="0.25">
      <c r="A5794" t="s">
        <v>22891</v>
      </c>
      <c r="B5794" t="s">
        <v>22892</v>
      </c>
      <c r="C5794" t="s">
        <v>22893</v>
      </c>
      <c r="D5794" t="s">
        <v>22894</v>
      </c>
    </row>
    <row r="5795" spans="1:4" ht="15.75" x14ac:dyDescent="0.25">
      <c r="A5795" t="s">
        <v>22895</v>
      </c>
      <c r="B5795" t="s">
        <v>22896</v>
      </c>
      <c r="C5795" t="s">
        <v>22897</v>
      </c>
      <c r="D5795" t="s">
        <v>22898</v>
      </c>
    </row>
    <row r="5796" spans="1:4" ht="15.75" x14ac:dyDescent="0.25">
      <c r="A5796" t="s">
        <v>22899</v>
      </c>
      <c r="B5796" t="s">
        <v>22900</v>
      </c>
      <c r="C5796" t="s">
        <v>22901</v>
      </c>
      <c r="D5796" t="s">
        <v>22902</v>
      </c>
    </row>
    <row r="5797" spans="1:4" ht="15.75" x14ac:dyDescent="0.25">
      <c r="A5797" t="s">
        <v>22903</v>
      </c>
      <c r="B5797" t="s">
        <v>22904</v>
      </c>
      <c r="C5797" t="s">
        <v>22905</v>
      </c>
      <c r="D5797" t="s">
        <v>22906</v>
      </c>
    </row>
    <row r="5798" spans="1:4" ht="15.75" x14ac:dyDescent="0.25">
      <c r="A5798" t="s">
        <v>22907</v>
      </c>
      <c r="B5798" t="s">
        <v>22908</v>
      </c>
      <c r="C5798" t="s">
        <v>22909</v>
      </c>
      <c r="D5798" t="s">
        <v>22910</v>
      </c>
    </row>
    <row r="5799" spans="1:4" ht="15.75" x14ac:dyDescent="0.25">
      <c r="A5799" t="s">
        <v>22911</v>
      </c>
      <c r="B5799" t="s">
        <v>22912</v>
      </c>
      <c r="C5799" t="s">
        <v>22913</v>
      </c>
      <c r="D5799" t="s">
        <v>22914</v>
      </c>
    </row>
    <row r="5800" spans="1:4" ht="15.75" x14ac:dyDescent="0.25">
      <c r="A5800" t="s">
        <v>22915</v>
      </c>
      <c r="B5800" t="s">
        <v>22916</v>
      </c>
      <c r="C5800" t="s">
        <v>22917</v>
      </c>
      <c r="D5800" t="s">
        <v>22918</v>
      </c>
    </row>
    <row r="5801" spans="1:4" ht="15.75" x14ac:dyDescent="0.25">
      <c r="A5801" t="s">
        <v>22919</v>
      </c>
      <c r="B5801" t="s">
        <v>22920</v>
      </c>
      <c r="C5801" t="s">
        <v>22921</v>
      </c>
      <c r="D5801" t="s">
        <v>22922</v>
      </c>
    </row>
    <row r="5802" spans="1:4" ht="15.75" x14ac:dyDescent="0.25">
      <c r="A5802" t="s">
        <v>22923</v>
      </c>
      <c r="B5802" t="s">
        <v>22924</v>
      </c>
      <c r="C5802" t="s">
        <v>22925</v>
      </c>
      <c r="D5802" t="s">
        <v>22926</v>
      </c>
    </row>
    <row r="5803" spans="1:4" ht="15.75" x14ac:dyDescent="0.25">
      <c r="A5803" t="s">
        <v>22927</v>
      </c>
      <c r="B5803" t="s">
        <v>22928</v>
      </c>
      <c r="C5803" t="s">
        <v>22929</v>
      </c>
      <c r="D5803" t="s">
        <v>22930</v>
      </c>
    </row>
    <row r="5804" spans="1:4" ht="15.75" x14ac:dyDescent="0.25">
      <c r="A5804" t="s">
        <v>22931</v>
      </c>
      <c r="B5804" t="s">
        <v>22932</v>
      </c>
      <c r="C5804" t="s">
        <v>22933</v>
      </c>
      <c r="D5804" t="s">
        <v>22934</v>
      </c>
    </row>
    <row r="5805" spans="1:4" ht="15.75" x14ac:dyDescent="0.25">
      <c r="A5805" t="s">
        <v>22935</v>
      </c>
      <c r="B5805" t="s">
        <v>22936</v>
      </c>
      <c r="C5805" t="s">
        <v>22937</v>
      </c>
      <c r="D5805" t="s">
        <v>22938</v>
      </c>
    </row>
    <row r="5806" spans="1:4" ht="15.75" x14ac:dyDescent="0.25">
      <c r="A5806" t="s">
        <v>22939</v>
      </c>
      <c r="B5806" t="s">
        <v>22940</v>
      </c>
      <c r="C5806" t="s">
        <v>22941</v>
      </c>
      <c r="D5806" t="s">
        <v>22942</v>
      </c>
    </row>
    <row r="5807" spans="1:4" ht="15.75" x14ac:dyDescent="0.25">
      <c r="A5807" t="s">
        <v>22943</v>
      </c>
      <c r="B5807" t="s">
        <v>22944</v>
      </c>
      <c r="C5807" t="s">
        <v>22945</v>
      </c>
      <c r="D5807" t="s">
        <v>22946</v>
      </c>
    </row>
    <row r="5808" spans="1:4" ht="15.75" x14ac:dyDescent="0.25">
      <c r="A5808" t="s">
        <v>22947</v>
      </c>
      <c r="B5808" t="s">
        <v>22948</v>
      </c>
      <c r="C5808" t="s">
        <v>22949</v>
      </c>
      <c r="D5808" t="s">
        <v>22950</v>
      </c>
    </row>
    <row r="5809" spans="1:4" ht="15.75" x14ac:dyDescent="0.25">
      <c r="A5809" t="s">
        <v>22951</v>
      </c>
      <c r="B5809" t="s">
        <v>22952</v>
      </c>
      <c r="C5809" t="s">
        <v>22953</v>
      </c>
      <c r="D5809" t="s">
        <v>22954</v>
      </c>
    </row>
    <row r="5810" spans="1:4" ht="15.75" x14ac:dyDescent="0.25">
      <c r="A5810" t="s">
        <v>22955</v>
      </c>
      <c r="B5810" t="s">
        <v>22956</v>
      </c>
      <c r="C5810" t="s">
        <v>22957</v>
      </c>
      <c r="D5810" t="s">
        <v>22958</v>
      </c>
    </row>
    <row r="5811" spans="1:4" ht="15.75" x14ac:dyDescent="0.25">
      <c r="A5811" t="s">
        <v>22959</v>
      </c>
      <c r="B5811" t="s">
        <v>22960</v>
      </c>
      <c r="C5811" t="s">
        <v>22961</v>
      </c>
      <c r="D5811" t="s">
        <v>22962</v>
      </c>
    </row>
    <row r="5812" spans="1:4" ht="15.75" x14ac:dyDescent="0.25">
      <c r="A5812" t="s">
        <v>22963</v>
      </c>
      <c r="B5812" t="s">
        <v>22964</v>
      </c>
      <c r="C5812" t="s">
        <v>22965</v>
      </c>
      <c r="D5812" t="s">
        <v>22966</v>
      </c>
    </row>
    <row r="5813" spans="1:4" ht="15.75" x14ac:dyDescent="0.25">
      <c r="A5813" t="s">
        <v>22967</v>
      </c>
      <c r="B5813" t="s">
        <v>22968</v>
      </c>
      <c r="C5813" t="s">
        <v>22969</v>
      </c>
      <c r="D5813" t="s">
        <v>22970</v>
      </c>
    </row>
    <row r="5814" spans="1:4" ht="15.75" x14ac:dyDescent="0.25">
      <c r="A5814" t="s">
        <v>22971</v>
      </c>
      <c r="B5814" t="s">
        <v>22972</v>
      </c>
      <c r="C5814" t="s">
        <v>22973</v>
      </c>
      <c r="D5814" t="s">
        <v>22974</v>
      </c>
    </row>
    <row r="5815" spans="1:4" ht="15.75" x14ac:dyDescent="0.25">
      <c r="A5815" t="s">
        <v>22975</v>
      </c>
      <c r="B5815" t="s">
        <v>22976</v>
      </c>
      <c r="C5815" t="s">
        <v>22977</v>
      </c>
      <c r="D5815" t="s">
        <v>22978</v>
      </c>
    </row>
    <row r="5816" spans="1:4" ht="15.75" x14ac:dyDescent="0.25">
      <c r="A5816" t="s">
        <v>22979</v>
      </c>
      <c r="B5816" t="s">
        <v>22980</v>
      </c>
      <c r="C5816" t="s">
        <v>22981</v>
      </c>
      <c r="D5816" t="s">
        <v>22982</v>
      </c>
    </row>
    <row r="5817" spans="1:4" ht="15.75" x14ac:dyDescent="0.25">
      <c r="A5817" t="s">
        <v>22983</v>
      </c>
      <c r="B5817" t="s">
        <v>22984</v>
      </c>
      <c r="C5817" t="s">
        <v>22985</v>
      </c>
      <c r="D5817" t="s">
        <v>22986</v>
      </c>
    </row>
    <row r="5818" spans="1:4" ht="15.75" x14ac:dyDescent="0.25">
      <c r="A5818" t="s">
        <v>22987</v>
      </c>
      <c r="B5818" t="s">
        <v>22988</v>
      </c>
      <c r="C5818" t="s">
        <v>22989</v>
      </c>
      <c r="D5818" t="s">
        <v>22990</v>
      </c>
    </row>
    <row r="5819" spans="1:4" ht="15.75" x14ac:dyDescent="0.25">
      <c r="A5819" t="s">
        <v>22991</v>
      </c>
      <c r="B5819" t="s">
        <v>22992</v>
      </c>
      <c r="C5819" t="s">
        <v>22993</v>
      </c>
      <c r="D5819" t="s">
        <v>22994</v>
      </c>
    </row>
    <row r="5820" spans="1:4" ht="15.75" x14ac:dyDescent="0.25">
      <c r="A5820" t="s">
        <v>22995</v>
      </c>
      <c r="B5820" t="s">
        <v>22996</v>
      </c>
      <c r="C5820" t="s">
        <v>22997</v>
      </c>
      <c r="D5820" t="s">
        <v>22998</v>
      </c>
    </row>
    <row r="5821" spans="1:4" ht="15.75" x14ac:dyDescent="0.25">
      <c r="A5821" t="s">
        <v>22999</v>
      </c>
      <c r="B5821" t="s">
        <v>23000</v>
      </c>
      <c r="C5821" t="s">
        <v>23001</v>
      </c>
      <c r="D5821" t="s">
        <v>23002</v>
      </c>
    </row>
    <row r="5822" spans="1:4" ht="15.75" x14ac:dyDescent="0.25">
      <c r="A5822" t="s">
        <v>23003</v>
      </c>
      <c r="B5822" t="s">
        <v>23004</v>
      </c>
      <c r="C5822" t="s">
        <v>23005</v>
      </c>
      <c r="D5822" t="s">
        <v>23006</v>
      </c>
    </row>
    <row r="5823" spans="1:4" ht="15.75" x14ac:dyDescent="0.25">
      <c r="A5823" t="s">
        <v>23007</v>
      </c>
      <c r="B5823" t="s">
        <v>23008</v>
      </c>
      <c r="C5823" t="s">
        <v>23009</v>
      </c>
      <c r="D5823" t="s">
        <v>23010</v>
      </c>
    </row>
    <row r="5824" spans="1:4" ht="15.75" x14ac:dyDescent="0.25">
      <c r="A5824" t="s">
        <v>23011</v>
      </c>
      <c r="B5824" t="s">
        <v>23012</v>
      </c>
      <c r="C5824" t="s">
        <v>23013</v>
      </c>
      <c r="D5824" t="s">
        <v>23014</v>
      </c>
    </row>
    <row r="5825" spans="1:4" ht="15.75" x14ac:dyDescent="0.25">
      <c r="A5825" t="s">
        <v>23015</v>
      </c>
      <c r="B5825" t="s">
        <v>23016</v>
      </c>
      <c r="C5825" t="s">
        <v>23017</v>
      </c>
      <c r="D5825" t="s">
        <v>23018</v>
      </c>
    </row>
    <row r="5826" spans="1:4" ht="15.75" x14ac:dyDescent="0.25">
      <c r="A5826" t="s">
        <v>23019</v>
      </c>
      <c r="B5826" t="s">
        <v>23020</v>
      </c>
      <c r="C5826" t="s">
        <v>23021</v>
      </c>
      <c r="D5826" t="s">
        <v>23022</v>
      </c>
    </row>
    <row r="5827" spans="1:4" ht="15.75" x14ac:dyDescent="0.25">
      <c r="A5827" t="s">
        <v>23023</v>
      </c>
      <c r="B5827" t="s">
        <v>23024</v>
      </c>
      <c r="C5827" t="s">
        <v>23025</v>
      </c>
      <c r="D5827" t="s">
        <v>23026</v>
      </c>
    </row>
    <row r="5828" spans="1:4" ht="15.75" x14ac:dyDescent="0.25">
      <c r="A5828" t="s">
        <v>23027</v>
      </c>
      <c r="B5828" t="s">
        <v>23028</v>
      </c>
      <c r="C5828" t="s">
        <v>23029</v>
      </c>
      <c r="D5828" t="s">
        <v>23030</v>
      </c>
    </row>
    <row r="5829" spans="1:4" ht="15.75" x14ac:dyDescent="0.25">
      <c r="A5829" t="s">
        <v>23031</v>
      </c>
      <c r="B5829" t="s">
        <v>23032</v>
      </c>
      <c r="C5829" t="s">
        <v>23033</v>
      </c>
      <c r="D5829" t="s">
        <v>23034</v>
      </c>
    </row>
    <row r="5830" spans="1:4" ht="15.75" x14ac:dyDescent="0.25">
      <c r="A5830" t="s">
        <v>23035</v>
      </c>
      <c r="B5830" t="s">
        <v>23036</v>
      </c>
      <c r="C5830" t="s">
        <v>23037</v>
      </c>
      <c r="D5830" t="s">
        <v>23038</v>
      </c>
    </row>
    <row r="5831" spans="1:4" ht="15.75" x14ac:dyDescent="0.25">
      <c r="A5831" t="s">
        <v>23039</v>
      </c>
      <c r="B5831" t="s">
        <v>23040</v>
      </c>
      <c r="C5831" t="s">
        <v>23041</v>
      </c>
      <c r="D5831" t="s">
        <v>23042</v>
      </c>
    </row>
    <row r="5832" spans="1:4" ht="15.75" x14ac:dyDescent="0.25">
      <c r="A5832" t="s">
        <v>23043</v>
      </c>
      <c r="B5832" t="s">
        <v>23044</v>
      </c>
      <c r="C5832" t="s">
        <v>23045</v>
      </c>
      <c r="D5832" t="s">
        <v>23046</v>
      </c>
    </row>
    <row r="5833" spans="1:4" ht="15.75" x14ac:dyDescent="0.25">
      <c r="A5833" t="s">
        <v>23047</v>
      </c>
      <c r="B5833" t="s">
        <v>23048</v>
      </c>
      <c r="C5833" t="s">
        <v>23049</v>
      </c>
      <c r="D5833" t="s">
        <v>23050</v>
      </c>
    </row>
    <row r="5834" spans="1:4" ht="15.75" x14ac:dyDescent="0.25">
      <c r="A5834" t="s">
        <v>23051</v>
      </c>
      <c r="B5834" t="s">
        <v>23052</v>
      </c>
      <c r="C5834" t="s">
        <v>23053</v>
      </c>
      <c r="D5834" t="s">
        <v>23054</v>
      </c>
    </row>
    <row r="5835" spans="1:4" ht="15.75" x14ac:dyDescent="0.25">
      <c r="A5835" t="s">
        <v>23055</v>
      </c>
      <c r="B5835" t="s">
        <v>23056</v>
      </c>
      <c r="C5835" t="s">
        <v>23053</v>
      </c>
      <c r="D5835" t="s">
        <v>23057</v>
      </c>
    </row>
    <row r="5836" spans="1:4" ht="15.75" x14ac:dyDescent="0.25">
      <c r="A5836" t="s">
        <v>23058</v>
      </c>
      <c r="B5836" t="s">
        <v>23059</v>
      </c>
      <c r="C5836" t="s">
        <v>23053</v>
      </c>
      <c r="D5836" t="s">
        <v>23060</v>
      </c>
    </row>
    <row r="5837" spans="1:4" ht="15.75" x14ac:dyDescent="0.25">
      <c r="A5837" t="s">
        <v>23061</v>
      </c>
      <c r="B5837" t="s">
        <v>23062</v>
      </c>
      <c r="C5837" t="s">
        <v>23053</v>
      </c>
      <c r="D5837" t="s">
        <v>23063</v>
      </c>
    </row>
    <row r="5838" spans="1:4" ht="15.75" x14ac:dyDescent="0.25">
      <c r="A5838" t="s">
        <v>23064</v>
      </c>
      <c r="B5838" t="s">
        <v>23065</v>
      </c>
      <c r="C5838" t="s">
        <v>23053</v>
      </c>
      <c r="D5838" t="s">
        <v>23066</v>
      </c>
    </row>
    <row r="5839" spans="1:4" ht="15.75" x14ac:dyDescent="0.25">
      <c r="A5839" t="s">
        <v>23067</v>
      </c>
      <c r="B5839" t="s">
        <v>23068</v>
      </c>
      <c r="C5839" t="s">
        <v>23069</v>
      </c>
      <c r="D5839" t="s">
        <v>23070</v>
      </c>
    </row>
    <row r="5840" spans="1:4" ht="15.75" x14ac:dyDescent="0.25">
      <c r="A5840" t="s">
        <v>23071</v>
      </c>
      <c r="B5840" t="s">
        <v>23072</v>
      </c>
      <c r="C5840" t="s">
        <v>23073</v>
      </c>
      <c r="D5840" t="s">
        <v>23074</v>
      </c>
    </row>
    <row r="5841" spans="1:4" ht="15.75" x14ac:dyDescent="0.25">
      <c r="A5841" t="s">
        <v>23075</v>
      </c>
      <c r="B5841" t="s">
        <v>23076</v>
      </c>
      <c r="C5841" t="s">
        <v>23077</v>
      </c>
      <c r="D5841" t="s">
        <v>23078</v>
      </c>
    </row>
    <row r="5842" spans="1:4" ht="15.75" x14ac:dyDescent="0.25">
      <c r="A5842" t="s">
        <v>23079</v>
      </c>
      <c r="B5842" t="s">
        <v>23080</v>
      </c>
      <c r="C5842" t="s">
        <v>23081</v>
      </c>
      <c r="D5842" t="s">
        <v>23082</v>
      </c>
    </row>
    <row r="5843" spans="1:4" ht="15.75" x14ac:dyDescent="0.25">
      <c r="A5843" t="s">
        <v>23083</v>
      </c>
      <c r="B5843" t="s">
        <v>23084</v>
      </c>
      <c r="C5843" t="s">
        <v>23085</v>
      </c>
      <c r="D5843" t="s">
        <v>23086</v>
      </c>
    </row>
    <row r="5844" spans="1:4" ht="15.75" x14ac:dyDescent="0.25">
      <c r="A5844" t="s">
        <v>23087</v>
      </c>
      <c r="B5844" t="s">
        <v>23088</v>
      </c>
      <c r="C5844" t="s">
        <v>23089</v>
      </c>
      <c r="D5844" t="s">
        <v>23090</v>
      </c>
    </row>
    <row r="5845" spans="1:4" ht="15.75" x14ac:dyDescent="0.25">
      <c r="A5845" t="s">
        <v>23091</v>
      </c>
      <c r="B5845" t="s">
        <v>23092</v>
      </c>
      <c r="C5845" t="s">
        <v>23093</v>
      </c>
      <c r="D5845" t="s">
        <v>23094</v>
      </c>
    </row>
    <row r="5846" spans="1:4" ht="15.75" x14ac:dyDescent="0.25">
      <c r="A5846" t="s">
        <v>23095</v>
      </c>
      <c r="B5846" t="s">
        <v>23096</v>
      </c>
      <c r="C5846" t="s">
        <v>23097</v>
      </c>
      <c r="D5846" t="s">
        <v>23098</v>
      </c>
    </row>
    <row r="5847" spans="1:4" ht="15.75" x14ac:dyDescent="0.25">
      <c r="A5847" t="s">
        <v>23099</v>
      </c>
      <c r="B5847" t="s">
        <v>23100</v>
      </c>
      <c r="C5847" t="s">
        <v>23101</v>
      </c>
      <c r="D5847" t="s">
        <v>23102</v>
      </c>
    </row>
    <row r="5848" spans="1:4" ht="15.75" x14ac:dyDescent="0.25">
      <c r="A5848" t="s">
        <v>23103</v>
      </c>
      <c r="B5848" t="s">
        <v>23104</v>
      </c>
      <c r="C5848" t="s">
        <v>23105</v>
      </c>
      <c r="D5848" t="s">
        <v>23106</v>
      </c>
    </row>
    <row r="5849" spans="1:4" ht="15.75" x14ac:dyDescent="0.25">
      <c r="A5849" t="s">
        <v>23107</v>
      </c>
      <c r="B5849" t="s">
        <v>23108</v>
      </c>
      <c r="C5849" t="s">
        <v>23109</v>
      </c>
      <c r="D5849" t="s">
        <v>23110</v>
      </c>
    </row>
    <row r="5850" spans="1:4" ht="15.75" x14ac:dyDescent="0.25">
      <c r="A5850" t="s">
        <v>23111</v>
      </c>
      <c r="B5850" t="s">
        <v>23112</v>
      </c>
      <c r="C5850" t="s">
        <v>23113</v>
      </c>
      <c r="D5850" t="s">
        <v>23114</v>
      </c>
    </row>
    <row r="5851" spans="1:4" ht="15.75" x14ac:dyDescent="0.25">
      <c r="A5851" t="s">
        <v>23115</v>
      </c>
      <c r="B5851" t="s">
        <v>23116</v>
      </c>
      <c r="C5851" t="s">
        <v>23117</v>
      </c>
      <c r="D5851" t="s">
        <v>23118</v>
      </c>
    </row>
    <row r="5852" spans="1:4" ht="15.75" x14ac:dyDescent="0.25">
      <c r="A5852" t="s">
        <v>23119</v>
      </c>
      <c r="B5852" t="s">
        <v>23120</v>
      </c>
      <c r="C5852" t="s">
        <v>23121</v>
      </c>
      <c r="D5852" t="s">
        <v>23122</v>
      </c>
    </row>
    <row r="5853" spans="1:4" ht="15.75" x14ac:dyDescent="0.25">
      <c r="A5853" t="s">
        <v>23123</v>
      </c>
      <c r="B5853" t="s">
        <v>23124</v>
      </c>
      <c r="C5853" t="s">
        <v>23125</v>
      </c>
      <c r="D5853" t="s">
        <v>23126</v>
      </c>
    </row>
    <row r="5854" spans="1:4" ht="15.75" x14ac:dyDescent="0.25">
      <c r="A5854" t="s">
        <v>23127</v>
      </c>
      <c r="B5854" t="s">
        <v>23128</v>
      </c>
      <c r="C5854" t="s">
        <v>23129</v>
      </c>
      <c r="D5854" t="s">
        <v>23130</v>
      </c>
    </row>
    <row r="5855" spans="1:4" ht="15.75" x14ac:dyDescent="0.25">
      <c r="A5855" t="s">
        <v>23131</v>
      </c>
      <c r="B5855" t="s">
        <v>23132</v>
      </c>
      <c r="C5855" t="s">
        <v>23133</v>
      </c>
      <c r="D5855" t="s">
        <v>23134</v>
      </c>
    </row>
    <row r="5856" spans="1:4" ht="15.75" x14ac:dyDescent="0.25">
      <c r="A5856" t="s">
        <v>23135</v>
      </c>
      <c r="B5856" t="s">
        <v>23136</v>
      </c>
      <c r="C5856" t="s">
        <v>23137</v>
      </c>
      <c r="D5856" t="s">
        <v>23138</v>
      </c>
    </row>
    <row r="5857" spans="1:4" ht="15.75" x14ac:dyDescent="0.25">
      <c r="A5857" t="s">
        <v>23139</v>
      </c>
      <c r="B5857" t="s">
        <v>23140</v>
      </c>
      <c r="C5857" t="s">
        <v>23141</v>
      </c>
      <c r="D5857" t="s">
        <v>23142</v>
      </c>
    </row>
    <row r="5858" spans="1:4" ht="15.75" x14ac:dyDescent="0.25">
      <c r="A5858" t="s">
        <v>23143</v>
      </c>
      <c r="B5858" t="s">
        <v>23144</v>
      </c>
      <c r="C5858" t="s">
        <v>23145</v>
      </c>
      <c r="D5858" t="s">
        <v>23146</v>
      </c>
    </row>
    <row r="5859" spans="1:4" ht="15.75" x14ac:dyDescent="0.25">
      <c r="A5859" t="s">
        <v>23147</v>
      </c>
      <c r="B5859" t="s">
        <v>23148</v>
      </c>
      <c r="C5859" t="s">
        <v>23149</v>
      </c>
      <c r="D5859" t="s">
        <v>23150</v>
      </c>
    </row>
    <row r="5860" spans="1:4" ht="15.75" x14ac:dyDescent="0.25">
      <c r="A5860" t="s">
        <v>23151</v>
      </c>
      <c r="B5860" t="s">
        <v>23152</v>
      </c>
      <c r="C5860" t="s">
        <v>23153</v>
      </c>
      <c r="D5860" t="s">
        <v>23154</v>
      </c>
    </row>
    <row r="5861" spans="1:4" ht="15.75" x14ac:dyDescent="0.25">
      <c r="A5861" t="s">
        <v>23155</v>
      </c>
      <c r="B5861" t="s">
        <v>23156</v>
      </c>
      <c r="C5861" t="s">
        <v>23157</v>
      </c>
      <c r="D5861" t="s">
        <v>23158</v>
      </c>
    </row>
    <row r="5862" spans="1:4" ht="15.75" x14ac:dyDescent="0.25">
      <c r="A5862" t="s">
        <v>23159</v>
      </c>
      <c r="B5862" t="s">
        <v>23160</v>
      </c>
      <c r="C5862" t="s">
        <v>23161</v>
      </c>
      <c r="D5862" t="s">
        <v>23162</v>
      </c>
    </row>
    <row r="5863" spans="1:4" ht="15.75" x14ac:dyDescent="0.25">
      <c r="A5863" t="s">
        <v>23163</v>
      </c>
      <c r="B5863" t="s">
        <v>23164</v>
      </c>
      <c r="C5863" t="s">
        <v>23165</v>
      </c>
      <c r="D5863" t="s">
        <v>23166</v>
      </c>
    </row>
    <row r="5864" spans="1:4" ht="15.75" x14ac:dyDescent="0.25">
      <c r="A5864" t="s">
        <v>23167</v>
      </c>
      <c r="B5864" t="s">
        <v>23168</v>
      </c>
      <c r="C5864" t="s">
        <v>23169</v>
      </c>
      <c r="D5864" t="s">
        <v>23170</v>
      </c>
    </row>
    <row r="5865" spans="1:4" ht="15.75" x14ac:dyDescent="0.25">
      <c r="A5865" t="s">
        <v>23171</v>
      </c>
      <c r="B5865" t="s">
        <v>23172</v>
      </c>
      <c r="C5865" t="s">
        <v>23173</v>
      </c>
      <c r="D5865" t="s">
        <v>23174</v>
      </c>
    </row>
    <row r="5866" spans="1:4" ht="15.75" x14ac:dyDescent="0.25">
      <c r="A5866" t="s">
        <v>23175</v>
      </c>
      <c r="B5866" t="s">
        <v>23176</v>
      </c>
      <c r="C5866" t="s">
        <v>23177</v>
      </c>
      <c r="D5866" t="s">
        <v>23178</v>
      </c>
    </row>
    <row r="5867" spans="1:4" ht="15.75" x14ac:dyDescent="0.25">
      <c r="A5867" t="s">
        <v>23179</v>
      </c>
      <c r="B5867" t="s">
        <v>23180</v>
      </c>
      <c r="C5867" t="s">
        <v>23181</v>
      </c>
      <c r="D5867" t="s">
        <v>23182</v>
      </c>
    </row>
    <row r="5868" spans="1:4" ht="15.75" x14ac:dyDescent="0.25">
      <c r="A5868" t="s">
        <v>23183</v>
      </c>
      <c r="B5868" t="s">
        <v>23184</v>
      </c>
      <c r="C5868" t="s">
        <v>23185</v>
      </c>
      <c r="D5868" t="s">
        <v>23186</v>
      </c>
    </row>
    <row r="5869" spans="1:4" ht="15.75" x14ac:dyDescent="0.25">
      <c r="A5869" t="s">
        <v>23187</v>
      </c>
      <c r="B5869" t="s">
        <v>23188</v>
      </c>
      <c r="C5869" t="s">
        <v>23189</v>
      </c>
      <c r="D5869" t="s">
        <v>23190</v>
      </c>
    </row>
    <row r="5870" spans="1:4" ht="15.75" x14ac:dyDescent="0.25">
      <c r="A5870" t="s">
        <v>23191</v>
      </c>
      <c r="B5870" t="s">
        <v>23192</v>
      </c>
      <c r="C5870" t="s">
        <v>23193</v>
      </c>
      <c r="D5870" t="s">
        <v>23194</v>
      </c>
    </row>
    <row r="5871" spans="1:4" ht="15.75" x14ac:dyDescent="0.25">
      <c r="A5871" t="s">
        <v>23195</v>
      </c>
      <c r="B5871" t="s">
        <v>23196</v>
      </c>
      <c r="C5871" t="s">
        <v>23197</v>
      </c>
      <c r="D5871" t="s">
        <v>23198</v>
      </c>
    </row>
    <row r="5872" spans="1:4" ht="15.75" x14ac:dyDescent="0.25">
      <c r="A5872" t="s">
        <v>23199</v>
      </c>
      <c r="B5872" t="s">
        <v>23200</v>
      </c>
      <c r="C5872" t="s">
        <v>23201</v>
      </c>
      <c r="D5872" t="s">
        <v>23202</v>
      </c>
    </row>
    <row r="5873" spans="1:4" ht="15.75" x14ac:dyDescent="0.25">
      <c r="A5873" t="s">
        <v>23203</v>
      </c>
      <c r="B5873" t="s">
        <v>23204</v>
      </c>
      <c r="C5873" t="s">
        <v>23205</v>
      </c>
      <c r="D5873" t="s">
        <v>23206</v>
      </c>
    </row>
    <row r="5874" spans="1:4" ht="15.75" x14ac:dyDescent="0.25">
      <c r="A5874" t="s">
        <v>23207</v>
      </c>
      <c r="B5874" t="s">
        <v>23208</v>
      </c>
      <c r="C5874" t="s">
        <v>23209</v>
      </c>
      <c r="D5874" t="s">
        <v>23210</v>
      </c>
    </row>
    <row r="5875" spans="1:4" ht="15.75" x14ac:dyDescent="0.25">
      <c r="A5875" t="s">
        <v>23211</v>
      </c>
      <c r="B5875" t="s">
        <v>23212</v>
      </c>
      <c r="C5875" t="s">
        <v>23213</v>
      </c>
      <c r="D5875" t="s">
        <v>23214</v>
      </c>
    </row>
    <row r="5876" spans="1:4" ht="15.75" x14ac:dyDescent="0.25">
      <c r="A5876" t="s">
        <v>23215</v>
      </c>
      <c r="B5876" t="s">
        <v>23216</v>
      </c>
      <c r="C5876" t="s">
        <v>23217</v>
      </c>
      <c r="D5876" t="s">
        <v>23218</v>
      </c>
    </row>
    <row r="5877" spans="1:4" ht="15.75" x14ac:dyDescent="0.25">
      <c r="A5877" t="s">
        <v>23219</v>
      </c>
      <c r="B5877" t="s">
        <v>23220</v>
      </c>
      <c r="C5877" t="s">
        <v>23221</v>
      </c>
      <c r="D5877" t="s">
        <v>23222</v>
      </c>
    </row>
    <row r="5878" spans="1:4" ht="15.75" x14ac:dyDescent="0.25">
      <c r="A5878" t="s">
        <v>23223</v>
      </c>
      <c r="B5878" t="s">
        <v>23224</v>
      </c>
      <c r="C5878" t="s">
        <v>23225</v>
      </c>
      <c r="D5878" t="s">
        <v>23226</v>
      </c>
    </row>
    <row r="5879" spans="1:4" ht="15.75" x14ac:dyDescent="0.25">
      <c r="A5879" t="s">
        <v>23227</v>
      </c>
      <c r="B5879" t="s">
        <v>23228</v>
      </c>
      <c r="C5879" t="s">
        <v>23229</v>
      </c>
      <c r="D5879" t="s">
        <v>23230</v>
      </c>
    </row>
    <row r="5880" spans="1:4" ht="15.75" x14ac:dyDescent="0.25">
      <c r="A5880" t="s">
        <v>23231</v>
      </c>
      <c r="B5880" t="s">
        <v>23232</v>
      </c>
      <c r="C5880" t="s">
        <v>23233</v>
      </c>
      <c r="D5880" t="s">
        <v>23234</v>
      </c>
    </row>
    <row r="5881" spans="1:4" ht="15.75" x14ac:dyDescent="0.25">
      <c r="A5881" t="s">
        <v>23235</v>
      </c>
      <c r="B5881" t="s">
        <v>23236</v>
      </c>
      <c r="C5881" t="s">
        <v>23237</v>
      </c>
      <c r="D5881" t="s">
        <v>23238</v>
      </c>
    </row>
    <row r="5882" spans="1:4" ht="15.75" x14ac:dyDescent="0.25">
      <c r="A5882" t="s">
        <v>23239</v>
      </c>
      <c r="B5882" t="s">
        <v>23240</v>
      </c>
      <c r="C5882" t="s">
        <v>23241</v>
      </c>
      <c r="D5882" t="s">
        <v>23242</v>
      </c>
    </row>
    <row r="5883" spans="1:4" ht="15.75" x14ac:dyDescent="0.25">
      <c r="A5883" t="s">
        <v>23243</v>
      </c>
      <c r="B5883" t="s">
        <v>23244</v>
      </c>
      <c r="C5883" t="s">
        <v>23245</v>
      </c>
      <c r="D5883" t="s">
        <v>23246</v>
      </c>
    </row>
    <row r="5884" spans="1:4" ht="15.75" x14ac:dyDescent="0.25">
      <c r="A5884" t="s">
        <v>23247</v>
      </c>
      <c r="B5884" t="s">
        <v>23248</v>
      </c>
      <c r="C5884" t="s">
        <v>23249</v>
      </c>
      <c r="D5884" t="s">
        <v>23250</v>
      </c>
    </row>
    <row r="5885" spans="1:4" ht="15.75" x14ac:dyDescent="0.25">
      <c r="A5885" t="s">
        <v>23251</v>
      </c>
      <c r="B5885" t="s">
        <v>23252</v>
      </c>
      <c r="C5885" t="s">
        <v>23253</v>
      </c>
      <c r="D5885" t="s">
        <v>23254</v>
      </c>
    </row>
    <row r="5886" spans="1:4" ht="15.75" x14ac:dyDescent="0.25">
      <c r="A5886" t="s">
        <v>23255</v>
      </c>
      <c r="B5886" t="s">
        <v>23256</v>
      </c>
      <c r="C5886" t="s">
        <v>23257</v>
      </c>
      <c r="D5886" t="s">
        <v>23258</v>
      </c>
    </row>
    <row r="5887" spans="1:4" ht="15.75" x14ac:dyDescent="0.25">
      <c r="A5887" t="s">
        <v>23259</v>
      </c>
      <c r="B5887" t="s">
        <v>23260</v>
      </c>
      <c r="C5887" t="s">
        <v>23261</v>
      </c>
      <c r="D5887" t="s">
        <v>23262</v>
      </c>
    </row>
    <row r="5888" spans="1:4" ht="15.75" x14ac:dyDescent="0.25">
      <c r="A5888" t="s">
        <v>23263</v>
      </c>
      <c r="B5888" t="s">
        <v>23264</v>
      </c>
      <c r="C5888" t="s">
        <v>23265</v>
      </c>
      <c r="D5888" t="s">
        <v>23266</v>
      </c>
    </row>
    <row r="5889" spans="1:4" ht="15.75" x14ac:dyDescent="0.25">
      <c r="A5889" t="s">
        <v>23267</v>
      </c>
      <c r="B5889" t="s">
        <v>23268</v>
      </c>
      <c r="C5889" t="s">
        <v>23269</v>
      </c>
      <c r="D5889" t="s">
        <v>23270</v>
      </c>
    </row>
    <row r="5890" spans="1:4" ht="15.75" x14ac:dyDescent="0.25">
      <c r="A5890" t="s">
        <v>23271</v>
      </c>
      <c r="B5890" t="s">
        <v>23272</v>
      </c>
      <c r="C5890" t="s">
        <v>23273</v>
      </c>
      <c r="D5890" t="s">
        <v>23274</v>
      </c>
    </row>
    <row r="5891" spans="1:4" ht="15.75" x14ac:dyDescent="0.25">
      <c r="A5891" t="s">
        <v>23275</v>
      </c>
      <c r="B5891" t="s">
        <v>23276</v>
      </c>
      <c r="C5891" t="s">
        <v>23277</v>
      </c>
      <c r="D5891" t="s">
        <v>23278</v>
      </c>
    </row>
    <row r="5892" spans="1:4" ht="15.75" x14ac:dyDescent="0.25">
      <c r="A5892" t="s">
        <v>23279</v>
      </c>
      <c r="B5892" t="s">
        <v>23280</v>
      </c>
      <c r="C5892" t="s">
        <v>23281</v>
      </c>
      <c r="D5892" t="s">
        <v>23282</v>
      </c>
    </row>
    <row r="5893" spans="1:4" ht="15.75" x14ac:dyDescent="0.25">
      <c r="A5893" t="s">
        <v>23283</v>
      </c>
      <c r="B5893" t="s">
        <v>23284</v>
      </c>
      <c r="C5893" t="s">
        <v>23285</v>
      </c>
      <c r="D5893" t="s">
        <v>23286</v>
      </c>
    </row>
    <row r="5894" spans="1:4" ht="15.75" x14ac:dyDescent="0.25">
      <c r="A5894" t="s">
        <v>23287</v>
      </c>
      <c r="B5894" t="s">
        <v>23288</v>
      </c>
      <c r="C5894" t="s">
        <v>23289</v>
      </c>
      <c r="D5894" t="s">
        <v>23290</v>
      </c>
    </row>
    <row r="5895" spans="1:4" ht="15.75" x14ac:dyDescent="0.25">
      <c r="A5895" t="s">
        <v>23291</v>
      </c>
      <c r="B5895" t="s">
        <v>23292</v>
      </c>
      <c r="C5895" t="s">
        <v>23293</v>
      </c>
      <c r="D5895" t="s">
        <v>23294</v>
      </c>
    </row>
    <row r="5896" spans="1:4" ht="15.75" x14ac:dyDescent="0.25">
      <c r="A5896" t="s">
        <v>23295</v>
      </c>
      <c r="B5896" t="s">
        <v>23296</v>
      </c>
      <c r="C5896" t="s">
        <v>23297</v>
      </c>
      <c r="D5896" t="s">
        <v>23298</v>
      </c>
    </row>
    <row r="5897" spans="1:4" ht="15.75" x14ac:dyDescent="0.25">
      <c r="A5897" t="s">
        <v>23299</v>
      </c>
      <c r="B5897" t="s">
        <v>23300</v>
      </c>
      <c r="C5897" t="s">
        <v>23301</v>
      </c>
      <c r="D5897" t="s">
        <v>23302</v>
      </c>
    </row>
    <row r="5898" spans="1:4" ht="15.75" x14ac:dyDescent="0.25">
      <c r="A5898" t="s">
        <v>23303</v>
      </c>
      <c r="B5898" t="s">
        <v>23304</v>
      </c>
      <c r="C5898" t="s">
        <v>23305</v>
      </c>
      <c r="D5898" t="s">
        <v>23306</v>
      </c>
    </row>
    <row r="5899" spans="1:4" ht="15.75" x14ac:dyDescent="0.25">
      <c r="A5899" t="s">
        <v>23307</v>
      </c>
      <c r="B5899" t="s">
        <v>23308</v>
      </c>
      <c r="C5899" t="s">
        <v>23309</v>
      </c>
      <c r="D5899" t="s">
        <v>23310</v>
      </c>
    </row>
    <row r="5900" spans="1:4" ht="15.75" x14ac:dyDescent="0.25">
      <c r="A5900" t="s">
        <v>23311</v>
      </c>
      <c r="B5900" t="s">
        <v>23312</v>
      </c>
      <c r="C5900" t="s">
        <v>23313</v>
      </c>
      <c r="D5900" t="s">
        <v>23314</v>
      </c>
    </row>
    <row r="5901" spans="1:4" ht="15.75" x14ac:dyDescent="0.25">
      <c r="A5901" t="s">
        <v>23315</v>
      </c>
      <c r="B5901" t="s">
        <v>23316</v>
      </c>
      <c r="C5901" t="s">
        <v>23317</v>
      </c>
      <c r="D5901" t="s">
        <v>23318</v>
      </c>
    </row>
    <row r="5902" spans="1:4" ht="15.75" x14ac:dyDescent="0.25">
      <c r="A5902" t="s">
        <v>23319</v>
      </c>
      <c r="B5902" t="s">
        <v>23320</v>
      </c>
      <c r="C5902" t="s">
        <v>23321</v>
      </c>
      <c r="D5902" t="s">
        <v>23322</v>
      </c>
    </row>
    <row r="5903" spans="1:4" ht="15.75" x14ac:dyDescent="0.25">
      <c r="A5903" t="s">
        <v>23323</v>
      </c>
      <c r="B5903" t="s">
        <v>23324</v>
      </c>
      <c r="C5903" t="s">
        <v>23325</v>
      </c>
      <c r="D5903" t="s">
        <v>23326</v>
      </c>
    </row>
    <row r="5904" spans="1:4" ht="15.75" x14ac:dyDescent="0.25">
      <c r="A5904" t="s">
        <v>23327</v>
      </c>
      <c r="B5904" t="s">
        <v>23328</v>
      </c>
      <c r="C5904" t="s">
        <v>23329</v>
      </c>
      <c r="D5904" t="s">
        <v>23330</v>
      </c>
    </row>
    <row r="5905" spans="1:4" ht="15.75" x14ac:dyDescent="0.25">
      <c r="A5905" t="s">
        <v>23331</v>
      </c>
      <c r="B5905" t="s">
        <v>23332</v>
      </c>
      <c r="C5905" t="s">
        <v>23333</v>
      </c>
      <c r="D5905" t="s">
        <v>23334</v>
      </c>
    </row>
    <row r="5906" spans="1:4" ht="15.75" x14ac:dyDescent="0.25">
      <c r="A5906" t="s">
        <v>23335</v>
      </c>
      <c r="B5906" t="s">
        <v>23336</v>
      </c>
      <c r="C5906" t="s">
        <v>23337</v>
      </c>
      <c r="D5906" t="s">
        <v>23338</v>
      </c>
    </row>
    <row r="5907" spans="1:4" ht="15.75" x14ac:dyDescent="0.25">
      <c r="A5907" t="s">
        <v>23339</v>
      </c>
      <c r="B5907" t="s">
        <v>23340</v>
      </c>
      <c r="C5907" t="s">
        <v>23341</v>
      </c>
      <c r="D5907" t="s">
        <v>23342</v>
      </c>
    </row>
    <row r="5908" spans="1:4" ht="15.75" x14ac:dyDescent="0.25">
      <c r="A5908" t="s">
        <v>23343</v>
      </c>
      <c r="B5908" t="s">
        <v>23344</v>
      </c>
      <c r="C5908" t="s">
        <v>23345</v>
      </c>
      <c r="D5908" t="s">
        <v>23346</v>
      </c>
    </row>
    <row r="5909" spans="1:4" ht="15.75" x14ac:dyDescent="0.25">
      <c r="A5909" t="s">
        <v>23347</v>
      </c>
      <c r="B5909" t="s">
        <v>23348</v>
      </c>
      <c r="C5909" t="s">
        <v>23349</v>
      </c>
      <c r="D5909" t="s">
        <v>23350</v>
      </c>
    </row>
    <row r="5910" spans="1:4" ht="15.75" x14ac:dyDescent="0.25">
      <c r="A5910" t="s">
        <v>23351</v>
      </c>
      <c r="B5910" t="s">
        <v>23352</v>
      </c>
      <c r="C5910" t="s">
        <v>23353</v>
      </c>
      <c r="D5910" t="s">
        <v>23354</v>
      </c>
    </row>
    <row r="5911" spans="1:4" ht="15.75" x14ac:dyDescent="0.25">
      <c r="A5911" t="s">
        <v>23355</v>
      </c>
      <c r="B5911" t="s">
        <v>23356</v>
      </c>
      <c r="C5911" t="s">
        <v>23357</v>
      </c>
      <c r="D5911" t="s">
        <v>23358</v>
      </c>
    </row>
    <row r="5912" spans="1:4" ht="15.75" x14ac:dyDescent="0.25">
      <c r="A5912" t="s">
        <v>23359</v>
      </c>
      <c r="B5912" t="s">
        <v>23360</v>
      </c>
      <c r="C5912" t="s">
        <v>23361</v>
      </c>
      <c r="D5912" t="s">
        <v>23362</v>
      </c>
    </row>
    <row r="5913" spans="1:4" ht="15.75" x14ac:dyDescent="0.25">
      <c r="A5913" t="s">
        <v>23363</v>
      </c>
      <c r="B5913" t="s">
        <v>23364</v>
      </c>
      <c r="C5913" t="s">
        <v>23365</v>
      </c>
      <c r="D5913" t="s">
        <v>23366</v>
      </c>
    </row>
    <row r="5914" spans="1:4" ht="15.75" x14ac:dyDescent="0.25">
      <c r="A5914" t="s">
        <v>23367</v>
      </c>
      <c r="B5914" t="s">
        <v>23368</v>
      </c>
      <c r="C5914" t="s">
        <v>23369</v>
      </c>
      <c r="D5914" t="s">
        <v>23370</v>
      </c>
    </row>
    <row r="5915" spans="1:4" ht="15.75" x14ac:dyDescent="0.25">
      <c r="A5915" t="s">
        <v>23371</v>
      </c>
      <c r="B5915" t="s">
        <v>23372</v>
      </c>
      <c r="C5915" t="s">
        <v>23373</v>
      </c>
      <c r="D5915" t="s">
        <v>23374</v>
      </c>
    </row>
    <row r="5916" spans="1:4" ht="15.75" x14ac:dyDescent="0.25">
      <c r="A5916" t="s">
        <v>23375</v>
      </c>
      <c r="B5916" t="s">
        <v>23376</v>
      </c>
      <c r="C5916" t="s">
        <v>23377</v>
      </c>
      <c r="D5916" t="s">
        <v>23378</v>
      </c>
    </row>
    <row r="5917" spans="1:4" ht="15.75" x14ac:dyDescent="0.25">
      <c r="A5917" t="s">
        <v>23379</v>
      </c>
      <c r="B5917" t="s">
        <v>23380</v>
      </c>
      <c r="C5917" t="s">
        <v>23381</v>
      </c>
      <c r="D5917" t="s">
        <v>23382</v>
      </c>
    </row>
    <row r="5918" spans="1:4" ht="15.75" x14ac:dyDescent="0.25">
      <c r="A5918" t="s">
        <v>23383</v>
      </c>
      <c r="B5918" t="s">
        <v>23384</v>
      </c>
      <c r="C5918" t="s">
        <v>23385</v>
      </c>
      <c r="D5918" t="s">
        <v>23386</v>
      </c>
    </row>
    <row r="5919" spans="1:4" ht="15.75" x14ac:dyDescent="0.25">
      <c r="A5919" t="s">
        <v>23387</v>
      </c>
      <c r="B5919" t="s">
        <v>23388</v>
      </c>
      <c r="C5919" t="s">
        <v>23389</v>
      </c>
      <c r="D5919" t="s">
        <v>23390</v>
      </c>
    </row>
    <row r="5920" spans="1:4" ht="15.75" x14ac:dyDescent="0.25">
      <c r="A5920" t="s">
        <v>23391</v>
      </c>
      <c r="B5920" t="s">
        <v>23392</v>
      </c>
      <c r="C5920" t="s">
        <v>23393</v>
      </c>
      <c r="D5920" t="s">
        <v>23394</v>
      </c>
    </row>
    <row r="5921" spans="1:4" ht="15.75" x14ac:dyDescent="0.25">
      <c r="A5921" t="s">
        <v>23395</v>
      </c>
      <c r="B5921" t="s">
        <v>23396</v>
      </c>
      <c r="C5921" t="s">
        <v>23397</v>
      </c>
      <c r="D5921" t="s">
        <v>23398</v>
      </c>
    </row>
    <row r="5922" spans="1:4" ht="15.75" x14ac:dyDescent="0.25">
      <c r="A5922" t="s">
        <v>23399</v>
      </c>
      <c r="B5922" t="s">
        <v>23400</v>
      </c>
      <c r="C5922" t="s">
        <v>23401</v>
      </c>
      <c r="D5922" t="s">
        <v>23402</v>
      </c>
    </row>
    <row r="5923" spans="1:4" ht="15.75" x14ac:dyDescent="0.25">
      <c r="A5923" t="s">
        <v>23403</v>
      </c>
      <c r="B5923" t="s">
        <v>23404</v>
      </c>
      <c r="C5923" t="s">
        <v>23405</v>
      </c>
      <c r="D5923" t="s">
        <v>23406</v>
      </c>
    </row>
    <row r="5924" spans="1:4" ht="15.75" x14ac:dyDescent="0.25">
      <c r="A5924" t="s">
        <v>23407</v>
      </c>
      <c r="B5924" t="s">
        <v>23408</v>
      </c>
      <c r="C5924" t="s">
        <v>23409</v>
      </c>
      <c r="D5924" t="s">
        <v>23410</v>
      </c>
    </row>
    <row r="5925" spans="1:4" ht="15.75" x14ac:dyDescent="0.25">
      <c r="A5925" t="s">
        <v>23411</v>
      </c>
      <c r="B5925" t="s">
        <v>23412</v>
      </c>
      <c r="C5925" t="s">
        <v>23413</v>
      </c>
      <c r="D5925" t="s">
        <v>23414</v>
      </c>
    </row>
    <row r="5926" spans="1:4" ht="15.75" x14ac:dyDescent="0.25">
      <c r="A5926" t="s">
        <v>23415</v>
      </c>
      <c r="B5926" t="s">
        <v>23416</v>
      </c>
      <c r="C5926" t="s">
        <v>23417</v>
      </c>
      <c r="D5926" t="s">
        <v>23418</v>
      </c>
    </row>
    <row r="5927" spans="1:4" ht="15.75" x14ac:dyDescent="0.25">
      <c r="A5927" t="s">
        <v>23419</v>
      </c>
      <c r="B5927" t="s">
        <v>23420</v>
      </c>
      <c r="C5927" t="s">
        <v>23421</v>
      </c>
      <c r="D5927" t="s">
        <v>23422</v>
      </c>
    </row>
    <row r="5928" spans="1:4" ht="15.75" x14ac:dyDescent="0.25">
      <c r="A5928" t="s">
        <v>23423</v>
      </c>
      <c r="B5928" t="s">
        <v>23424</v>
      </c>
      <c r="C5928" t="s">
        <v>23425</v>
      </c>
      <c r="D5928" t="s">
        <v>23426</v>
      </c>
    </row>
    <row r="5929" spans="1:4" ht="15.75" x14ac:dyDescent="0.25">
      <c r="A5929" t="s">
        <v>23427</v>
      </c>
      <c r="B5929" t="s">
        <v>23428</v>
      </c>
      <c r="C5929" t="s">
        <v>23429</v>
      </c>
      <c r="D5929" t="s">
        <v>23430</v>
      </c>
    </row>
    <row r="5930" spans="1:4" ht="15.75" x14ac:dyDescent="0.25">
      <c r="A5930" t="s">
        <v>23431</v>
      </c>
      <c r="B5930" t="s">
        <v>23432</v>
      </c>
      <c r="C5930" t="s">
        <v>23433</v>
      </c>
      <c r="D5930" t="s">
        <v>23434</v>
      </c>
    </row>
    <row r="5931" spans="1:4" ht="15.75" x14ac:dyDescent="0.25">
      <c r="A5931" t="s">
        <v>23435</v>
      </c>
      <c r="B5931" t="s">
        <v>23436</v>
      </c>
      <c r="C5931" t="s">
        <v>23437</v>
      </c>
      <c r="D5931" t="s">
        <v>23438</v>
      </c>
    </row>
    <row r="5932" spans="1:4" ht="15.75" x14ac:dyDescent="0.25">
      <c r="A5932" t="s">
        <v>23439</v>
      </c>
      <c r="B5932" t="s">
        <v>23440</v>
      </c>
      <c r="C5932" t="s">
        <v>23441</v>
      </c>
      <c r="D5932" t="s">
        <v>23442</v>
      </c>
    </row>
    <row r="5933" spans="1:4" ht="15.75" x14ac:dyDescent="0.25">
      <c r="A5933" t="s">
        <v>23443</v>
      </c>
      <c r="B5933" t="s">
        <v>23444</v>
      </c>
      <c r="C5933" t="s">
        <v>23445</v>
      </c>
      <c r="D5933" t="s">
        <v>23446</v>
      </c>
    </row>
    <row r="5934" spans="1:4" ht="15.75" x14ac:dyDescent="0.25">
      <c r="A5934" t="s">
        <v>23447</v>
      </c>
      <c r="B5934" t="s">
        <v>23448</v>
      </c>
      <c r="C5934" t="s">
        <v>23449</v>
      </c>
      <c r="D5934" t="s">
        <v>23450</v>
      </c>
    </row>
    <row r="5935" spans="1:4" ht="15.75" x14ac:dyDescent="0.25">
      <c r="A5935" t="s">
        <v>23451</v>
      </c>
      <c r="B5935" t="s">
        <v>23452</v>
      </c>
      <c r="C5935" t="s">
        <v>23453</v>
      </c>
      <c r="D5935" t="s">
        <v>23454</v>
      </c>
    </row>
    <row r="5936" spans="1:4" ht="15.75" x14ac:dyDescent="0.25">
      <c r="A5936" t="s">
        <v>23455</v>
      </c>
      <c r="B5936" t="s">
        <v>23456</v>
      </c>
      <c r="C5936" t="s">
        <v>23457</v>
      </c>
      <c r="D5936" t="s">
        <v>23458</v>
      </c>
    </row>
    <row r="5937" spans="1:4" ht="15.75" x14ac:dyDescent="0.25">
      <c r="A5937" t="s">
        <v>23459</v>
      </c>
      <c r="B5937" t="s">
        <v>23460</v>
      </c>
      <c r="C5937" t="s">
        <v>23461</v>
      </c>
      <c r="D5937" t="s">
        <v>23462</v>
      </c>
    </row>
    <row r="5938" spans="1:4" ht="15.75" x14ac:dyDescent="0.25">
      <c r="A5938" t="s">
        <v>23463</v>
      </c>
      <c r="B5938" t="s">
        <v>23464</v>
      </c>
      <c r="C5938" t="s">
        <v>23465</v>
      </c>
      <c r="D5938" t="s">
        <v>23466</v>
      </c>
    </row>
    <row r="5939" spans="1:4" ht="15.75" x14ac:dyDescent="0.25">
      <c r="A5939" t="s">
        <v>23467</v>
      </c>
      <c r="B5939" t="s">
        <v>23468</v>
      </c>
      <c r="C5939" t="s">
        <v>23469</v>
      </c>
      <c r="D5939" t="s">
        <v>23470</v>
      </c>
    </row>
    <row r="5940" spans="1:4" ht="15.75" x14ac:dyDescent="0.25">
      <c r="A5940" t="s">
        <v>23471</v>
      </c>
      <c r="B5940" t="s">
        <v>23472</v>
      </c>
      <c r="C5940" t="s">
        <v>23473</v>
      </c>
      <c r="D5940" t="s">
        <v>23474</v>
      </c>
    </row>
    <row r="5941" spans="1:4" ht="15.75" x14ac:dyDescent="0.25">
      <c r="A5941" t="s">
        <v>23475</v>
      </c>
      <c r="B5941" t="s">
        <v>23476</v>
      </c>
      <c r="C5941" t="s">
        <v>23477</v>
      </c>
      <c r="D5941" t="s">
        <v>23478</v>
      </c>
    </row>
    <row r="5942" spans="1:4" ht="15.75" x14ac:dyDescent="0.25">
      <c r="A5942" t="s">
        <v>23479</v>
      </c>
      <c r="B5942" t="s">
        <v>23480</v>
      </c>
      <c r="C5942" t="s">
        <v>23481</v>
      </c>
      <c r="D5942" t="s">
        <v>23482</v>
      </c>
    </row>
    <row r="5943" spans="1:4" ht="15.75" x14ac:dyDescent="0.25">
      <c r="A5943" t="s">
        <v>23483</v>
      </c>
      <c r="B5943" t="s">
        <v>23484</v>
      </c>
      <c r="C5943" t="s">
        <v>23477</v>
      </c>
      <c r="D5943" t="s">
        <v>23485</v>
      </c>
    </row>
    <row r="5944" spans="1:4" ht="15.75" x14ac:dyDescent="0.25">
      <c r="A5944" t="s">
        <v>23486</v>
      </c>
      <c r="B5944" t="s">
        <v>23487</v>
      </c>
      <c r="C5944" t="s">
        <v>23488</v>
      </c>
      <c r="D5944" t="s">
        <v>23489</v>
      </c>
    </row>
    <row r="5945" spans="1:4" ht="15.75" x14ac:dyDescent="0.25">
      <c r="A5945" t="s">
        <v>23490</v>
      </c>
      <c r="B5945" t="s">
        <v>23491</v>
      </c>
      <c r="C5945" t="s">
        <v>23492</v>
      </c>
      <c r="D5945" t="s">
        <v>23493</v>
      </c>
    </row>
    <row r="5946" spans="1:4" ht="15.75" x14ac:dyDescent="0.25">
      <c r="A5946" t="s">
        <v>23494</v>
      </c>
      <c r="B5946" t="s">
        <v>23495</v>
      </c>
      <c r="C5946" t="s">
        <v>23496</v>
      </c>
      <c r="D5946" t="s">
        <v>23497</v>
      </c>
    </row>
    <row r="5947" spans="1:4" ht="15.75" x14ac:dyDescent="0.25">
      <c r="A5947" t="s">
        <v>23498</v>
      </c>
      <c r="B5947" t="s">
        <v>23499</v>
      </c>
      <c r="C5947" t="s">
        <v>23500</v>
      </c>
      <c r="D5947" t="s">
        <v>23501</v>
      </c>
    </row>
    <row r="5948" spans="1:4" ht="15.75" x14ac:dyDescent="0.25">
      <c r="A5948" t="s">
        <v>23502</v>
      </c>
      <c r="B5948" t="s">
        <v>23503</v>
      </c>
      <c r="C5948" t="s">
        <v>23504</v>
      </c>
      <c r="D5948" t="s">
        <v>23505</v>
      </c>
    </row>
    <row r="5949" spans="1:4" ht="15.75" x14ac:dyDescent="0.25">
      <c r="A5949" t="s">
        <v>23506</v>
      </c>
      <c r="B5949" t="s">
        <v>23507</v>
      </c>
      <c r="C5949" t="s">
        <v>23508</v>
      </c>
      <c r="D5949" t="s">
        <v>23509</v>
      </c>
    </row>
    <row r="5950" spans="1:4" ht="15.75" x14ac:dyDescent="0.25">
      <c r="A5950" t="s">
        <v>23510</v>
      </c>
      <c r="B5950" t="s">
        <v>23511</v>
      </c>
      <c r="C5950" t="s">
        <v>23512</v>
      </c>
      <c r="D5950" t="s">
        <v>23513</v>
      </c>
    </row>
    <row r="5951" spans="1:4" ht="15.75" x14ac:dyDescent="0.25">
      <c r="A5951" t="s">
        <v>23514</v>
      </c>
      <c r="B5951" t="s">
        <v>23515</v>
      </c>
      <c r="C5951" t="s">
        <v>23516</v>
      </c>
      <c r="D5951" t="s">
        <v>23517</v>
      </c>
    </row>
    <row r="5952" spans="1:4" ht="15.75" x14ac:dyDescent="0.25">
      <c r="A5952" t="s">
        <v>23518</v>
      </c>
      <c r="B5952" t="s">
        <v>23519</v>
      </c>
      <c r="C5952" t="s">
        <v>23520</v>
      </c>
      <c r="D5952" t="s">
        <v>23521</v>
      </c>
    </row>
    <row r="5953" spans="1:4" ht="15.75" x14ac:dyDescent="0.25">
      <c r="A5953" t="s">
        <v>23522</v>
      </c>
      <c r="B5953" t="s">
        <v>23523</v>
      </c>
      <c r="C5953" t="s">
        <v>23524</v>
      </c>
      <c r="D5953" t="s">
        <v>23525</v>
      </c>
    </row>
    <row r="5954" spans="1:4" ht="15.75" x14ac:dyDescent="0.25">
      <c r="A5954" t="s">
        <v>23526</v>
      </c>
      <c r="B5954" t="s">
        <v>23527</v>
      </c>
      <c r="C5954" t="s">
        <v>23524</v>
      </c>
      <c r="D5954" t="s">
        <v>23528</v>
      </c>
    </row>
    <row r="5955" spans="1:4" ht="15.75" x14ac:dyDescent="0.25">
      <c r="A5955" t="s">
        <v>23529</v>
      </c>
      <c r="B5955" t="s">
        <v>23530</v>
      </c>
      <c r="C5955" t="s">
        <v>23531</v>
      </c>
      <c r="D5955" t="s">
        <v>23532</v>
      </c>
    </row>
    <row r="5956" spans="1:4" ht="15.75" x14ac:dyDescent="0.25">
      <c r="A5956" t="s">
        <v>23533</v>
      </c>
      <c r="B5956" t="s">
        <v>23534</v>
      </c>
      <c r="C5956" t="s">
        <v>23535</v>
      </c>
      <c r="D5956" t="s">
        <v>23536</v>
      </c>
    </row>
    <row r="5957" spans="1:4" ht="15.75" x14ac:dyDescent="0.25">
      <c r="A5957" t="s">
        <v>23537</v>
      </c>
      <c r="B5957" t="s">
        <v>23538</v>
      </c>
      <c r="C5957" t="s">
        <v>23539</v>
      </c>
      <c r="D5957" t="s">
        <v>23540</v>
      </c>
    </row>
    <row r="5958" spans="1:4" ht="15.75" x14ac:dyDescent="0.25">
      <c r="A5958" t="s">
        <v>23541</v>
      </c>
      <c r="B5958" t="s">
        <v>23542</v>
      </c>
      <c r="C5958" t="s">
        <v>23524</v>
      </c>
      <c r="D5958" t="s">
        <v>23543</v>
      </c>
    </row>
    <row r="5959" spans="1:4" ht="15.75" x14ac:dyDescent="0.25">
      <c r="A5959" t="s">
        <v>23544</v>
      </c>
      <c r="B5959" t="s">
        <v>23545</v>
      </c>
      <c r="C5959" t="s">
        <v>23524</v>
      </c>
      <c r="D5959" t="s">
        <v>23546</v>
      </c>
    </row>
    <row r="5960" spans="1:4" ht="15.75" x14ac:dyDescent="0.25">
      <c r="A5960" t="s">
        <v>23547</v>
      </c>
      <c r="B5960" t="s">
        <v>23548</v>
      </c>
      <c r="C5960" t="s">
        <v>23539</v>
      </c>
      <c r="D5960" t="s">
        <v>23549</v>
      </c>
    </row>
    <row r="5961" spans="1:4" ht="15.75" x14ac:dyDescent="0.25">
      <c r="A5961" t="s">
        <v>23550</v>
      </c>
      <c r="B5961" t="s">
        <v>23551</v>
      </c>
      <c r="C5961" t="s">
        <v>23524</v>
      </c>
      <c r="D5961" t="s">
        <v>23552</v>
      </c>
    </row>
    <row r="5962" spans="1:4" ht="15.75" x14ac:dyDescent="0.25">
      <c r="A5962" t="s">
        <v>23553</v>
      </c>
      <c r="B5962" t="s">
        <v>23554</v>
      </c>
      <c r="C5962" t="s">
        <v>23524</v>
      </c>
      <c r="D5962" t="s">
        <v>23555</v>
      </c>
    </row>
    <row r="5963" spans="1:4" ht="15.75" x14ac:dyDescent="0.25">
      <c r="A5963" t="s">
        <v>23556</v>
      </c>
      <c r="B5963" t="s">
        <v>23557</v>
      </c>
      <c r="C5963" t="s">
        <v>23531</v>
      </c>
      <c r="D5963" t="s">
        <v>23558</v>
      </c>
    </row>
    <row r="5964" spans="1:4" ht="15.75" x14ac:dyDescent="0.25">
      <c r="A5964" t="s">
        <v>23559</v>
      </c>
      <c r="B5964" t="s">
        <v>23560</v>
      </c>
      <c r="C5964" t="s">
        <v>23561</v>
      </c>
      <c r="D5964" t="s">
        <v>23562</v>
      </c>
    </row>
    <row r="5965" spans="1:4" ht="15.75" x14ac:dyDescent="0.25">
      <c r="A5965" t="s">
        <v>23563</v>
      </c>
      <c r="B5965" t="s">
        <v>23564</v>
      </c>
      <c r="C5965" t="s">
        <v>23565</v>
      </c>
      <c r="D5965" t="s">
        <v>23566</v>
      </c>
    </row>
    <row r="5966" spans="1:4" ht="15.75" x14ac:dyDescent="0.25">
      <c r="A5966" t="s">
        <v>23567</v>
      </c>
      <c r="B5966" t="s">
        <v>23568</v>
      </c>
      <c r="C5966" t="s">
        <v>23569</v>
      </c>
      <c r="D5966" t="s">
        <v>23570</v>
      </c>
    </row>
    <row r="5967" spans="1:4" ht="15.75" x14ac:dyDescent="0.25">
      <c r="A5967" t="s">
        <v>23571</v>
      </c>
      <c r="B5967" t="s">
        <v>23572</v>
      </c>
      <c r="C5967" t="s">
        <v>23573</v>
      </c>
      <c r="D5967" t="s">
        <v>23574</v>
      </c>
    </row>
    <row r="5968" spans="1:4" ht="15.75" x14ac:dyDescent="0.25">
      <c r="A5968" t="s">
        <v>23575</v>
      </c>
      <c r="B5968" t="s">
        <v>23576</v>
      </c>
      <c r="C5968" t="s">
        <v>23577</v>
      </c>
      <c r="D5968" t="s">
        <v>23578</v>
      </c>
    </row>
    <row r="5969" spans="1:4" ht="15.75" x14ac:dyDescent="0.25">
      <c r="A5969" t="s">
        <v>23579</v>
      </c>
      <c r="B5969" t="s">
        <v>23580</v>
      </c>
      <c r="C5969" t="s">
        <v>23581</v>
      </c>
      <c r="D5969" t="s">
        <v>23582</v>
      </c>
    </row>
    <row r="5970" spans="1:4" ht="15.75" x14ac:dyDescent="0.25">
      <c r="A5970" t="s">
        <v>23583</v>
      </c>
      <c r="B5970" t="s">
        <v>23584</v>
      </c>
      <c r="C5970" t="s">
        <v>23585</v>
      </c>
      <c r="D5970" t="s">
        <v>23586</v>
      </c>
    </row>
    <row r="5971" spans="1:4" ht="15.75" x14ac:dyDescent="0.25">
      <c r="A5971" t="s">
        <v>23587</v>
      </c>
      <c r="B5971" t="s">
        <v>23588</v>
      </c>
      <c r="C5971" t="s">
        <v>23589</v>
      </c>
      <c r="D5971" t="s">
        <v>23590</v>
      </c>
    </row>
    <row r="5972" spans="1:4" ht="15.75" x14ac:dyDescent="0.25">
      <c r="A5972" t="s">
        <v>23591</v>
      </c>
      <c r="B5972" t="s">
        <v>23592</v>
      </c>
      <c r="C5972" t="s">
        <v>23593</v>
      </c>
      <c r="D5972" t="s">
        <v>23594</v>
      </c>
    </row>
    <row r="5973" spans="1:4" ht="15.75" x14ac:dyDescent="0.25">
      <c r="A5973" t="s">
        <v>23595</v>
      </c>
      <c r="B5973" t="s">
        <v>23596</v>
      </c>
      <c r="C5973" t="s">
        <v>23597</v>
      </c>
      <c r="D5973" t="s">
        <v>23598</v>
      </c>
    </row>
    <row r="5974" spans="1:4" ht="15.75" x14ac:dyDescent="0.25">
      <c r="A5974" t="s">
        <v>23599</v>
      </c>
      <c r="B5974" t="s">
        <v>23600</v>
      </c>
      <c r="C5974" t="s">
        <v>23601</v>
      </c>
      <c r="D5974" t="s">
        <v>23602</v>
      </c>
    </row>
    <row r="5975" spans="1:4" ht="15.75" x14ac:dyDescent="0.25">
      <c r="A5975" t="s">
        <v>23603</v>
      </c>
      <c r="B5975" t="s">
        <v>23604</v>
      </c>
      <c r="C5975" t="s">
        <v>23605</v>
      </c>
      <c r="D5975" t="s">
        <v>23606</v>
      </c>
    </row>
    <row r="5976" spans="1:4" ht="15.75" x14ac:dyDescent="0.25">
      <c r="A5976" t="s">
        <v>23607</v>
      </c>
      <c r="B5976" t="s">
        <v>23608</v>
      </c>
      <c r="C5976" t="s">
        <v>23609</v>
      </c>
      <c r="D5976" t="s">
        <v>23610</v>
      </c>
    </row>
    <row r="5977" spans="1:4" ht="15.75" x14ac:dyDescent="0.25">
      <c r="A5977" t="s">
        <v>23611</v>
      </c>
      <c r="B5977" t="s">
        <v>23612</v>
      </c>
      <c r="C5977" t="s">
        <v>23613</v>
      </c>
      <c r="D5977" t="s">
        <v>23614</v>
      </c>
    </row>
    <row r="5978" spans="1:4" ht="15.75" x14ac:dyDescent="0.25">
      <c r="A5978" t="s">
        <v>23615</v>
      </c>
      <c r="B5978" t="s">
        <v>23616</v>
      </c>
      <c r="C5978" t="s">
        <v>23617</v>
      </c>
      <c r="D5978" t="s">
        <v>23618</v>
      </c>
    </row>
    <row r="5979" spans="1:4" ht="15.75" x14ac:dyDescent="0.25">
      <c r="A5979" t="s">
        <v>23619</v>
      </c>
      <c r="B5979" t="s">
        <v>23620</v>
      </c>
      <c r="C5979" t="s">
        <v>23621</v>
      </c>
      <c r="D5979" t="s">
        <v>23622</v>
      </c>
    </row>
    <row r="5980" spans="1:4" ht="15.75" x14ac:dyDescent="0.25">
      <c r="A5980" t="s">
        <v>23623</v>
      </c>
      <c r="B5980" t="s">
        <v>23624</v>
      </c>
      <c r="C5980" t="s">
        <v>23625</v>
      </c>
      <c r="D5980" t="s">
        <v>23626</v>
      </c>
    </row>
    <row r="5981" spans="1:4" ht="15.75" x14ac:dyDescent="0.25">
      <c r="A5981" t="s">
        <v>23627</v>
      </c>
      <c r="B5981" t="s">
        <v>23628</v>
      </c>
      <c r="C5981" t="s">
        <v>23629</v>
      </c>
      <c r="D5981" t="s">
        <v>23630</v>
      </c>
    </row>
    <row r="5982" spans="1:4" ht="15.75" x14ac:dyDescent="0.25">
      <c r="A5982" t="s">
        <v>23631</v>
      </c>
      <c r="B5982" t="s">
        <v>23632</v>
      </c>
      <c r="C5982" t="s">
        <v>23633</v>
      </c>
      <c r="D5982" t="s">
        <v>23634</v>
      </c>
    </row>
    <row r="5983" spans="1:4" ht="15.75" x14ac:dyDescent="0.25">
      <c r="A5983" t="s">
        <v>23635</v>
      </c>
      <c r="B5983" t="s">
        <v>23636</v>
      </c>
      <c r="C5983" t="s">
        <v>23637</v>
      </c>
      <c r="D5983" t="s">
        <v>23638</v>
      </c>
    </row>
    <row r="5984" spans="1:4" ht="15.75" x14ac:dyDescent="0.25">
      <c r="A5984" t="s">
        <v>23639</v>
      </c>
      <c r="B5984" t="s">
        <v>23640</v>
      </c>
      <c r="C5984" t="s">
        <v>23641</v>
      </c>
      <c r="D5984" t="s">
        <v>23642</v>
      </c>
    </row>
    <row r="5985" spans="1:4" ht="15.75" x14ac:dyDescent="0.25">
      <c r="A5985" t="s">
        <v>23643</v>
      </c>
      <c r="B5985" t="s">
        <v>23644</v>
      </c>
      <c r="C5985" t="s">
        <v>23645</v>
      </c>
      <c r="D5985" t="s">
        <v>23646</v>
      </c>
    </row>
    <row r="5986" spans="1:4" ht="15.75" x14ac:dyDescent="0.25">
      <c r="A5986" t="s">
        <v>23647</v>
      </c>
      <c r="B5986" t="s">
        <v>23648</v>
      </c>
      <c r="C5986" t="s">
        <v>23649</v>
      </c>
      <c r="D5986" t="s">
        <v>23650</v>
      </c>
    </row>
    <row r="5987" spans="1:4" ht="15.75" x14ac:dyDescent="0.25">
      <c r="A5987" t="s">
        <v>23651</v>
      </c>
      <c r="B5987" t="s">
        <v>23652</v>
      </c>
      <c r="C5987" t="s">
        <v>23653</v>
      </c>
      <c r="D5987" t="s">
        <v>23654</v>
      </c>
    </row>
    <row r="5988" spans="1:4" ht="15.75" x14ac:dyDescent="0.25">
      <c r="A5988" t="s">
        <v>23655</v>
      </c>
      <c r="B5988" t="s">
        <v>23656</v>
      </c>
      <c r="C5988" t="s">
        <v>23657</v>
      </c>
      <c r="D5988" t="s">
        <v>23658</v>
      </c>
    </row>
    <row r="5989" spans="1:4" ht="15.75" x14ac:dyDescent="0.25">
      <c r="A5989" t="s">
        <v>23659</v>
      </c>
      <c r="B5989" t="s">
        <v>23660</v>
      </c>
      <c r="C5989" t="s">
        <v>23661</v>
      </c>
      <c r="D5989" t="s">
        <v>23662</v>
      </c>
    </row>
    <row r="5990" spans="1:4" ht="15.75" x14ac:dyDescent="0.25">
      <c r="A5990" t="s">
        <v>23663</v>
      </c>
      <c r="B5990" t="s">
        <v>23664</v>
      </c>
      <c r="C5990" t="s">
        <v>23665</v>
      </c>
      <c r="D5990" t="s">
        <v>23666</v>
      </c>
    </row>
    <row r="5991" spans="1:4" ht="15.75" x14ac:dyDescent="0.25">
      <c r="A5991" t="s">
        <v>23667</v>
      </c>
      <c r="B5991" t="s">
        <v>23668</v>
      </c>
      <c r="C5991" t="s">
        <v>23669</v>
      </c>
      <c r="D5991" t="s">
        <v>23670</v>
      </c>
    </row>
    <row r="5992" spans="1:4" ht="15.75" x14ac:dyDescent="0.25">
      <c r="A5992" t="s">
        <v>23671</v>
      </c>
      <c r="B5992" t="s">
        <v>23672</v>
      </c>
      <c r="C5992" t="s">
        <v>23673</v>
      </c>
      <c r="D5992" t="s">
        <v>23674</v>
      </c>
    </row>
    <row r="5993" spans="1:4" ht="15.75" x14ac:dyDescent="0.25">
      <c r="A5993" t="s">
        <v>23675</v>
      </c>
      <c r="B5993" t="s">
        <v>23676</v>
      </c>
      <c r="C5993" t="s">
        <v>23677</v>
      </c>
      <c r="D5993" t="s">
        <v>23678</v>
      </c>
    </row>
    <row r="5994" spans="1:4" ht="15.75" x14ac:dyDescent="0.25">
      <c r="A5994" t="s">
        <v>23679</v>
      </c>
      <c r="B5994" t="s">
        <v>23680</v>
      </c>
      <c r="C5994" t="s">
        <v>23681</v>
      </c>
      <c r="D5994" t="s">
        <v>23682</v>
      </c>
    </row>
    <row r="5995" spans="1:4" ht="15.75" x14ac:dyDescent="0.25">
      <c r="A5995" t="s">
        <v>23683</v>
      </c>
      <c r="B5995" t="s">
        <v>23684</v>
      </c>
      <c r="C5995" t="s">
        <v>23685</v>
      </c>
      <c r="D5995" t="s">
        <v>23686</v>
      </c>
    </row>
    <row r="5996" spans="1:4" ht="15.75" x14ac:dyDescent="0.25">
      <c r="A5996" t="s">
        <v>23687</v>
      </c>
      <c r="B5996" t="s">
        <v>23688</v>
      </c>
      <c r="C5996" t="s">
        <v>23689</v>
      </c>
      <c r="D5996" t="s">
        <v>23690</v>
      </c>
    </row>
    <row r="5997" spans="1:4" ht="15.75" x14ac:dyDescent="0.25">
      <c r="A5997" t="s">
        <v>23691</v>
      </c>
      <c r="B5997" t="s">
        <v>23692</v>
      </c>
      <c r="C5997" t="s">
        <v>23693</v>
      </c>
      <c r="D5997" t="s">
        <v>23694</v>
      </c>
    </row>
    <row r="5998" spans="1:4" ht="15.75" x14ac:dyDescent="0.25">
      <c r="A5998" t="s">
        <v>23695</v>
      </c>
      <c r="B5998" t="s">
        <v>23696</v>
      </c>
      <c r="C5998" t="s">
        <v>23697</v>
      </c>
      <c r="D5998" t="s">
        <v>23698</v>
      </c>
    </row>
    <row r="5999" spans="1:4" ht="15.75" x14ac:dyDescent="0.25">
      <c r="A5999" t="s">
        <v>23699</v>
      </c>
      <c r="B5999" t="s">
        <v>23700</v>
      </c>
      <c r="C5999" t="s">
        <v>23701</v>
      </c>
      <c r="D5999" t="s">
        <v>23702</v>
      </c>
    </row>
    <row r="6000" spans="1:4" ht="15.75" x14ac:dyDescent="0.25">
      <c r="A6000" t="s">
        <v>23703</v>
      </c>
      <c r="B6000" t="s">
        <v>23704</v>
      </c>
      <c r="C6000" t="s">
        <v>23705</v>
      </c>
      <c r="D6000" t="s">
        <v>23706</v>
      </c>
    </row>
    <row r="6001" spans="1:4" ht="15.75" x14ac:dyDescent="0.25">
      <c r="A6001" t="s">
        <v>23707</v>
      </c>
      <c r="B6001" t="s">
        <v>23708</v>
      </c>
      <c r="C6001" t="s">
        <v>23709</v>
      </c>
      <c r="D6001" t="s">
        <v>23710</v>
      </c>
    </row>
    <row r="6002" spans="1:4" ht="15.75" x14ac:dyDescent="0.25">
      <c r="A6002" t="s">
        <v>23711</v>
      </c>
      <c r="B6002" t="s">
        <v>23712</v>
      </c>
      <c r="C6002" t="s">
        <v>23713</v>
      </c>
      <c r="D6002" t="s">
        <v>23714</v>
      </c>
    </row>
    <row r="6003" spans="1:4" ht="15.75" x14ac:dyDescent="0.25">
      <c r="A6003" t="s">
        <v>23715</v>
      </c>
      <c r="B6003" t="s">
        <v>23716</v>
      </c>
      <c r="C6003" t="s">
        <v>23717</v>
      </c>
      <c r="D6003" t="s">
        <v>23718</v>
      </c>
    </row>
    <row r="6004" spans="1:4" ht="15.75" x14ac:dyDescent="0.25">
      <c r="A6004" t="s">
        <v>23719</v>
      </c>
      <c r="B6004" t="s">
        <v>23720</v>
      </c>
      <c r="C6004" t="s">
        <v>23721</v>
      </c>
      <c r="D6004" t="s">
        <v>23722</v>
      </c>
    </row>
    <row r="6005" spans="1:4" ht="15.75" x14ac:dyDescent="0.25">
      <c r="A6005" t="s">
        <v>23723</v>
      </c>
      <c r="B6005" t="s">
        <v>23724</v>
      </c>
      <c r="C6005" t="s">
        <v>23725</v>
      </c>
      <c r="D6005" t="s">
        <v>23726</v>
      </c>
    </row>
    <row r="6006" spans="1:4" ht="15.75" x14ac:dyDescent="0.25">
      <c r="A6006" t="s">
        <v>23727</v>
      </c>
      <c r="B6006" t="s">
        <v>23728</v>
      </c>
      <c r="C6006" t="s">
        <v>23729</v>
      </c>
      <c r="D6006" t="s">
        <v>23730</v>
      </c>
    </row>
    <row r="6007" spans="1:4" ht="15.75" x14ac:dyDescent="0.25">
      <c r="A6007" t="s">
        <v>23731</v>
      </c>
      <c r="B6007" t="s">
        <v>23732</v>
      </c>
      <c r="C6007" t="s">
        <v>23733</v>
      </c>
      <c r="D6007" t="s">
        <v>23734</v>
      </c>
    </row>
    <row r="6008" spans="1:4" ht="15.75" x14ac:dyDescent="0.25">
      <c r="A6008" t="s">
        <v>23735</v>
      </c>
      <c r="B6008" t="s">
        <v>23736</v>
      </c>
      <c r="C6008" t="s">
        <v>23737</v>
      </c>
      <c r="D6008" t="s">
        <v>23738</v>
      </c>
    </row>
    <row r="6009" spans="1:4" ht="15.75" x14ac:dyDescent="0.25">
      <c r="A6009" t="s">
        <v>23739</v>
      </c>
      <c r="B6009" t="s">
        <v>23740</v>
      </c>
      <c r="C6009" t="s">
        <v>23741</v>
      </c>
      <c r="D6009" t="s">
        <v>23742</v>
      </c>
    </row>
    <row r="6010" spans="1:4" ht="15.75" x14ac:dyDescent="0.25">
      <c r="A6010" t="s">
        <v>23743</v>
      </c>
      <c r="B6010" t="s">
        <v>23744</v>
      </c>
      <c r="C6010" t="s">
        <v>23745</v>
      </c>
      <c r="D6010" t="s">
        <v>23746</v>
      </c>
    </row>
    <row r="6011" spans="1:4" ht="15.75" x14ac:dyDescent="0.25">
      <c r="A6011" t="s">
        <v>23747</v>
      </c>
      <c r="B6011" t="s">
        <v>23748</v>
      </c>
      <c r="C6011" t="s">
        <v>23749</v>
      </c>
      <c r="D6011" t="s">
        <v>23750</v>
      </c>
    </row>
    <row r="6012" spans="1:4" ht="15.75" x14ac:dyDescent="0.25">
      <c r="A6012" t="s">
        <v>23751</v>
      </c>
      <c r="B6012" t="s">
        <v>23752</v>
      </c>
      <c r="C6012" t="s">
        <v>23753</v>
      </c>
      <c r="D6012" t="s">
        <v>23754</v>
      </c>
    </row>
    <row r="6013" spans="1:4" ht="15.75" x14ac:dyDescent="0.25">
      <c r="A6013" t="s">
        <v>23755</v>
      </c>
      <c r="B6013" t="s">
        <v>23756</v>
      </c>
      <c r="C6013" t="s">
        <v>23757</v>
      </c>
      <c r="D6013" t="s">
        <v>23758</v>
      </c>
    </row>
    <row r="6014" spans="1:4" ht="15.75" x14ac:dyDescent="0.25">
      <c r="A6014" t="s">
        <v>23759</v>
      </c>
      <c r="B6014" t="s">
        <v>23760</v>
      </c>
      <c r="C6014" t="s">
        <v>23761</v>
      </c>
      <c r="D6014" t="s">
        <v>23762</v>
      </c>
    </row>
    <row r="6015" spans="1:4" ht="15.75" x14ac:dyDescent="0.25">
      <c r="A6015" t="s">
        <v>23763</v>
      </c>
      <c r="B6015" t="s">
        <v>23764</v>
      </c>
      <c r="C6015" t="s">
        <v>23765</v>
      </c>
      <c r="D6015" t="s">
        <v>23766</v>
      </c>
    </row>
    <row r="6016" spans="1:4" ht="15.75" x14ac:dyDescent="0.25">
      <c r="A6016" t="s">
        <v>23767</v>
      </c>
      <c r="B6016" t="s">
        <v>23768</v>
      </c>
      <c r="C6016" t="s">
        <v>23769</v>
      </c>
      <c r="D6016" t="s">
        <v>23770</v>
      </c>
    </row>
    <row r="6017" spans="1:4" ht="15.75" x14ac:dyDescent="0.25">
      <c r="A6017" t="s">
        <v>23771</v>
      </c>
      <c r="B6017" t="s">
        <v>23772</v>
      </c>
      <c r="C6017" t="s">
        <v>23773</v>
      </c>
      <c r="D6017" t="s">
        <v>23774</v>
      </c>
    </row>
    <row r="6018" spans="1:4" ht="15.75" x14ac:dyDescent="0.25">
      <c r="A6018" t="s">
        <v>23775</v>
      </c>
      <c r="B6018" t="s">
        <v>23776</v>
      </c>
      <c r="C6018" t="s">
        <v>23777</v>
      </c>
      <c r="D6018" t="s">
        <v>23778</v>
      </c>
    </row>
    <row r="6019" spans="1:4" ht="15.75" x14ac:dyDescent="0.25">
      <c r="A6019" t="s">
        <v>23779</v>
      </c>
      <c r="B6019" t="s">
        <v>23780</v>
      </c>
      <c r="C6019" t="s">
        <v>23781</v>
      </c>
      <c r="D6019" t="s">
        <v>23782</v>
      </c>
    </row>
    <row r="6020" spans="1:4" ht="15.75" x14ac:dyDescent="0.25">
      <c r="A6020" t="s">
        <v>23783</v>
      </c>
      <c r="B6020" t="s">
        <v>23784</v>
      </c>
      <c r="C6020" t="s">
        <v>23785</v>
      </c>
      <c r="D6020" t="s">
        <v>23786</v>
      </c>
    </row>
    <row r="6021" spans="1:4" ht="15.75" x14ac:dyDescent="0.25">
      <c r="A6021" t="s">
        <v>23787</v>
      </c>
      <c r="B6021" t="s">
        <v>23788</v>
      </c>
      <c r="C6021" t="s">
        <v>23789</v>
      </c>
      <c r="D6021" t="s">
        <v>23790</v>
      </c>
    </row>
    <row r="6022" spans="1:4" ht="15.75" x14ac:dyDescent="0.25">
      <c r="A6022" t="s">
        <v>23791</v>
      </c>
      <c r="B6022" t="s">
        <v>23792</v>
      </c>
      <c r="C6022" t="s">
        <v>23793</v>
      </c>
      <c r="D6022" t="s">
        <v>23794</v>
      </c>
    </row>
    <row r="6023" spans="1:4" ht="15.75" x14ac:dyDescent="0.25">
      <c r="A6023" t="s">
        <v>23795</v>
      </c>
      <c r="B6023" t="s">
        <v>23796</v>
      </c>
      <c r="C6023" t="s">
        <v>23797</v>
      </c>
      <c r="D6023" t="s">
        <v>23798</v>
      </c>
    </row>
    <row r="6024" spans="1:4" ht="15.75" x14ac:dyDescent="0.25">
      <c r="A6024" t="s">
        <v>23799</v>
      </c>
      <c r="B6024" t="s">
        <v>23800</v>
      </c>
      <c r="C6024" t="s">
        <v>23801</v>
      </c>
      <c r="D6024" t="s">
        <v>23802</v>
      </c>
    </row>
    <row r="6025" spans="1:4" ht="15.75" x14ac:dyDescent="0.25">
      <c r="A6025" t="s">
        <v>23803</v>
      </c>
      <c r="B6025" t="s">
        <v>23804</v>
      </c>
      <c r="C6025" t="s">
        <v>23805</v>
      </c>
      <c r="D6025" t="s">
        <v>23806</v>
      </c>
    </row>
    <row r="6026" spans="1:4" ht="15.75" x14ac:dyDescent="0.25">
      <c r="A6026" t="s">
        <v>23807</v>
      </c>
      <c r="B6026" t="s">
        <v>23808</v>
      </c>
      <c r="C6026" t="s">
        <v>23809</v>
      </c>
      <c r="D6026" t="s">
        <v>23810</v>
      </c>
    </row>
    <row r="6027" spans="1:4" ht="15.75" x14ac:dyDescent="0.25">
      <c r="A6027" t="s">
        <v>23811</v>
      </c>
      <c r="B6027" t="s">
        <v>23812</v>
      </c>
      <c r="C6027" t="s">
        <v>23813</v>
      </c>
      <c r="D6027" t="s">
        <v>23814</v>
      </c>
    </row>
    <row r="6028" spans="1:4" ht="15.75" x14ac:dyDescent="0.25">
      <c r="A6028" t="s">
        <v>23815</v>
      </c>
      <c r="B6028" t="s">
        <v>23816</v>
      </c>
      <c r="C6028" t="s">
        <v>23817</v>
      </c>
      <c r="D6028" t="s">
        <v>23818</v>
      </c>
    </row>
    <row r="6029" spans="1:4" ht="15.75" x14ac:dyDescent="0.25">
      <c r="A6029" t="s">
        <v>23819</v>
      </c>
      <c r="B6029" t="s">
        <v>23820</v>
      </c>
      <c r="C6029" t="s">
        <v>23821</v>
      </c>
      <c r="D6029" t="s">
        <v>23822</v>
      </c>
    </row>
    <row r="6030" spans="1:4" ht="15.75" x14ac:dyDescent="0.25">
      <c r="A6030" t="s">
        <v>23823</v>
      </c>
      <c r="B6030" t="s">
        <v>23824</v>
      </c>
      <c r="C6030" t="s">
        <v>23825</v>
      </c>
      <c r="D6030" t="s">
        <v>23826</v>
      </c>
    </row>
    <row r="6031" spans="1:4" ht="15.75" x14ac:dyDescent="0.25">
      <c r="A6031" t="s">
        <v>23827</v>
      </c>
      <c r="B6031" t="s">
        <v>23828</v>
      </c>
      <c r="C6031" t="s">
        <v>23829</v>
      </c>
      <c r="D6031" t="s">
        <v>23830</v>
      </c>
    </row>
    <row r="6032" spans="1:4" ht="15.75" x14ac:dyDescent="0.25">
      <c r="A6032" t="s">
        <v>23831</v>
      </c>
      <c r="B6032" t="s">
        <v>23832</v>
      </c>
      <c r="C6032" t="s">
        <v>23833</v>
      </c>
      <c r="D6032" t="s">
        <v>23834</v>
      </c>
    </row>
    <row r="6033" spans="1:4" ht="15.75" x14ac:dyDescent="0.25">
      <c r="A6033" t="s">
        <v>23835</v>
      </c>
      <c r="B6033" t="s">
        <v>23836</v>
      </c>
      <c r="C6033" t="s">
        <v>23837</v>
      </c>
      <c r="D6033" t="s">
        <v>23838</v>
      </c>
    </row>
    <row r="6034" spans="1:4" ht="15.75" x14ac:dyDescent="0.25">
      <c r="A6034" t="s">
        <v>23839</v>
      </c>
      <c r="B6034" t="s">
        <v>23840</v>
      </c>
      <c r="C6034" t="s">
        <v>23841</v>
      </c>
      <c r="D6034" t="s">
        <v>23842</v>
      </c>
    </row>
    <row r="6035" spans="1:4" ht="15.75" x14ac:dyDescent="0.25">
      <c r="A6035" t="s">
        <v>23843</v>
      </c>
      <c r="B6035" t="s">
        <v>23844</v>
      </c>
      <c r="C6035" t="s">
        <v>23845</v>
      </c>
      <c r="D6035" t="s">
        <v>23846</v>
      </c>
    </row>
    <row r="6036" spans="1:4" ht="15.75" x14ac:dyDescent="0.25">
      <c r="A6036" t="s">
        <v>23847</v>
      </c>
      <c r="B6036" t="s">
        <v>23848</v>
      </c>
      <c r="C6036" t="s">
        <v>23849</v>
      </c>
      <c r="D6036" t="s">
        <v>23850</v>
      </c>
    </row>
    <row r="6037" spans="1:4" ht="15.75" x14ac:dyDescent="0.25">
      <c r="A6037" t="s">
        <v>23851</v>
      </c>
      <c r="B6037" t="s">
        <v>23852</v>
      </c>
      <c r="C6037" t="s">
        <v>23817</v>
      </c>
      <c r="D6037" t="s">
        <v>23853</v>
      </c>
    </row>
    <row r="6038" spans="1:4" ht="15.75" x14ac:dyDescent="0.25">
      <c r="A6038" t="s">
        <v>23854</v>
      </c>
      <c r="B6038" t="s">
        <v>23855</v>
      </c>
      <c r="C6038" t="s">
        <v>23856</v>
      </c>
      <c r="D6038" t="s">
        <v>23857</v>
      </c>
    </row>
    <row r="6039" spans="1:4" ht="15.75" x14ac:dyDescent="0.25">
      <c r="A6039" t="s">
        <v>23858</v>
      </c>
      <c r="B6039" t="s">
        <v>23859</v>
      </c>
      <c r="C6039" t="s">
        <v>23860</v>
      </c>
      <c r="D6039" t="s">
        <v>23861</v>
      </c>
    </row>
    <row r="6040" spans="1:4" ht="15.75" x14ac:dyDescent="0.25">
      <c r="A6040" t="s">
        <v>23862</v>
      </c>
      <c r="B6040" t="s">
        <v>23863</v>
      </c>
      <c r="C6040" t="s">
        <v>23845</v>
      </c>
      <c r="D6040" t="s">
        <v>23864</v>
      </c>
    </row>
    <row r="6041" spans="1:4" ht="15.75" x14ac:dyDescent="0.25">
      <c r="A6041" t="s">
        <v>23865</v>
      </c>
      <c r="B6041" t="s">
        <v>23866</v>
      </c>
      <c r="C6041" t="s">
        <v>23867</v>
      </c>
      <c r="D6041" t="s">
        <v>23868</v>
      </c>
    </row>
    <row r="6042" spans="1:4" ht="15.75" x14ac:dyDescent="0.25">
      <c r="A6042" t="s">
        <v>23869</v>
      </c>
      <c r="B6042" t="s">
        <v>23870</v>
      </c>
      <c r="C6042" t="s">
        <v>23871</v>
      </c>
      <c r="D6042" t="s">
        <v>23872</v>
      </c>
    </row>
    <row r="6043" spans="1:4" ht="15.75" x14ac:dyDescent="0.25">
      <c r="A6043" t="s">
        <v>23873</v>
      </c>
      <c r="B6043" t="s">
        <v>23874</v>
      </c>
      <c r="C6043" t="s">
        <v>23875</v>
      </c>
      <c r="D6043" t="s">
        <v>23876</v>
      </c>
    </row>
    <row r="6044" spans="1:4" ht="15.75" x14ac:dyDescent="0.25">
      <c r="A6044" t="s">
        <v>23877</v>
      </c>
      <c r="B6044" t="s">
        <v>23878</v>
      </c>
      <c r="C6044" t="s">
        <v>23879</v>
      </c>
      <c r="D6044" t="s">
        <v>23880</v>
      </c>
    </row>
    <row r="6045" spans="1:4" ht="15.75" x14ac:dyDescent="0.25">
      <c r="A6045" t="s">
        <v>23881</v>
      </c>
      <c r="B6045" t="s">
        <v>23882</v>
      </c>
      <c r="C6045" t="s">
        <v>23883</v>
      </c>
      <c r="D6045" t="s">
        <v>23884</v>
      </c>
    </row>
    <row r="6046" spans="1:4" ht="15.75" x14ac:dyDescent="0.25">
      <c r="A6046" t="s">
        <v>23885</v>
      </c>
      <c r="B6046" t="s">
        <v>23886</v>
      </c>
      <c r="C6046" t="s">
        <v>23817</v>
      </c>
      <c r="D6046" t="s">
        <v>23887</v>
      </c>
    </row>
    <row r="6047" spans="1:4" ht="15.75" x14ac:dyDescent="0.25">
      <c r="A6047" t="s">
        <v>23888</v>
      </c>
      <c r="B6047" t="s">
        <v>23889</v>
      </c>
      <c r="C6047" t="s">
        <v>23817</v>
      </c>
      <c r="D6047" t="s">
        <v>23890</v>
      </c>
    </row>
    <row r="6048" spans="1:4" ht="15.75" x14ac:dyDescent="0.25">
      <c r="A6048" t="s">
        <v>23891</v>
      </c>
      <c r="B6048" t="s">
        <v>23892</v>
      </c>
      <c r="C6048" t="s">
        <v>23893</v>
      </c>
      <c r="D6048" t="s">
        <v>23894</v>
      </c>
    </row>
    <row r="6049" spans="1:4" ht="15.75" x14ac:dyDescent="0.25">
      <c r="A6049" t="s">
        <v>23895</v>
      </c>
      <c r="B6049" t="s">
        <v>23896</v>
      </c>
      <c r="C6049" t="s">
        <v>23897</v>
      </c>
      <c r="D6049" t="s">
        <v>23898</v>
      </c>
    </row>
    <row r="6050" spans="1:4" ht="15.75" x14ac:dyDescent="0.25">
      <c r="A6050" t="s">
        <v>23899</v>
      </c>
      <c r="B6050" t="s">
        <v>23900</v>
      </c>
      <c r="C6050" t="s">
        <v>23901</v>
      </c>
      <c r="D6050" t="s">
        <v>23902</v>
      </c>
    </row>
    <row r="6051" spans="1:4" ht="15.75" x14ac:dyDescent="0.25">
      <c r="A6051" t="s">
        <v>23903</v>
      </c>
      <c r="B6051" t="s">
        <v>23904</v>
      </c>
      <c r="C6051" t="s">
        <v>23905</v>
      </c>
      <c r="D6051" t="s">
        <v>23906</v>
      </c>
    </row>
    <row r="6052" spans="1:4" ht="15.75" x14ac:dyDescent="0.25">
      <c r="A6052" t="s">
        <v>23907</v>
      </c>
      <c r="B6052" t="s">
        <v>23908</v>
      </c>
      <c r="C6052" t="s">
        <v>23909</v>
      </c>
      <c r="D6052" t="s">
        <v>23910</v>
      </c>
    </row>
    <row r="6053" spans="1:4" ht="15.75" x14ac:dyDescent="0.25">
      <c r="A6053" t="s">
        <v>23911</v>
      </c>
      <c r="B6053" t="s">
        <v>23912</v>
      </c>
      <c r="C6053" t="s">
        <v>23817</v>
      </c>
      <c r="D6053" t="s">
        <v>23913</v>
      </c>
    </row>
    <row r="6054" spans="1:4" ht="15.75" x14ac:dyDescent="0.25">
      <c r="A6054" t="s">
        <v>23914</v>
      </c>
      <c r="B6054" t="s">
        <v>23915</v>
      </c>
      <c r="C6054" t="s">
        <v>23916</v>
      </c>
      <c r="D6054" t="s">
        <v>23917</v>
      </c>
    </row>
    <row r="6055" spans="1:4" ht="15.75" x14ac:dyDescent="0.25">
      <c r="A6055" t="s">
        <v>23918</v>
      </c>
      <c r="B6055" t="s">
        <v>23919</v>
      </c>
      <c r="C6055" t="s">
        <v>23856</v>
      </c>
      <c r="D6055" t="s">
        <v>23920</v>
      </c>
    </row>
    <row r="6056" spans="1:4" ht="15.75" x14ac:dyDescent="0.25">
      <c r="A6056" t="s">
        <v>23921</v>
      </c>
      <c r="B6056" t="s">
        <v>23922</v>
      </c>
      <c r="C6056" t="s">
        <v>23916</v>
      </c>
      <c r="D6056" t="s">
        <v>23923</v>
      </c>
    </row>
    <row r="6057" spans="1:4" ht="15.75" x14ac:dyDescent="0.25">
      <c r="A6057" t="s">
        <v>23924</v>
      </c>
      <c r="B6057" t="s">
        <v>23925</v>
      </c>
      <c r="C6057" t="s">
        <v>23926</v>
      </c>
      <c r="D6057" t="s">
        <v>23927</v>
      </c>
    </row>
    <row r="6058" spans="1:4" ht="15.75" x14ac:dyDescent="0.25">
      <c r="A6058" t="s">
        <v>23928</v>
      </c>
      <c r="B6058" t="s">
        <v>23929</v>
      </c>
      <c r="C6058" t="s">
        <v>23930</v>
      </c>
      <c r="D6058" t="s">
        <v>23931</v>
      </c>
    </row>
    <row r="6059" spans="1:4" ht="15.75" x14ac:dyDescent="0.25">
      <c r="A6059" t="s">
        <v>23932</v>
      </c>
      <c r="B6059" t="s">
        <v>23933</v>
      </c>
      <c r="C6059" t="s">
        <v>23856</v>
      </c>
      <c r="D6059" t="s">
        <v>23934</v>
      </c>
    </row>
    <row r="6060" spans="1:4" ht="15.75" x14ac:dyDescent="0.25">
      <c r="A6060" t="s">
        <v>23935</v>
      </c>
      <c r="B6060" t="s">
        <v>23936</v>
      </c>
      <c r="C6060" t="s">
        <v>23937</v>
      </c>
      <c r="D6060" t="s">
        <v>23938</v>
      </c>
    </row>
    <row r="6061" spans="1:4" ht="15.75" x14ac:dyDescent="0.25">
      <c r="A6061" t="s">
        <v>23939</v>
      </c>
      <c r="B6061" t="s">
        <v>23940</v>
      </c>
      <c r="C6061" t="s">
        <v>23941</v>
      </c>
      <c r="D6061" t="s">
        <v>23942</v>
      </c>
    </row>
    <row r="6062" spans="1:4" ht="15.75" x14ac:dyDescent="0.25">
      <c r="A6062" t="s">
        <v>23943</v>
      </c>
      <c r="B6062" t="s">
        <v>23944</v>
      </c>
      <c r="C6062" t="s">
        <v>23945</v>
      </c>
      <c r="D6062" t="s">
        <v>23946</v>
      </c>
    </row>
    <row r="6063" spans="1:4" ht="15.75" x14ac:dyDescent="0.25">
      <c r="A6063" t="s">
        <v>23947</v>
      </c>
      <c r="B6063" t="s">
        <v>23948</v>
      </c>
      <c r="C6063" t="s">
        <v>23949</v>
      </c>
      <c r="D6063" t="s">
        <v>23950</v>
      </c>
    </row>
    <row r="6064" spans="1:4" ht="15.75" x14ac:dyDescent="0.25">
      <c r="A6064" t="s">
        <v>23951</v>
      </c>
      <c r="B6064" t="s">
        <v>23952</v>
      </c>
      <c r="C6064" t="s">
        <v>23909</v>
      </c>
      <c r="D6064" t="s">
        <v>23953</v>
      </c>
    </row>
    <row r="6065" spans="1:4" ht="15.75" x14ac:dyDescent="0.25">
      <c r="A6065" t="s">
        <v>23954</v>
      </c>
      <c r="B6065" t="s">
        <v>23955</v>
      </c>
      <c r="C6065" t="s">
        <v>23945</v>
      </c>
      <c r="D6065" t="s">
        <v>23956</v>
      </c>
    </row>
    <row r="6066" spans="1:4" ht="15.75" x14ac:dyDescent="0.25">
      <c r="A6066" t="s">
        <v>23957</v>
      </c>
      <c r="B6066" t="s">
        <v>23958</v>
      </c>
      <c r="C6066" t="s">
        <v>23856</v>
      </c>
      <c r="D6066" t="s">
        <v>23959</v>
      </c>
    </row>
    <row r="6067" spans="1:4" ht="15.75" x14ac:dyDescent="0.25">
      <c r="A6067" t="s">
        <v>23960</v>
      </c>
      <c r="B6067" t="s">
        <v>23961</v>
      </c>
      <c r="C6067" t="s">
        <v>23962</v>
      </c>
      <c r="D6067" t="s">
        <v>23963</v>
      </c>
    </row>
    <row r="6068" spans="1:4" ht="15.75" x14ac:dyDescent="0.25">
      <c r="A6068" t="s">
        <v>23964</v>
      </c>
      <c r="B6068" t="s">
        <v>23965</v>
      </c>
      <c r="C6068" t="s">
        <v>23966</v>
      </c>
      <c r="D6068" t="s">
        <v>23967</v>
      </c>
    </row>
    <row r="6069" spans="1:4" ht="15.75" x14ac:dyDescent="0.25">
      <c r="A6069" t="s">
        <v>23968</v>
      </c>
      <c r="B6069" t="s">
        <v>23969</v>
      </c>
      <c r="C6069" t="s">
        <v>23970</v>
      </c>
      <c r="D6069" t="s">
        <v>23971</v>
      </c>
    </row>
    <row r="6070" spans="1:4" ht="15.75" x14ac:dyDescent="0.25">
      <c r="A6070" t="s">
        <v>23972</v>
      </c>
      <c r="B6070" t="s">
        <v>23973</v>
      </c>
      <c r="C6070" t="s">
        <v>23974</v>
      </c>
      <c r="D6070" t="s">
        <v>23975</v>
      </c>
    </row>
    <row r="6071" spans="1:4" ht="15.75" x14ac:dyDescent="0.25">
      <c r="A6071" t="s">
        <v>23976</v>
      </c>
      <c r="B6071" t="s">
        <v>23977</v>
      </c>
      <c r="C6071" t="s">
        <v>23978</v>
      </c>
      <c r="D6071" t="s">
        <v>23979</v>
      </c>
    </row>
    <row r="6072" spans="1:4" ht="15.75" x14ac:dyDescent="0.25">
      <c r="A6072" t="s">
        <v>23980</v>
      </c>
      <c r="B6072" t="s">
        <v>23981</v>
      </c>
      <c r="C6072" t="s">
        <v>23982</v>
      </c>
      <c r="D6072" t="s">
        <v>23983</v>
      </c>
    </row>
    <row r="6073" spans="1:4" ht="15.75" x14ac:dyDescent="0.25">
      <c r="A6073" t="s">
        <v>23984</v>
      </c>
      <c r="B6073" t="s">
        <v>23985</v>
      </c>
      <c r="C6073" t="s">
        <v>23986</v>
      </c>
      <c r="D6073" t="s">
        <v>23987</v>
      </c>
    </row>
    <row r="6074" spans="1:4" ht="15.75" x14ac:dyDescent="0.25">
      <c r="A6074" t="s">
        <v>23988</v>
      </c>
      <c r="B6074" t="s">
        <v>23989</v>
      </c>
      <c r="C6074" t="s">
        <v>23990</v>
      </c>
      <c r="D6074" t="s">
        <v>23991</v>
      </c>
    </row>
    <row r="6075" spans="1:4" ht="15.75" x14ac:dyDescent="0.25">
      <c r="A6075" t="s">
        <v>23992</v>
      </c>
      <c r="B6075" t="s">
        <v>23993</v>
      </c>
      <c r="C6075" t="s">
        <v>23994</v>
      </c>
      <c r="D6075" t="s">
        <v>23995</v>
      </c>
    </row>
    <row r="6076" spans="1:4" ht="15.75" x14ac:dyDescent="0.25">
      <c r="A6076" t="s">
        <v>23996</v>
      </c>
      <c r="B6076" t="s">
        <v>23997</v>
      </c>
      <c r="C6076" t="s">
        <v>23998</v>
      </c>
      <c r="D6076" t="s">
        <v>23999</v>
      </c>
    </row>
    <row r="6077" spans="1:4" ht="15.75" x14ac:dyDescent="0.25">
      <c r="A6077" t="s">
        <v>24000</v>
      </c>
      <c r="B6077" t="s">
        <v>24001</v>
      </c>
      <c r="C6077" t="s">
        <v>24002</v>
      </c>
      <c r="D6077" t="s">
        <v>24003</v>
      </c>
    </row>
    <row r="6078" spans="1:4" ht="15.75" x14ac:dyDescent="0.25">
      <c r="A6078" t="s">
        <v>24004</v>
      </c>
      <c r="B6078" t="s">
        <v>24005</v>
      </c>
      <c r="C6078" t="s">
        <v>24006</v>
      </c>
      <c r="D6078" t="s">
        <v>24007</v>
      </c>
    </row>
    <row r="6079" spans="1:4" ht="15.75" x14ac:dyDescent="0.25">
      <c r="A6079" t="s">
        <v>24008</v>
      </c>
      <c r="B6079" t="s">
        <v>24009</v>
      </c>
      <c r="C6079" t="s">
        <v>24010</v>
      </c>
      <c r="D6079" t="s">
        <v>24011</v>
      </c>
    </row>
    <row r="6080" spans="1:4" ht="15.75" x14ac:dyDescent="0.25">
      <c r="A6080" t="s">
        <v>24012</v>
      </c>
      <c r="B6080" t="s">
        <v>24013</v>
      </c>
      <c r="C6080" t="s">
        <v>24014</v>
      </c>
      <c r="D6080" t="s">
        <v>24015</v>
      </c>
    </row>
    <row r="6081" spans="1:4" ht="15.75" x14ac:dyDescent="0.25">
      <c r="A6081" t="s">
        <v>24016</v>
      </c>
      <c r="B6081" t="s">
        <v>24017</v>
      </c>
      <c r="C6081" t="s">
        <v>24018</v>
      </c>
      <c r="D6081" t="s">
        <v>24019</v>
      </c>
    </row>
    <row r="6082" spans="1:4" ht="15.75" x14ac:dyDescent="0.25">
      <c r="A6082" t="s">
        <v>24020</v>
      </c>
      <c r="B6082" t="s">
        <v>24021</v>
      </c>
      <c r="C6082" t="s">
        <v>24022</v>
      </c>
      <c r="D6082" t="s">
        <v>24023</v>
      </c>
    </row>
    <row r="6083" spans="1:4" ht="15.75" x14ac:dyDescent="0.25">
      <c r="A6083" t="s">
        <v>24024</v>
      </c>
      <c r="B6083" t="s">
        <v>24025</v>
      </c>
      <c r="C6083" t="s">
        <v>24026</v>
      </c>
      <c r="D6083" t="s">
        <v>24027</v>
      </c>
    </row>
    <row r="6084" spans="1:4" ht="15.75" x14ac:dyDescent="0.25">
      <c r="A6084" t="s">
        <v>24028</v>
      </c>
      <c r="B6084" t="s">
        <v>24029</v>
      </c>
      <c r="C6084" t="s">
        <v>24030</v>
      </c>
      <c r="D6084" t="s">
        <v>24031</v>
      </c>
    </row>
    <row r="6085" spans="1:4" ht="15.75" x14ac:dyDescent="0.25">
      <c r="A6085" t="s">
        <v>24032</v>
      </c>
      <c r="B6085" t="s">
        <v>24033</v>
      </c>
      <c r="C6085" t="s">
        <v>24030</v>
      </c>
      <c r="D6085" t="s">
        <v>24034</v>
      </c>
    </row>
    <row r="6086" spans="1:4" ht="15.75" x14ac:dyDescent="0.25">
      <c r="A6086" t="s">
        <v>24035</v>
      </c>
      <c r="B6086" t="s">
        <v>24036</v>
      </c>
      <c r="C6086" t="s">
        <v>24030</v>
      </c>
      <c r="D6086" t="s">
        <v>24037</v>
      </c>
    </row>
    <row r="6087" spans="1:4" ht="15.75" x14ac:dyDescent="0.25">
      <c r="A6087" t="s">
        <v>24038</v>
      </c>
      <c r="B6087" t="s">
        <v>24039</v>
      </c>
      <c r="C6087" t="s">
        <v>24040</v>
      </c>
      <c r="D6087" t="s">
        <v>24041</v>
      </c>
    </row>
    <row r="6088" spans="1:4" ht="15.75" x14ac:dyDescent="0.25">
      <c r="A6088" t="s">
        <v>24042</v>
      </c>
      <c r="B6088" t="s">
        <v>24043</v>
      </c>
      <c r="C6088" t="s">
        <v>24044</v>
      </c>
      <c r="D6088" t="s">
        <v>24045</v>
      </c>
    </row>
    <row r="6089" spans="1:4" ht="15.75" x14ac:dyDescent="0.25">
      <c r="A6089" t="s">
        <v>24046</v>
      </c>
      <c r="B6089" t="s">
        <v>24047</v>
      </c>
      <c r="C6089" t="s">
        <v>24048</v>
      </c>
      <c r="D6089" t="s">
        <v>24049</v>
      </c>
    </row>
    <row r="6090" spans="1:4" ht="15.75" x14ac:dyDescent="0.25">
      <c r="A6090" t="s">
        <v>24050</v>
      </c>
      <c r="B6090" t="s">
        <v>24051</v>
      </c>
      <c r="C6090" t="s">
        <v>24052</v>
      </c>
      <c r="D6090" t="s">
        <v>24053</v>
      </c>
    </row>
    <row r="6091" spans="1:4" ht="15.75" x14ac:dyDescent="0.25">
      <c r="A6091" t="s">
        <v>24054</v>
      </c>
      <c r="B6091" t="s">
        <v>24055</v>
      </c>
      <c r="C6091" t="s">
        <v>24056</v>
      </c>
      <c r="D6091" t="s">
        <v>24057</v>
      </c>
    </row>
    <row r="6092" spans="1:4" ht="15.75" x14ac:dyDescent="0.25">
      <c r="A6092" t="s">
        <v>24058</v>
      </c>
      <c r="B6092" t="s">
        <v>24059</v>
      </c>
      <c r="C6092" t="s">
        <v>24060</v>
      </c>
      <c r="D6092" t="s">
        <v>24061</v>
      </c>
    </row>
    <row r="6093" spans="1:4" ht="15.75" x14ac:dyDescent="0.25">
      <c r="A6093" t="s">
        <v>24062</v>
      </c>
      <c r="B6093" t="s">
        <v>24063</v>
      </c>
      <c r="C6093" t="s">
        <v>24064</v>
      </c>
      <c r="D6093" t="s">
        <v>24065</v>
      </c>
    </row>
    <row r="6094" spans="1:4" ht="15.75" x14ac:dyDescent="0.25">
      <c r="A6094" t="s">
        <v>24066</v>
      </c>
      <c r="B6094" t="s">
        <v>24067</v>
      </c>
      <c r="C6094" t="s">
        <v>24068</v>
      </c>
      <c r="D6094" t="s">
        <v>24069</v>
      </c>
    </row>
    <row r="6095" spans="1:4" ht="15.75" x14ac:dyDescent="0.25">
      <c r="A6095" t="s">
        <v>24070</v>
      </c>
      <c r="B6095" t="s">
        <v>24071</v>
      </c>
      <c r="C6095" t="s">
        <v>24072</v>
      </c>
      <c r="D6095" t="s">
        <v>24073</v>
      </c>
    </row>
    <row r="6096" spans="1:4" ht="15.75" x14ac:dyDescent="0.25">
      <c r="A6096" t="s">
        <v>24074</v>
      </c>
      <c r="B6096" t="s">
        <v>24075</v>
      </c>
      <c r="C6096" t="s">
        <v>24076</v>
      </c>
      <c r="D6096" t="s">
        <v>24077</v>
      </c>
    </row>
    <row r="6097" spans="1:4" ht="15.75" x14ac:dyDescent="0.25">
      <c r="A6097" t="s">
        <v>24078</v>
      </c>
      <c r="B6097" t="s">
        <v>24079</v>
      </c>
      <c r="C6097" t="s">
        <v>24080</v>
      </c>
      <c r="D6097" t="s">
        <v>24081</v>
      </c>
    </row>
    <row r="6098" spans="1:4" ht="15.75" x14ac:dyDescent="0.25">
      <c r="A6098" t="s">
        <v>24082</v>
      </c>
      <c r="B6098" t="s">
        <v>24083</v>
      </c>
      <c r="C6098" t="s">
        <v>24084</v>
      </c>
      <c r="D6098" t="s">
        <v>24085</v>
      </c>
    </row>
    <row r="6099" spans="1:4" ht="15.75" x14ac:dyDescent="0.25">
      <c r="A6099" t="s">
        <v>24086</v>
      </c>
      <c r="B6099" t="s">
        <v>24087</v>
      </c>
      <c r="C6099" t="s">
        <v>24088</v>
      </c>
      <c r="D6099" t="s">
        <v>24089</v>
      </c>
    </row>
    <row r="6100" spans="1:4" ht="15.75" x14ac:dyDescent="0.25">
      <c r="A6100" t="s">
        <v>24090</v>
      </c>
      <c r="B6100" t="s">
        <v>24091</v>
      </c>
      <c r="C6100" t="s">
        <v>24092</v>
      </c>
      <c r="D6100" t="s">
        <v>24093</v>
      </c>
    </row>
    <row r="6101" spans="1:4" ht="15.75" x14ac:dyDescent="0.25">
      <c r="A6101" t="s">
        <v>24094</v>
      </c>
      <c r="B6101" t="s">
        <v>24095</v>
      </c>
      <c r="C6101" t="s">
        <v>24096</v>
      </c>
      <c r="D6101" t="s">
        <v>24097</v>
      </c>
    </row>
    <row r="6102" spans="1:4" ht="15.75" x14ac:dyDescent="0.25">
      <c r="A6102" t="s">
        <v>24098</v>
      </c>
      <c r="B6102" t="s">
        <v>24099</v>
      </c>
      <c r="C6102" t="s">
        <v>24096</v>
      </c>
      <c r="D6102" t="s">
        <v>24097</v>
      </c>
    </row>
    <row r="6103" spans="1:4" ht="15.75" x14ac:dyDescent="0.25">
      <c r="A6103" t="s">
        <v>24100</v>
      </c>
      <c r="B6103" t="s">
        <v>24101</v>
      </c>
      <c r="C6103" t="s">
        <v>24102</v>
      </c>
      <c r="D6103" t="s">
        <v>24103</v>
      </c>
    </row>
    <row r="6104" spans="1:4" ht="15.75" x14ac:dyDescent="0.25">
      <c r="A6104" t="s">
        <v>24104</v>
      </c>
      <c r="B6104" t="s">
        <v>24105</v>
      </c>
      <c r="C6104" t="s">
        <v>24106</v>
      </c>
      <c r="D6104" t="s">
        <v>24107</v>
      </c>
    </row>
    <row r="6105" spans="1:4" ht="15.75" x14ac:dyDescent="0.25">
      <c r="A6105" t="s">
        <v>24108</v>
      </c>
      <c r="B6105" t="s">
        <v>24109</v>
      </c>
      <c r="C6105" t="s">
        <v>24110</v>
      </c>
      <c r="D6105" t="s">
        <v>24111</v>
      </c>
    </row>
    <row r="6106" spans="1:4" ht="15.75" x14ac:dyDescent="0.25">
      <c r="A6106" t="s">
        <v>24112</v>
      </c>
      <c r="B6106" t="s">
        <v>24113</v>
      </c>
      <c r="C6106" t="s">
        <v>24114</v>
      </c>
      <c r="D6106" t="s">
        <v>24115</v>
      </c>
    </row>
    <row r="6107" spans="1:4" ht="15.75" x14ac:dyDescent="0.25">
      <c r="A6107" t="s">
        <v>24116</v>
      </c>
      <c r="B6107" t="s">
        <v>24117</v>
      </c>
      <c r="C6107" t="s">
        <v>24118</v>
      </c>
      <c r="D6107" t="s">
        <v>24119</v>
      </c>
    </row>
    <row r="6108" spans="1:4" ht="15.75" x14ac:dyDescent="0.25">
      <c r="A6108" t="s">
        <v>24120</v>
      </c>
      <c r="B6108" t="s">
        <v>24121</v>
      </c>
      <c r="C6108" t="s">
        <v>24122</v>
      </c>
      <c r="D6108" t="s">
        <v>24123</v>
      </c>
    </row>
    <row r="6109" spans="1:4" ht="15.75" x14ac:dyDescent="0.25">
      <c r="A6109" t="s">
        <v>24124</v>
      </c>
      <c r="B6109" t="s">
        <v>24125</v>
      </c>
      <c r="C6109" t="s">
        <v>24126</v>
      </c>
      <c r="D6109" t="s">
        <v>24127</v>
      </c>
    </row>
    <row r="6110" spans="1:4" ht="15.75" x14ac:dyDescent="0.25">
      <c r="A6110" t="s">
        <v>24128</v>
      </c>
      <c r="B6110" t="s">
        <v>24129</v>
      </c>
      <c r="C6110" t="s">
        <v>24130</v>
      </c>
      <c r="D6110" t="s">
        <v>24131</v>
      </c>
    </row>
    <row r="6111" spans="1:4" ht="15.75" x14ac:dyDescent="0.25">
      <c r="A6111" t="s">
        <v>24132</v>
      </c>
      <c r="B6111" t="s">
        <v>24133</v>
      </c>
      <c r="C6111" t="s">
        <v>24134</v>
      </c>
      <c r="D6111" t="s">
        <v>24135</v>
      </c>
    </row>
    <row r="6112" spans="1:4" ht="15.75" x14ac:dyDescent="0.25">
      <c r="A6112" t="s">
        <v>24136</v>
      </c>
      <c r="B6112" t="s">
        <v>24137</v>
      </c>
      <c r="C6112" t="s">
        <v>24138</v>
      </c>
      <c r="D6112" t="s">
        <v>24139</v>
      </c>
    </row>
    <row r="6113" spans="1:4" ht="15.75" x14ac:dyDescent="0.25">
      <c r="A6113" t="s">
        <v>24140</v>
      </c>
      <c r="B6113" t="s">
        <v>24141</v>
      </c>
      <c r="C6113" t="s">
        <v>24142</v>
      </c>
      <c r="D6113" t="s">
        <v>24143</v>
      </c>
    </row>
    <row r="6114" spans="1:4" ht="15.75" x14ac:dyDescent="0.25">
      <c r="A6114" t="s">
        <v>24144</v>
      </c>
      <c r="B6114" t="s">
        <v>24145</v>
      </c>
      <c r="C6114" t="s">
        <v>24146</v>
      </c>
      <c r="D6114" t="s">
        <v>24147</v>
      </c>
    </row>
    <row r="6115" spans="1:4" ht="15.75" x14ac:dyDescent="0.25">
      <c r="A6115" t="s">
        <v>24148</v>
      </c>
      <c r="B6115" t="s">
        <v>24149</v>
      </c>
      <c r="C6115" t="s">
        <v>24150</v>
      </c>
      <c r="D6115" t="s">
        <v>24151</v>
      </c>
    </row>
    <row r="6116" spans="1:4" ht="15.75" x14ac:dyDescent="0.25">
      <c r="A6116" t="s">
        <v>24152</v>
      </c>
      <c r="B6116" t="s">
        <v>24153</v>
      </c>
      <c r="C6116" t="s">
        <v>24154</v>
      </c>
      <c r="D6116" t="s">
        <v>24155</v>
      </c>
    </row>
    <row r="6117" spans="1:4" ht="15.75" x14ac:dyDescent="0.25">
      <c r="A6117" t="s">
        <v>24156</v>
      </c>
      <c r="B6117" t="s">
        <v>24157</v>
      </c>
      <c r="C6117" t="s">
        <v>24158</v>
      </c>
      <c r="D6117" t="s">
        <v>24159</v>
      </c>
    </row>
    <row r="6118" spans="1:4" ht="15.75" x14ac:dyDescent="0.25">
      <c r="A6118" t="s">
        <v>24160</v>
      </c>
      <c r="B6118" t="s">
        <v>24161</v>
      </c>
      <c r="C6118" t="s">
        <v>24162</v>
      </c>
      <c r="D6118" t="s">
        <v>24163</v>
      </c>
    </row>
    <row r="6119" spans="1:4" ht="15.75" x14ac:dyDescent="0.25">
      <c r="A6119" t="s">
        <v>24164</v>
      </c>
      <c r="B6119" t="s">
        <v>24165</v>
      </c>
      <c r="C6119" t="s">
        <v>24166</v>
      </c>
      <c r="D6119" t="s">
        <v>24167</v>
      </c>
    </row>
    <row r="6120" spans="1:4" ht="15.75" x14ac:dyDescent="0.25">
      <c r="A6120" t="s">
        <v>24168</v>
      </c>
      <c r="B6120" t="s">
        <v>24169</v>
      </c>
      <c r="C6120" t="s">
        <v>24170</v>
      </c>
      <c r="D6120" t="s">
        <v>24171</v>
      </c>
    </row>
    <row r="6121" spans="1:4" ht="15.75" x14ac:dyDescent="0.25">
      <c r="A6121" t="s">
        <v>24172</v>
      </c>
      <c r="B6121" t="s">
        <v>24173</v>
      </c>
      <c r="C6121" t="s">
        <v>24174</v>
      </c>
      <c r="D6121" t="s">
        <v>24175</v>
      </c>
    </row>
    <row r="6122" spans="1:4" ht="15.75" x14ac:dyDescent="0.25">
      <c r="A6122" t="s">
        <v>24176</v>
      </c>
      <c r="B6122" t="s">
        <v>24177</v>
      </c>
      <c r="C6122" t="s">
        <v>24178</v>
      </c>
      <c r="D6122" t="s">
        <v>24179</v>
      </c>
    </row>
    <row r="6123" spans="1:4" ht="15.75" x14ac:dyDescent="0.25">
      <c r="A6123" t="s">
        <v>24180</v>
      </c>
      <c r="B6123" t="s">
        <v>24181</v>
      </c>
      <c r="C6123" t="s">
        <v>24182</v>
      </c>
      <c r="D6123" t="s">
        <v>24183</v>
      </c>
    </row>
    <row r="6124" spans="1:4" ht="15.75" x14ac:dyDescent="0.25">
      <c r="A6124" t="s">
        <v>24184</v>
      </c>
      <c r="B6124" t="s">
        <v>24185</v>
      </c>
      <c r="C6124" t="s">
        <v>24138</v>
      </c>
      <c r="D6124" t="s">
        <v>24186</v>
      </c>
    </row>
    <row r="6125" spans="1:4" ht="15.75" x14ac:dyDescent="0.25">
      <c r="A6125" t="s">
        <v>24187</v>
      </c>
      <c r="B6125" t="s">
        <v>24188</v>
      </c>
      <c r="C6125" t="s">
        <v>24138</v>
      </c>
      <c r="D6125" t="s">
        <v>24189</v>
      </c>
    </row>
    <row r="6126" spans="1:4" ht="15.75" x14ac:dyDescent="0.25">
      <c r="A6126" t="s">
        <v>24190</v>
      </c>
      <c r="B6126" t="s">
        <v>24191</v>
      </c>
      <c r="C6126" t="s">
        <v>24192</v>
      </c>
      <c r="D6126" t="s">
        <v>24193</v>
      </c>
    </row>
    <row r="6127" spans="1:4" ht="15.75" x14ac:dyDescent="0.25">
      <c r="A6127" t="s">
        <v>24194</v>
      </c>
      <c r="B6127" t="s">
        <v>24195</v>
      </c>
      <c r="C6127" t="s">
        <v>24196</v>
      </c>
      <c r="D6127" t="s">
        <v>24197</v>
      </c>
    </row>
    <row r="6128" spans="1:4" ht="15.75" x14ac:dyDescent="0.25">
      <c r="A6128" t="s">
        <v>24198</v>
      </c>
      <c r="B6128" t="s">
        <v>24199</v>
      </c>
      <c r="C6128" t="s">
        <v>24200</v>
      </c>
      <c r="D6128" t="s">
        <v>24201</v>
      </c>
    </row>
    <row r="6129" spans="1:4" ht="15.75" x14ac:dyDescent="0.25">
      <c r="A6129" t="s">
        <v>24202</v>
      </c>
      <c r="B6129" t="s">
        <v>24203</v>
      </c>
      <c r="C6129" t="s">
        <v>24204</v>
      </c>
      <c r="D6129" t="s">
        <v>24205</v>
      </c>
    </row>
    <row r="6130" spans="1:4" ht="15.75" x14ac:dyDescent="0.25">
      <c r="A6130" t="s">
        <v>24206</v>
      </c>
      <c r="B6130" t="s">
        <v>24207</v>
      </c>
      <c r="C6130" t="s">
        <v>24138</v>
      </c>
      <c r="D6130" t="s">
        <v>24208</v>
      </c>
    </row>
    <row r="6131" spans="1:4" ht="15.75" x14ac:dyDescent="0.25">
      <c r="A6131" t="s">
        <v>24209</v>
      </c>
      <c r="B6131" t="s">
        <v>24210</v>
      </c>
      <c r="C6131" t="s">
        <v>24211</v>
      </c>
      <c r="D6131" t="s">
        <v>24212</v>
      </c>
    </row>
    <row r="6132" spans="1:4" ht="15.75" x14ac:dyDescent="0.25">
      <c r="A6132" t="s">
        <v>24213</v>
      </c>
      <c r="B6132" t="s">
        <v>24214</v>
      </c>
      <c r="C6132" t="s">
        <v>24174</v>
      </c>
      <c r="D6132" t="s">
        <v>24215</v>
      </c>
    </row>
    <row r="6133" spans="1:4" ht="15.75" x14ac:dyDescent="0.25">
      <c r="A6133" t="s">
        <v>24216</v>
      </c>
      <c r="B6133" t="s">
        <v>24217</v>
      </c>
      <c r="C6133" t="s">
        <v>24218</v>
      </c>
      <c r="D6133" t="s">
        <v>24219</v>
      </c>
    </row>
    <row r="6134" spans="1:4" ht="15.75" x14ac:dyDescent="0.25">
      <c r="A6134" t="s">
        <v>24220</v>
      </c>
      <c r="B6134" t="s">
        <v>24221</v>
      </c>
      <c r="C6134" t="s">
        <v>24222</v>
      </c>
      <c r="D6134" t="s">
        <v>24223</v>
      </c>
    </row>
    <row r="6135" spans="1:4" ht="15.75" x14ac:dyDescent="0.25">
      <c r="A6135" t="s">
        <v>24224</v>
      </c>
      <c r="B6135" t="s">
        <v>24225</v>
      </c>
      <c r="C6135" t="s">
        <v>24226</v>
      </c>
      <c r="D6135" t="s">
        <v>24227</v>
      </c>
    </row>
    <row r="6136" spans="1:4" ht="15.75" x14ac:dyDescent="0.25">
      <c r="A6136" t="s">
        <v>24228</v>
      </c>
      <c r="B6136" t="s">
        <v>24229</v>
      </c>
      <c r="C6136" t="s">
        <v>24230</v>
      </c>
      <c r="D6136" t="s">
        <v>24231</v>
      </c>
    </row>
    <row r="6137" spans="1:4" ht="15.75" x14ac:dyDescent="0.25">
      <c r="A6137" t="s">
        <v>24232</v>
      </c>
      <c r="B6137" t="s">
        <v>24233</v>
      </c>
      <c r="C6137" t="s">
        <v>24234</v>
      </c>
      <c r="D6137" t="s">
        <v>24235</v>
      </c>
    </row>
    <row r="6138" spans="1:4" ht="15.75" x14ac:dyDescent="0.25">
      <c r="A6138" t="s">
        <v>24236</v>
      </c>
      <c r="B6138" t="s">
        <v>24237</v>
      </c>
      <c r="C6138" t="s">
        <v>24238</v>
      </c>
      <c r="D6138" t="s">
        <v>24239</v>
      </c>
    </row>
    <row r="6139" spans="1:4" ht="15.75" x14ac:dyDescent="0.25">
      <c r="A6139" t="s">
        <v>24240</v>
      </c>
      <c r="B6139" t="s">
        <v>24241</v>
      </c>
      <c r="C6139" t="s">
        <v>24242</v>
      </c>
      <c r="D6139" t="s">
        <v>24243</v>
      </c>
    </row>
    <row r="6140" spans="1:4" ht="15.75" x14ac:dyDescent="0.25">
      <c r="A6140" t="s">
        <v>24244</v>
      </c>
      <c r="B6140" t="s">
        <v>24245</v>
      </c>
      <c r="C6140" t="s">
        <v>24246</v>
      </c>
      <c r="D6140" t="s">
        <v>24247</v>
      </c>
    </row>
    <row r="6141" spans="1:4" ht="15.75" x14ac:dyDescent="0.25">
      <c r="A6141" t="s">
        <v>24248</v>
      </c>
      <c r="B6141" t="s">
        <v>24249</v>
      </c>
      <c r="C6141" t="s">
        <v>24250</v>
      </c>
      <c r="D6141" t="s">
        <v>24251</v>
      </c>
    </row>
    <row r="6142" spans="1:4" ht="15.75" x14ac:dyDescent="0.25">
      <c r="A6142" t="s">
        <v>24252</v>
      </c>
      <c r="B6142" t="s">
        <v>24253</v>
      </c>
      <c r="C6142" t="s">
        <v>24254</v>
      </c>
      <c r="D6142" t="s">
        <v>24255</v>
      </c>
    </row>
    <row r="6143" spans="1:4" ht="15.75" x14ac:dyDescent="0.25">
      <c r="A6143" t="s">
        <v>24256</v>
      </c>
      <c r="B6143" t="s">
        <v>24257</v>
      </c>
      <c r="C6143" t="s">
        <v>24211</v>
      </c>
      <c r="D6143" t="s">
        <v>24258</v>
      </c>
    </row>
    <row r="6144" spans="1:4" ht="15.75" x14ac:dyDescent="0.25">
      <c r="A6144" t="s">
        <v>24259</v>
      </c>
      <c r="B6144" t="s">
        <v>24260</v>
      </c>
      <c r="C6144" t="s">
        <v>24238</v>
      </c>
      <c r="D6144" t="s">
        <v>24261</v>
      </c>
    </row>
    <row r="6145" spans="1:4" ht="15.75" x14ac:dyDescent="0.25">
      <c r="A6145" t="s">
        <v>24262</v>
      </c>
      <c r="B6145" t="s">
        <v>24263</v>
      </c>
      <c r="C6145" t="s">
        <v>24264</v>
      </c>
      <c r="D6145" t="s">
        <v>24265</v>
      </c>
    </row>
    <row r="6146" spans="1:4" ht="15.75" x14ac:dyDescent="0.25">
      <c r="A6146" t="s">
        <v>24266</v>
      </c>
      <c r="B6146" t="s">
        <v>24267</v>
      </c>
      <c r="C6146" t="s">
        <v>24268</v>
      </c>
      <c r="D6146" t="s">
        <v>24269</v>
      </c>
    </row>
    <row r="6147" spans="1:4" ht="15.75" x14ac:dyDescent="0.25">
      <c r="A6147" t="s">
        <v>24270</v>
      </c>
      <c r="B6147" t="s">
        <v>24271</v>
      </c>
      <c r="C6147" t="s">
        <v>24272</v>
      </c>
      <c r="D6147" t="s">
        <v>24273</v>
      </c>
    </row>
    <row r="6148" spans="1:4" ht="15.75" x14ac:dyDescent="0.25">
      <c r="A6148" t="s">
        <v>24274</v>
      </c>
      <c r="B6148" t="s">
        <v>24275</v>
      </c>
      <c r="C6148" t="s">
        <v>24276</v>
      </c>
      <c r="D6148" t="s">
        <v>24277</v>
      </c>
    </row>
    <row r="6149" spans="1:4" ht="15.75" x14ac:dyDescent="0.25">
      <c r="A6149" t="s">
        <v>24278</v>
      </c>
      <c r="B6149" t="s">
        <v>24279</v>
      </c>
      <c r="C6149" t="s">
        <v>24280</v>
      </c>
      <c r="D6149" t="s">
        <v>24281</v>
      </c>
    </row>
    <row r="6150" spans="1:4" ht="15.75" x14ac:dyDescent="0.25">
      <c r="A6150" t="s">
        <v>24282</v>
      </c>
      <c r="B6150" t="s">
        <v>24283</v>
      </c>
      <c r="C6150" t="s">
        <v>24264</v>
      </c>
      <c r="D6150" t="s">
        <v>24284</v>
      </c>
    </row>
    <row r="6151" spans="1:4" ht="15.75" x14ac:dyDescent="0.25">
      <c r="A6151" t="s">
        <v>24285</v>
      </c>
      <c r="B6151" t="s">
        <v>24286</v>
      </c>
      <c r="C6151" t="s">
        <v>24287</v>
      </c>
      <c r="D6151" t="s">
        <v>24288</v>
      </c>
    </row>
    <row r="6152" spans="1:4" ht="15.75" x14ac:dyDescent="0.25">
      <c r="A6152" t="s">
        <v>24289</v>
      </c>
      <c r="B6152" t="s">
        <v>24290</v>
      </c>
      <c r="C6152" t="s">
        <v>24291</v>
      </c>
      <c r="D6152" t="s">
        <v>24292</v>
      </c>
    </row>
    <row r="6153" spans="1:4" ht="15.75" x14ac:dyDescent="0.25">
      <c r="A6153" t="s">
        <v>24293</v>
      </c>
      <c r="B6153" t="s">
        <v>24294</v>
      </c>
      <c r="C6153" t="s">
        <v>24295</v>
      </c>
      <c r="D6153" t="s">
        <v>24296</v>
      </c>
    </row>
    <row r="6154" spans="1:4" ht="15.75" x14ac:dyDescent="0.25">
      <c r="A6154" t="s">
        <v>24297</v>
      </c>
      <c r="B6154" t="s">
        <v>24298</v>
      </c>
      <c r="C6154" t="s">
        <v>24299</v>
      </c>
      <c r="D6154" t="s">
        <v>24300</v>
      </c>
    </row>
    <row r="6155" spans="1:4" ht="15.75" x14ac:dyDescent="0.25">
      <c r="A6155" t="s">
        <v>24301</v>
      </c>
      <c r="B6155" t="s">
        <v>24302</v>
      </c>
      <c r="C6155" t="s">
        <v>24303</v>
      </c>
      <c r="D6155" t="s">
        <v>24304</v>
      </c>
    </row>
    <row r="6156" spans="1:4" ht="15.75" x14ac:dyDescent="0.25">
      <c r="A6156" t="s">
        <v>24305</v>
      </c>
      <c r="B6156" t="s">
        <v>24306</v>
      </c>
      <c r="C6156" t="s">
        <v>24307</v>
      </c>
      <c r="D6156" t="s">
        <v>24308</v>
      </c>
    </row>
    <row r="6157" spans="1:4" ht="15.75" x14ac:dyDescent="0.25">
      <c r="A6157" t="s">
        <v>24309</v>
      </c>
      <c r="B6157" t="s">
        <v>24310</v>
      </c>
      <c r="C6157" t="s">
        <v>24311</v>
      </c>
      <c r="D6157" t="s">
        <v>24312</v>
      </c>
    </row>
    <row r="6158" spans="1:4" ht="15.75" x14ac:dyDescent="0.25">
      <c r="A6158" t="s">
        <v>24313</v>
      </c>
      <c r="B6158" t="s">
        <v>24314</v>
      </c>
      <c r="C6158" t="s">
        <v>24315</v>
      </c>
      <c r="D6158" t="s">
        <v>24316</v>
      </c>
    </row>
    <row r="6159" spans="1:4" ht="15.75" x14ac:dyDescent="0.25">
      <c r="A6159" t="s">
        <v>24317</v>
      </c>
      <c r="B6159" t="s">
        <v>24318</v>
      </c>
      <c r="C6159" t="s">
        <v>24319</v>
      </c>
      <c r="D6159" t="s">
        <v>24320</v>
      </c>
    </row>
    <row r="6160" spans="1:4" ht="15.75" x14ac:dyDescent="0.25">
      <c r="A6160" t="s">
        <v>24321</v>
      </c>
      <c r="B6160" t="s">
        <v>24322</v>
      </c>
      <c r="C6160" t="s">
        <v>24323</v>
      </c>
      <c r="D6160" t="s">
        <v>24324</v>
      </c>
    </row>
    <row r="6161" spans="1:4" ht="15.75" x14ac:dyDescent="0.25">
      <c r="A6161" t="s">
        <v>24325</v>
      </c>
      <c r="B6161" t="s">
        <v>24326</v>
      </c>
      <c r="C6161" t="s">
        <v>24327</v>
      </c>
      <c r="D6161" t="s">
        <v>24328</v>
      </c>
    </row>
    <row r="6162" spans="1:4" ht="15.75" x14ac:dyDescent="0.25">
      <c r="A6162" t="s">
        <v>24329</v>
      </c>
      <c r="B6162" t="s">
        <v>24330</v>
      </c>
      <c r="C6162" t="s">
        <v>24331</v>
      </c>
      <c r="D6162" t="s">
        <v>24332</v>
      </c>
    </row>
    <row r="6163" spans="1:4" ht="15.75" x14ac:dyDescent="0.25">
      <c r="A6163" t="s">
        <v>24333</v>
      </c>
      <c r="B6163" t="s">
        <v>24334</v>
      </c>
      <c r="C6163" t="s">
        <v>24335</v>
      </c>
      <c r="D6163" t="s">
        <v>24336</v>
      </c>
    </row>
    <row r="6164" spans="1:4" ht="15.75" x14ac:dyDescent="0.25">
      <c r="A6164" t="s">
        <v>24337</v>
      </c>
      <c r="B6164" t="s">
        <v>24338</v>
      </c>
      <c r="C6164" t="s">
        <v>24339</v>
      </c>
      <c r="D6164" t="s">
        <v>24340</v>
      </c>
    </row>
    <row r="6165" spans="1:4" ht="15.75" x14ac:dyDescent="0.25">
      <c r="A6165" t="s">
        <v>24341</v>
      </c>
      <c r="B6165" t="s">
        <v>24342</v>
      </c>
      <c r="C6165" t="s">
        <v>24343</v>
      </c>
      <c r="D6165" t="s">
        <v>24344</v>
      </c>
    </row>
    <row r="6166" spans="1:4" ht="15.75" x14ac:dyDescent="0.25">
      <c r="A6166" t="s">
        <v>24345</v>
      </c>
      <c r="B6166" t="s">
        <v>24346</v>
      </c>
      <c r="C6166" t="s">
        <v>24347</v>
      </c>
      <c r="D6166" t="s">
        <v>24348</v>
      </c>
    </row>
    <row r="6167" spans="1:4" ht="15.75" x14ac:dyDescent="0.25">
      <c r="A6167" t="s">
        <v>24349</v>
      </c>
      <c r="B6167" t="s">
        <v>24350</v>
      </c>
      <c r="C6167" t="s">
        <v>24351</v>
      </c>
      <c r="D6167" t="s">
        <v>24352</v>
      </c>
    </row>
    <row r="6168" spans="1:4" ht="15.75" x14ac:dyDescent="0.25">
      <c r="A6168" t="s">
        <v>24353</v>
      </c>
      <c r="B6168" t="s">
        <v>24354</v>
      </c>
      <c r="C6168" t="s">
        <v>24355</v>
      </c>
      <c r="D6168" t="s">
        <v>24356</v>
      </c>
    </row>
    <row r="6169" spans="1:4" ht="15.75" x14ac:dyDescent="0.25">
      <c r="A6169" t="s">
        <v>24357</v>
      </c>
      <c r="B6169" t="s">
        <v>24358</v>
      </c>
      <c r="C6169" t="s">
        <v>24359</v>
      </c>
      <c r="D6169" t="s">
        <v>24360</v>
      </c>
    </row>
    <row r="6170" spans="1:4" ht="15.75" x14ac:dyDescent="0.25">
      <c r="A6170" t="s">
        <v>24361</v>
      </c>
      <c r="B6170" t="s">
        <v>24362</v>
      </c>
      <c r="C6170" t="s">
        <v>24363</v>
      </c>
      <c r="D6170" t="s">
        <v>24364</v>
      </c>
    </row>
    <row r="6171" spans="1:4" ht="15.75" x14ac:dyDescent="0.25">
      <c r="A6171" t="s">
        <v>24365</v>
      </c>
      <c r="B6171" t="s">
        <v>24366</v>
      </c>
      <c r="C6171" t="s">
        <v>24367</v>
      </c>
      <c r="D6171" t="s">
        <v>24368</v>
      </c>
    </row>
    <row r="6172" spans="1:4" ht="15.75" x14ac:dyDescent="0.25">
      <c r="A6172" t="s">
        <v>24369</v>
      </c>
      <c r="B6172" t="s">
        <v>24370</v>
      </c>
      <c r="C6172" t="s">
        <v>24371</v>
      </c>
      <c r="D6172" t="s">
        <v>24372</v>
      </c>
    </row>
    <row r="6173" spans="1:4" ht="15.75" x14ac:dyDescent="0.25">
      <c r="A6173" t="s">
        <v>24373</v>
      </c>
      <c r="B6173" t="s">
        <v>24374</v>
      </c>
      <c r="C6173" t="s">
        <v>24375</v>
      </c>
      <c r="D6173" t="s">
        <v>24376</v>
      </c>
    </row>
    <row r="6174" spans="1:4" ht="15.75" x14ac:dyDescent="0.25">
      <c r="A6174" t="s">
        <v>24377</v>
      </c>
      <c r="B6174" t="s">
        <v>24378</v>
      </c>
      <c r="C6174" t="s">
        <v>24379</v>
      </c>
      <c r="D6174" t="s">
        <v>24380</v>
      </c>
    </row>
    <row r="6175" spans="1:4" ht="15.75" x14ac:dyDescent="0.25">
      <c r="A6175" t="s">
        <v>24381</v>
      </c>
      <c r="B6175" t="s">
        <v>24382</v>
      </c>
      <c r="C6175" t="s">
        <v>24383</v>
      </c>
      <c r="D6175" t="s">
        <v>24384</v>
      </c>
    </row>
    <row r="6176" spans="1:4" ht="15.75" x14ac:dyDescent="0.25">
      <c r="A6176" t="s">
        <v>24385</v>
      </c>
      <c r="B6176" t="s">
        <v>24386</v>
      </c>
      <c r="C6176" t="s">
        <v>24387</v>
      </c>
      <c r="D6176" t="s">
        <v>24388</v>
      </c>
    </row>
    <row r="6177" spans="1:4" ht="15.75" x14ac:dyDescent="0.25">
      <c r="A6177" t="s">
        <v>24389</v>
      </c>
      <c r="B6177" t="s">
        <v>24390</v>
      </c>
      <c r="C6177" t="s">
        <v>24391</v>
      </c>
      <c r="D6177" t="s">
        <v>24392</v>
      </c>
    </row>
    <row r="6178" spans="1:4" ht="15.75" x14ac:dyDescent="0.25">
      <c r="A6178" t="s">
        <v>24393</v>
      </c>
      <c r="B6178" t="s">
        <v>24394</v>
      </c>
      <c r="C6178" t="s">
        <v>24395</v>
      </c>
      <c r="D6178" t="s">
        <v>24396</v>
      </c>
    </row>
    <row r="6179" spans="1:4" ht="15.75" x14ac:dyDescent="0.25">
      <c r="A6179" t="s">
        <v>24397</v>
      </c>
      <c r="B6179" t="s">
        <v>24398</v>
      </c>
      <c r="C6179" t="s">
        <v>24399</v>
      </c>
      <c r="D6179" t="s">
        <v>24400</v>
      </c>
    </row>
    <row r="6180" spans="1:4" ht="15.75" x14ac:dyDescent="0.25">
      <c r="A6180" t="s">
        <v>24401</v>
      </c>
      <c r="B6180" t="s">
        <v>24402</v>
      </c>
      <c r="C6180" t="s">
        <v>24403</v>
      </c>
      <c r="D6180" t="s">
        <v>24404</v>
      </c>
    </row>
    <row r="6181" spans="1:4" ht="15.75" x14ac:dyDescent="0.25">
      <c r="A6181" t="s">
        <v>24405</v>
      </c>
      <c r="B6181" t="s">
        <v>24406</v>
      </c>
      <c r="C6181" t="s">
        <v>24407</v>
      </c>
      <c r="D6181" t="s">
        <v>24408</v>
      </c>
    </row>
    <row r="6182" spans="1:4" ht="15.75" x14ac:dyDescent="0.25">
      <c r="A6182" t="s">
        <v>24409</v>
      </c>
      <c r="B6182" t="s">
        <v>24410</v>
      </c>
      <c r="C6182" t="s">
        <v>24411</v>
      </c>
      <c r="D6182" t="s">
        <v>24412</v>
      </c>
    </row>
    <row r="6183" spans="1:4" ht="15.75" x14ac:dyDescent="0.25">
      <c r="A6183" t="s">
        <v>24413</v>
      </c>
      <c r="B6183" t="s">
        <v>24414</v>
      </c>
      <c r="C6183" t="s">
        <v>24415</v>
      </c>
      <c r="D6183" t="s">
        <v>24416</v>
      </c>
    </row>
    <row r="6184" spans="1:4" ht="15.75" x14ac:dyDescent="0.25">
      <c r="A6184" t="s">
        <v>24417</v>
      </c>
      <c r="B6184" t="s">
        <v>24418</v>
      </c>
      <c r="C6184" t="s">
        <v>24419</v>
      </c>
      <c r="D6184" t="s">
        <v>24420</v>
      </c>
    </row>
    <row r="6185" spans="1:4" ht="15.75" x14ac:dyDescent="0.25">
      <c r="A6185" t="s">
        <v>24421</v>
      </c>
      <c r="B6185" t="s">
        <v>24422</v>
      </c>
      <c r="C6185" t="s">
        <v>24423</v>
      </c>
      <c r="D6185" t="s">
        <v>24424</v>
      </c>
    </row>
    <row r="6186" spans="1:4" ht="15.75" x14ac:dyDescent="0.25">
      <c r="A6186" t="s">
        <v>24425</v>
      </c>
      <c r="B6186" t="s">
        <v>24426</v>
      </c>
      <c r="C6186" t="s">
        <v>24427</v>
      </c>
      <c r="D6186" t="s">
        <v>24428</v>
      </c>
    </row>
    <row r="6187" spans="1:4" ht="15.75" x14ac:dyDescent="0.25">
      <c r="A6187" t="s">
        <v>24429</v>
      </c>
      <c r="B6187" t="s">
        <v>24430</v>
      </c>
      <c r="C6187" t="s">
        <v>24431</v>
      </c>
      <c r="D6187" t="s">
        <v>24432</v>
      </c>
    </row>
    <row r="6188" spans="1:4" ht="15.75" x14ac:dyDescent="0.25">
      <c r="A6188" t="s">
        <v>24433</v>
      </c>
      <c r="B6188" t="s">
        <v>24434</v>
      </c>
      <c r="C6188" t="s">
        <v>24435</v>
      </c>
      <c r="D6188" t="s">
        <v>24436</v>
      </c>
    </row>
    <row r="6189" spans="1:4" ht="15.75" x14ac:dyDescent="0.25">
      <c r="A6189" t="s">
        <v>24437</v>
      </c>
      <c r="B6189" t="s">
        <v>24438</v>
      </c>
      <c r="C6189" t="s">
        <v>24439</v>
      </c>
      <c r="D6189" t="s">
        <v>24440</v>
      </c>
    </row>
    <row r="6190" spans="1:4" ht="15.75" x14ac:dyDescent="0.25">
      <c r="A6190" t="s">
        <v>24441</v>
      </c>
      <c r="B6190" t="s">
        <v>24442</v>
      </c>
      <c r="C6190" t="s">
        <v>24443</v>
      </c>
      <c r="D6190" t="s">
        <v>24444</v>
      </c>
    </row>
    <row r="6191" spans="1:4" ht="15.75" x14ac:dyDescent="0.25">
      <c r="A6191" t="s">
        <v>24445</v>
      </c>
      <c r="B6191" t="s">
        <v>24446</v>
      </c>
      <c r="C6191" t="s">
        <v>24447</v>
      </c>
      <c r="D6191" t="s">
        <v>24448</v>
      </c>
    </row>
    <row r="6192" spans="1:4" ht="15.75" x14ac:dyDescent="0.25">
      <c r="A6192" t="s">
        <v>24449</v>
      </c>
      <c r="B6192" t="s">
        <v>24450</v>
      </c>
      <c r="C6192" t="s">
        <v>24451</v>
      </c>
      <c r="D6192" t="s">
        <v>24452</v>
      </c>
    </row>
    <row r="6193" spans="1:4" ht="15.75" x14ac:dyDescent="0.25">
      <c r="A6193" t="s">
        <v>24453</v>
      </c>
      <c r="B6193" t="s">
        <v>24454</v>
      </c>
      <c r="C6193" t="s">
        <v>24455</v>
      </c>
      <c r="D6193" t="s">
        <v>24456</v>
      </c>
    </row>
    <row r="6194" spans="1:4" ht="15.75" x14ac:dyDescent="0.25">
      <c r="A6194" t="s">
        <v>24457</v>
      </c>
      <c r="B6194" t="s">
        <v>24458</v>
      </c>
      <c r="C6194" t="s">
        <v>24459</v>
      </c>
      <c r="D6194" t="s">
        <v>24460</v>
      </c>
    </row>
    <row r="6195" spans="1:4" ht="15.75" x14ac:dyDescent="0.25">
      <c r="A6195" t="s">
        <v>24461</v>
      </c>
      <c r="B6195" t="s">
        <v>24462</v>
      </c>
      <c r="C6195" t="s">
        <v>24463</v>
      </c>
      <c r="D6195" t="s">
        <v>24464</v>
      </c>
    </row>
    <row r="6196" spans="1:4" ht="15.75" x14ac:dyDescent="0.25">
      <c r="A6196" t="s">
        <v>24465</v>
      </c>
      <c r="B6196" t="s">
        <v>24466</v>
      </c>
      <c r="C6196" t="s">
        <v>24467</v>
      </c>
      <c r="D6196" t="s">
        <v>24468</v>
      </c>
    </row>
    <row r="6197" spans="1:4" ht="15.75" x14ac:dyDescent="0.25">
      <c r="A6197" t="s">
        <v>24469</v>
      </c>
      <c r="B6197" t="s">
        <v>24470</v>
      </c>
      <c r="C6197" t="s">
        <v>24471</v>
      </c>
      <c r="D6197" t="s">
        <v>24472</v>
      </c>
    </row>
    <row r="6198" spans="1:4" ht="15.75" x14ac:dyDescent="0.25">
      <c r="A6198" t="s">
        <v>24473</v>
      </c>
      <c r="B6198" t="s">
        <v>24474</v>
      </c>
      <c r="C6198" t="s">
        <v>24475</v>
      </c>
      <c r="D6198" t="s">
        <v>24476</v>
      </c>
    </row>
    <row r="6199" spans="1:4" ht="15.75" x14ac:dyDescent="0.25">
      <c r="A6199" t="s">
        <v>24477</v>
      </c>
      <c r="B6199" t="s">
        <v>24478</v>
      </c>
      <c r="C6199" t="s">
        <v>24479</v>
      </c>
      <c r="D6199" t="s">
        <v>24480</v>
      </c>
    </row>
    <row r="6200" spans="1:4" ht="15.75" x14ac:dyDescent="0.25">
      <c r="A6200" t="s">
        <v>24481</v>
      </c>
      <c r="B6200" t="s">
        <v>24482</v>
      </c>
      <c r="C6200" t="s">
        <v>24483</v>
      </c>
      <c r="D6200" t="s">
        <v>24484</v>
      </c>
    </row>
    <row r="6201" spans="1:4" ht="15.75" x14ac:dyDescent="0.25">
      <c r="A6201" t="s">
        <v>24485</v>
      </c>
      <c r="B6201" t="s">
        <v>24486</v>
      </c>
      <c r="C6201" t="s">
        <v>24487</v>
      </c>
      <c r="D6201" t="s">
        <v>24488</v>
      </c>
    </row>
    <row r="6202" spans="1:4" ht="15.75" x14ac:dyDescent="0.25">
      <c r="A6202" t="s">
        <v>24489</v>
      </c>
      <c r="B6202" t="s">
        <v>24490</v>
      </c>
      <c r="C6202" t="s">
        <v>24491</v>
      </c>
      <c r="D6202" t="s">
        <v>24492</v>
      </c>
    </row>
    <row r="6203" spans="1:4" ht="15.75" x14ac:dyDescent="0.25">
      <c r="A6203" t="s">
        <v>24493</v>
      </c>
      <c r="B6203" t="s">
        <v>24494</v>
      </c>
      <c r="C6203" t="s">
        <v>24495</v>
      </c>
      <c r="D6203" t="s">
        <v>24496</v>
      </c>
    </row>
    <row r="6204" spans="1:4" ht="15.75" x14ac:dyDescent="0.25">
      <c r="A6204" t="s">
        <v>24497</v>
      </c>
      <c r="B6204" t="s">
        <v>24498</v>
      </c>
      <c r="C6204" t="s">
        <v>24499</v>
      </c>
      <c r="D6204" t="s">
        <v>24500</v>
      </c>
    </row>
    <row r="6205" spans="1:4" ht="15.75" x14ac:dyDescent="0.25">
      <c r="A6205" t="s">
        <v>24501</v>
      </c>
      <c r="B6205" t="s">
        <v>24502</v>
      </c>
      <c r="C6205" t="s">
        <v>24503</v>
      </c>
      <c r="D6205" t="s">
        <v>24504</v>
      </c>
    </row>
    <row r="6206" spans="1:4" ht="15.75" x14ac:dyDescent="0.25">
      <c r="A6206" t="s">
        <v>24505</v>
      </c>
      <c r="B6206" t="s">
        <v>24506</v>
      </c>
      <c r="C6206" t="s">
        <v>24507</v>
      </c>
      <c r="D6206" t="s">
        <v>24508</v>
      </c>
    </row>
    <row r="6207" spans="1:4" ht="15.75" x14ac:dyDescent="0.25">
      <c r="A6207" t="s">
        <v>24509</v>
      </c>
      <c r="B6207" t="s">
        <v>24510</v>
      </c>
      <c r="C6207" t="s">
        <v>24511</v>
      </c>
      <c r="D6207" t="s">
        <v>24512</v>
      </c>
    </row>
    <row r="6208" spans="1:4" ht="15.75" x14ac:dyDescent="0.25">
      <c r="A6208" t="s">
        <v>24513</v>
      </c>
      <c r="B6208" t="s">
        <v>24514</v>
      </c>
      <c r="C6208" t="s">
        <v>24515</v>
      </c>
      <c r="D6208" t="s">
        <v>24516</v>
      </c>
    </row>
    <row r="6209" spans="1:4" ht="15.75" x14ac:dyDescent="0.25">
      <c r="A6209" t="s">
        <v>24517</v>
      </c>
      <c r="B6209" t="s">
        <v>24518</v>
      </c>
      <c r="C6209" t="s">
        <v>24519</v>
      </c>
      <c r="D6209" t="s">
        <v>24520</v>
      </c>
    </row>
    <row r="6210" spans="1:4" ht="15.75" x14ac:dyDescent="0.25">
      <c r="A6210" t="s">
        <v>24521</v>
      </c>
      <c r="B6210" t="s">
        <v>24522</v>
      </c>
      <c r="C6210" t="s">
        <v>24523</v>
      </c>
      <c r="D6210" t="s">
        <v>24524</v>
      </c>
    </row>
    <row r="6211" spans="1:4" ht="15.75" x14ac:dyDescent="0.25">
      <c r="A6211" t="s">
        <v>24525</v>
      </c>
      <c r="B6211" t="s">
        <v>24526</v>
      </c>
      <c r="C6211" t="s">
        <v>24527</v>
      </c>
      <c r="D6211" t="s">
        <v>24528</v>
      </c>
    </row>
    <row r="6212" spans="1:4" ht="15.75" x14ac:dyDescent="0.25">
      <c r="A6212" t="s">
        <v>24529</v>
      </c>
      <c r="B6212" t="s">
        <v>24530</v>
      </c>
      <c r="C6212" t="s">
        <v>24531</v>
      </c>
      <c r="D6212" t="s">
        <v>24532</v>
      </c>
    </row>
    <row r="6213" spans="1:4" ht="15.75" x14ac:dyDescent="0.25">
      <c r="A6213" t="s">
        <v>24533</v>
      </c>
      <c r="B6213" t="s">
        <v>24534</v>
      </c>
      <c r="C6213" t="s">
        <v>24535</v>
      </c>
      <c r="D6213" t="s">
        <v>24536</v>
      </c>
    </row>
    <row r="6214" spans="1:4" ht="15.75" x14ac:dyDescent="0.25">
      <c r="A6214" t="s">
        <v>24537</v>
      </c>
      <c r="B6214" t="s">
        <v>24538</v>
      </c>
      <c r="C6214" t="s">
        <v>24539</v>
      </c>
      <c r="D6214" t="s">
        <v>24540</v>
      </c>
    </row>
    <row r="6215" spans="1:4" ht="15.75" x14ac:dyDescent="0.25">
      <c r="A6215" t="s">
        <v>24541</v>
      </c>
      <c r="B6215" t="s">
        <v>24542</v>
      </c>
      <c r="C6215" t="s">
        <v>24543</v>
      </c>
      <c r="D6215" t="s">
        <v>24544</v>
      </c>
    </row>
    <row r="6216" spans="1:4" ht="15.75" x14ac:dyDescent="0.25">
      <c r="A6216" t="s">
        <v>24545</v>
      </c>
      <c r="B6216" t="s">
        <v>24546</v>
      </c>
      <c r="C6216" t="s">
        <v>24547</v>
      </c>
      <c r="D6216" t="s">
        <v>24548</v>
      </c>
    </row>
    <row r="6217" spans="1:4" ht="15.75" x14ac:dyDescent="0.25">
      <c r="A6217" t="s">
        <v>24549</v>
      </c>
      <c r="B6217" t="s">
        <v>24550</v>
      </c>
      <c r="C6217" t="s">
        <v>24551</v>
      </c>
      <c r="D6217" t="s">
        <v>24552</v>
      </c>
    </row>
    <row r="6218" spans="1:4" ht="15.75" x14ac:dyDescent="0.25">
      <c r="A6218" t="s">
        <v>24553</v>
      </c>
      <c r="B6218" t="s">
        <v>24554</v>
      </c>
      <c r="C6218" t="s">
        <v>24555</v>
      </c>
      <c r="D6218" t="s">
        <v>24556</v>
      </c>
    </row>
    <row r="6219" spans="1:4" ht="15.75" x14ac:dyDescent="0.25">
      <c r="A6219" t="s">
        <v>24557</v>
      </c>
      <c r="B6219" t="s">
        <v>24558</v>
      </c>
      <c r="C6219" t="s">
        <v>24547</v>
      </c>
      <c r="D6219" t="s">
        <v>24559</v>
      </c>
    </row>
    <row r="6220" spans="1:4" ht="15.75" x14ac:dyDescent="0.25">
      <c r="A6220" t="s">
        <v>24560</v>
      </c>
      <c r="B6220" t="s">
        <v>24561</v>
      </c>
      <c r="C6220" t="s">
        <v>24562</v>
      </c>
      <c r="D6220" t="s">
        <v>24563</v>
      </c>
    </row>
    <row r="6221" spans="1:4" ht="15.75" x14ac:dyDescent="0.25">
      <c r="A6221" t="s">
        <v>24564</v>
      </c>
      <c r="B6221" t="s">
        <v>24565</v>
      </c>
      <c r="C6221" t="s">
        <v>24547</v>
      </c>
      <c r="D6221" t="s">
        <v>24566</v>
      </c>
    </row>
    <row r="6222" spans="1:4" ht="15.75" x14ac:dyDescent="0.25">
      <c r="A6222" t="s">
        <v>24567</v>
      </c>
      <c r="B6222" t="s">
        <v>24568</v>
      </c>
      <c r="C6222" t="s">
        <v>24569</v>
      </c>
      <c r="D6222" t="s">
        <v>24570</v>
      </c>
    </row>
    <row r="6223" spans="1:4" ht="15.75" x14ac:dyDescent="0.25">
      <c r="A6223" t="s">
        <v>24571</v>
      </c>
      <c r="B6223" t="s">
        <v>24572</v>
      </c>
      <c r="C6223" t="s">
        <v>24573</v>
      </c>
      <c r="D6223" t="s">
        <v>24574</v>
      </c>
    </row>
    <row r="6224" spans="1:4" ht="15.75" x14ac:dyDescent="0.25">
      <c r="A6224" t="s">
        <v>24575</v>
      </c>
      <c r="B6224" t="s">
        <v>24576</v>
      </c>
      <c r="C6224" t="s">
        <v>24577</v>
      </c>
      <c r="D6224" t="s">
        <v>24578</v>
      </c>
    </row>
    <row r="6225" spans="1:4" ht="15.75" x14ac:dyDescent="0.25">
      <c r="A6225" t="s">
        <v>24579</v>
      </c>
      <c r="B6225" t="s">
        <v>24580</v>
      </c>
      <c r="C6225" t="s">
        <v>24581</v>
      </c>
      <c r="D6225" t="s">
        <v>24582</v>
      </c>
    </row>
    <row r="6226" spans="1:4" ht="15.75" x14ac:dyDescent="0.25">
      <c r="A6226" t="s">
        <v>24583</v>
      </c>
      <c r="B6226" t="s">
        <v>24584</v>
      </c>
      <c r="C6226" t="s">
        <v>24569</v>
      </c>
      <c r="D6226" t="s">
        <v>24585</v>
      </c>
    </row>
    <row r="6227" spans="1:4" ht="15.75" x14ac:dyDescent="0.25">
      <c r="A6227" t="s">
        <v>24586</v>
      </c>
      <c r="B6227" t="s">
        <v>24587</v>
      </c>
      <c r="C6227" t="s">
        <v>24588</v>
      </c>
      <c r="D6227" t="s">
        <v>24589</v>
      </c>
    </row>
    <row r="6228" spans="1:4" ht="15.75" x14ac:dyDescent="0.25">
      <c r="A6228" t="s">
        <v>24590</v>
      </c>
      <c r="B6228" t="s">
        <v>24591</v>
      </c>
      <c r="C6228" t="s">
        <v>24592</v>
      </c>
      <c r="D6228" t="s">
        <v>24593</v>
      </c>
    </row>
    <row r="6229" spans="1:4" ht="15.75" x14ac:dyDescent="0.25">
      <c r="A6229" t="s">
        <v>24594</v>
      </c>
      <c r="B6229" t="s">
        <v>24595</v>
      </c>
      <c r="C6229" t="s">
        <v>24596</v>
      </c>
      <c r="D6229" t="s">
        <v>24597</v>
      </c>
    </row>
    <row r="6230" spans="1:4" ht="15.75" x14ac:dyDescent="0.25">
      <c r="A6230" t="s">
        <v>24598</v>
      </c>
      <c r="B6230" t="s">
        <v>24599</v>
      </c>
      <c r="C6230" t="s">
        <v>24588</v>
      </c>
      <c r="D6230" t="s">
        <v>24600</v>
      </c>
    </row>
    <row r="6231" spans="1:4" ht="15.75" x14ac:dyDescent="0.25">
      <c r="A6231" t="s">
        <v>24601</v>
      </c>
      <c r="B6231" t="s">
        <v>24602</v>
      </c>
      <c r="C6231" t="s">
        <v>24603</v>
      </c>
      <c r="D6231" t="s">
        <v>24604</v>
      </c>
    </row>
    <row r="6232" spans="1:4" ht="15.75" x14ac:dyDescent="0.25">
      <c r="A6232" t="s">
        <v>24605</v>
      </c>
      <c r="B6232" t="s">
        <v>24606</v>
      </c>
      <c r="C6232" t="s">
        <v>24607</v>
      </c>
      <c r="D6232" t="s">
        <v>24608</v>
      </c>
    </row>
    <row r="6233" spans="1:4" ht="15.75" x14ac:dyDescent="0.25">
      <c r="A6233" t="s">
        <v>24609</v>
      </c>
      <c r="B6233" t="s">
        <v>24610</v>
      </c>
      <c r="C6233" t="s">
        <v>24611</v>
      </c>
      <c r="D6233" t="s">
        <v>24612</v>
      </c>
    </row>
    <row r="6234" spans="1:4" ht="15.75" x14ac:dyDescent="0.25">
      <c r="A6234" t="s">
        <v>24613</v>
      </c>
      <c r="B6234" t="s">
        <v>24614</v>
      </c>
      <c r="C6234" t="s">
        <v>24615</v>
      </c>
      <c r="D6234" t="s">
        <v>24616</v>
      </c>
    </row>
    <row r="6235" spans="1:4" ht="15.75" x14ac:dyDescent="0.25">
      <c r="A6235" t="s">
        <v>24617</v>
      </c>
      <c r="B6235" t="s">
        <v>24618</v>
      </c>
      <c r="C6235" t="s">
        <v>24619</v>
      </c>
      <c r="D6235" t="s">
        <v>24620</v>
      </c>
    </row>
    <row r="6236" spans="1:4" ht="15.75" x14ac:dyDescent="0.25">
      <c r="A6236" t="s">
        <v>24621</v>
      </c>
      <c r="B6236" t="s">
        <v>24622</v>
      </c>
      <c r="C6236" t="s">
        <v>24623</v>
      </c>
      <c r="D6236" t="s">
        <v>24624</v>
      </c>
    </row>
    <row r="6237" spans="1:4" ht="15.75" x14ac:dyDescent="0.25">
      <c r="A6237" t="s">
        <v>24625</v>
      </c>
      <c r="B6237" t="s">
        <v>24626</v>
      </c>
      <c r="C6237" t="s">
        <v>24627</v>
      </c>
      <c r="D6237" t="s">
        <v>24628</v>
      </c>
    </row>
    <row r="6238" spans="1:4" ht="15.75" x14ac:dyDescent="0.25">
      <c r="A6238" t="s">
        <v>24629</v>
      </c>
      <c r="B6238" t="s">
        <v>24630</v>
      </c>
      <c r="C6238" t="s">
        <v>24631</v>
      </c>
      <c r="D6238" t="s">
        <v>24632</v>
      </c>
    </row>
    <row r="6239" spans="1:4" ht="15.75" x14ac:dyDescent="0.25">
      <c r="A6239" t="s">
        <v>24633</v>
      </c>
      <c r="B6239" t="s">
        <v>24634</v>
      </c>
      <c r="C6239" t="s">
        <v>24635</v>
      </c>
      <c r="D6239" t="s">
        <v>24636</v>
      </c>
    </row>
    <row r="6240" spans="1:4" ht="15.75" x14ac:dyDescent="0.25">
      <c r="A6240" t="s">
        <v>24637</v>
      </c>
      <c r="B6240" t="s">
        <v>24638</v>
      </c>
      <c r="C6240" t="s">
        <v>24639</v>
      </c>
      <c r="D6240" t="s">
        <v>24640</v>
      </c>
    </row>
    <row r="6241" spans="1:4" ht="15.75" x14ac:dyDescent="0.25">
      <c r="A6241" t="s">
        <v>24641</v>
      </c>
      <c r="B6241" t="s">
        <v>24642</v>
      </c>
      <c r="C6241" t="s">
        <v>24643</v>
      </c>
      <c r="D6241" t="s">
        <v>24644</v>
      </c>
    </row>
    <row r="6242" spans="1:4" ht="15.75" x14ac:dyDescent="0.25">
      <c r="A6242" t="s">
        <v>24645</v>
      </c>
      <c r="B6242" t="s">
        <v>24646</v>
      </c>
      <c r="C6242" t="s">
        <v>24647</v>
      </c>
      <c r="D6242" t="s">
        <v>24648</v>
      </c>
    </row>
    <row r="6243" spans="1:4" ht="15.75" x14ac:dyDescent="0.25">
      <c r="A6243" t="s">
        <v>24649</v>
      </c>
      <c r="B6243" t="s">
        <v>24650</v>
      </c>
      <c r="C6243" t="s">
        <v>24651</v>
      </c>
      <c r="D6243" t="s">
        <v>24652</v>
      </c>
    </row>
    <row r="6244" spans="1:4" ht="15.75" x14ac:dyDescent="0.25">
      <c r="A6244" t="s">
        <v>24653</v>
      </c>
      <c r="B6244" t="s">
        <v>24654</v>
      </c>
      <c r="C6244" t="s">
        <v>24655</v>
      </c>
      <c r="D6244" t="s">
        <v>24656</v>
      </c>
    </row>
    <row r="6245" spans="1:4" ht="15.75" x14ac:dyDescent="0.25">
      <c r="A6245" t="s">
        <v>24657</v>
      </c>
      <c r="B6245" t="s">
        <v>24658</v>
      </c>
      <c r="C6245" t="s">
        <v>24659</v>
      </c>
      <c r="D6245" t="s">
        <v>24660</v>
      </c>
    </row>
    <row r="6246" spans="1:4" ht="15.75" x14ac:dyDescent="0.25">
      <c r="A6246" t="s">
        <v>24661</v>
      </c>
      <c r="B6246" t="s">
        <v>24662</v>
      </c>
      <c r="C6246" t="s">
        <v>24663</v>
      </c>
      <c r="D6246" t="s">
        <v>24664</v>
      </c>
    </row>
    <row r="6247" spans="1:4" ht="15.75" x14ac:dyDescent="0.25">
      <c r="A6247" t="s">
        <v>24665</v>
      </c>
      <c r="B6247" t="s">
        <v>24666</v>
      </c>
      <c r="C6247" t="s">
        <v>24667</v>
      </c>
      <c r="D6247" t="s">
        <v>24668</v>
      </c>
    </row>
    <row r="6248" spans="1:4" ht="15.75" x14ac:dyDescent="0.25">
      <c r="A6248" t="s">
        <v>24669</v>
      </c>
      <c r="B6248" t="s">
        <v>24670</v>
      </c>
      <c r="C6248" t="s">
        <v>24671</v>
      </c>
      <c r="D6248" t="s">
        <v>24672</v>
      </c>
    </row>
    <row r="6249" spans="1:4" ht="15.75" x14ac:dyDescent="0.25">
      <c r="A6249" t="s">
        <v>24673</v>
      </c>
      <c r="B6249" t="s">
        <v>24674</v>
      </c>
      <c r="C6249" t="s">
        <v>24675</v>
      </c>
      <c r="D6249" t="s">
        <v>24676</v>
      </c>
    </row>
    <row r="6250" spans="1:4" ht="15.75" x14ac:dyDescent="0.25">
      <c r="A6250" t="s">
        <v>24677</v>
      </c>
      <c r="B6250" t="s">
        <v>24678</v>
      </c>
      <c r="C6250" t="s">
        <v>24679</v>
      </c>
      <c r="D6250" t="s">
        <v>24680</v>
      </c>
    </row>
    <row r="6251" spans="1:4" ht="15.75" x14ac:dyDescent="0.25">
      <c r="A6251" t="s">
        <v>24681</v>
      </c>
      <c r="B6251" t="s">
        <v>24682</v>
      </c>
      <c r="C6251" t="s">
        <v>24683</v>
      </c>
      <c r="D6251" t="s">
        <v>24684</v>
      </c>
    </row>
    <row r="6252" spans="1:4" ht="15.75" x14ac:dyDescent="0.25">
      <c r="A6252" t="s">
        <v>24685</v>
      </c>
      <c r="B6252" t="s">
        <v>24686</v>
      </c>
      <c r="C6252" t="s">
        <v>24687</v>
      </c>
      <c r="D6252" t="s">
        <v>24688</v>
      </c>
    </row>
    <row r="6253" spans="1:4" ht="15.75" x14ac:dyDescent="0.25">
      <c r="A6253" t="s">
        <v>24689</v>
      </c>
      <c r="B6253" t="s">
        <v>24690</v>
      </c>
      <c r="C6253" t="s">
        <v>24691</v>
      </c>
      <c r="D6253" t="s">
        <v>24692</v>
      </c>
    </row>
    <row r="6254" spans="1:4" ht="15.75" x14ac:dyDescent="0.25">
      <c r="A6254" t="s">
        <v>24693</v>
      </c>
      <c r="B6254" t="s">
        <v>24694</v>
      </c>
      <c r="C6254" t="s">
        <v>24695</v>
      </c>
      <c r="D6254" t="s">
        <v>24696</v>
      </c>
    </row>
    <row r="6255" spans="1:4" ht="15.75" x14ac:dyDescent="0.25">
      <c r="A6255" t="s">
        <v>24697</v>
      </c>
      <c r="B6255" t="s">
        <v>24698</v>
      </c>
      <c r="C6255" t="s">
        <v>24695</v>
      </c>
      <c r="D6255" t="s">
        <v>24699</v>
      </c>
    </row>
    <row r="6256" spans="1:4" ht="15.75" x14ac:dyDescent="0.25">
      <c r="A6256" t="s">
        <v>24700</v>
      </c>
      <c r="B6256" t="s">
        <v>24701</v>
      </c>
      <c r="C6256" t="s">
        <v>24702</v>
      </c>
      <c r="D6256" t="s">
        <v>24703</v>
      </c>
    </row>
    <row r="6257" spans="1:4" ht="15.75" x14ac:dyDescent="0.25">
      <c r="A6257" t="s">
        <v>24704</v>
      </c>
      <c r="B6257" t="s">
        <v>24705</v>
      </c>
      <c r="C6257" t="s">
        <v>24706</v>
      </c>
      <c r="D6257" t="s">
        <v>24707</v>
      </c>
    </row>
    <row r="6258" spans="1:4" ht="15.75" x14ac:dyDescent="0.25">
      <c r="A6258" t="s">
        <v>24708</v>
      </c>
      <c r="B6258" t="s">
        <v>24709</v>
      </c>
      <c r="C6258" t="s">
        <v>24710</v>
      </c>
      <c r="D6258" t="s">
        <v>24711</v>
      </c>
    </row>
    <row r="6259" spans="1:4" ht="15.75" x14ac:dyDescent="0.25">
      <c r="A6259" t="s">
        <v>24712</v>
      </c>
      <c r="B6259" t="s">
        <v>24713</v>
      </c>
      <c r="C6259" t="s">
        <v>24714</v>
      </c>
      <c r="D6259" t="s">
        <v>24715</v>
      </c>
    </row>
    <row r="6260" spans="1:4" ht="15.75" x14ac:dyDescent="0.25">
      <c r="A6260" t="s">
        <v>24716</v>
      </c>
      <c r="B6260" t="s">
        <v>24717</v>
      </c>
      <c r="C6260" t="s">
        <v>24718</v>
      </c>
      <c r="D6260" t="s">
        <v>24719</v>
      </c>
    </row>
    <row r="6261" spans="1:4" ht="15.75" x14ac:dyDescent="0.25">
      <c r="A6261" t="s">
        <v>24720</v>
      </c>
      <c r="B6261" t="s">
        <v>24721</v>
      </c>
      <c r="C6261" t="s">
        <v>24722</v>
      </c>
      <c r="D6261" t="s">
        <v>24723</v>
      </c>
    </row>
    <row r="6262" spans="1:4" ht="15.75" x14ac:dyDescent="0.25">
      <c r="A6262" t="s">
        <v>24724</v>
      </c>
      <c r="B6262" t="s">
        <v>24725</v>
      </c>
      <c r="C6262" t="s">
        <v>24726</v>
      </c>
      <c r="D6262" t="s">
        <v>24727</v>
      </c>
    </row>
    <row r="6263" spans="1:4" ht="15.75" x14ac:dyDescent="0.25">
      <c r="A6263" t="s">
        <v>24728</v>
      </c>
      <c r="B6263" t="s">
        <v>24729</v>
      </c>
      <c r="C6263" t="s">
        <v>24730</v>
      </c>
      <c r="D6263" t="s">
        <v>24731</v>
      </c>
    </row>
    <row r="6264" spans="1:4" ht="15.75" x14ac:dyDescent="0.25">
      <c r="A6264" t="s">
        <v>24732</v>
      </c>
      <c r="B6264" t="s">
        <v>24733</v>
      </c>
      <c r="C6264" t="s">
        <v>24734</v>
      </c>
      <c r="D6264" t="s">
        <v>24735</v>
      </c>
    </row>
    <row r="6265" spans="1:4" ht="15.75" x14ac:dyDescent="0.25">
      <c r="A6265" t="s">
        <v>24736</v>
      </c>
      <c r="B6265" t="s">
        <v>24737</v>
      </c>
      <c r="C6265" t="s">
        <v>24738</v>
      </c>
      <c r="D6265" t="s">
        <v>24739</v>
      </c>
    </row>
    <row r="6266" spans="1:4" ht="15.75" x14ac:dyDescent="0.25">
      <c r="A6266" t="s">
        <v>24740</v>
      </c>
      <c r="B6266" t="s">
        <v>24741</v>
      </c>
      <c r="C6266" t="s">
        <v>24742</v>
      </c>
      <c r="D6266" t="s">
        <v>24743</v>
      </c>
    </row>
    <row r="6267" spans="1:4" ht="15.75" x14ac:dyDescent="0.25">
      <c r="A6267" t="s">
        <v>24744</v>
      </c>
      <c r="B6267" t="s">
        <v>24745</v>
      </c>
      <c r="C6267" t="s">
        <v>24746</v>
      </c>
      <c r="D6267" t="s">
        <v>24747</v>
      </c>
    </row>
    <row r="6268" spans="1:4" ht="15.75" x14ac:dyDescent="0.25">
      <c r="A6268" t="s">
        <v>24748</v>
      </c>
      <c r="B6268" t="s">
        <v>24749</v>
      </c>
      <c r="C6268" t="s">
        <v>24750</v>
      </c>
      <c r="D6268" t="s">
        <v>24751</v>
      </c>
    </row>
    <row r="6269" spans="1:4" ht="15.75" x14ac:dyDescent="0.25">
      <c r="A6269" t="s">
        <v>24752</v>
      </c>
      <c r="B6269" t="s">
        <v>24753</v>
      </c>
      <c r="C6269" t="s">
        <v>24754</v>
      </c>
      <c r="D6269" t="s">
        <v>24755</v>
      </c>
    </row>
    <row r="6270" spans="1:4" ht="15.75" x14ac:dyDescent="0.25">
      <c r="A6270" t="s">
        <v>24756</v>
      </c>
      <c r="B6270" t="s">
        <v>24757</v>
      </c>
      <c r="C6270" t="s">
        <v>24758</v>
      </c>
      <c r="D6270" t="s">
        <v>24759</v>
      </c>
    </row>
    <row r="6271" spans="1:4" ht="15.75" x14ac:dyDescent="0.25">
      <c r="A6271" t="s">
        <v>24760</v>
      </c>
      <c r="B6271" t="s">
        <v>24761</v>
      </c>
      <c r="C6271" t="s">
        <v>24762</v>
      </c>
      <c r="D6271" t="s">
        <v>24763</v>
      </c>
    </row>
    <row r="6272" spans="1:4" ht="15.75" x14ac:dyDescent="0.25">
      <c r="A6272" t="s">
        <v>24764</v>
      </c>
      <c r="B6272" t="s">
        <v>24765</v>
      </c>
      <c r="C6272" t="s">
        <v>24766</v>
      </c>
      <c r="D6272" t="s">
        <v>24767</v>
      </c>
    </row>
    <row r="6273" spans="1:4" ht="15.75" x14ac:dyDescent="0.25">
      <c r="A6273" t="s">
        <v>24768</v>
      </c>
      <c r="B6273" t="s">
        <v>24769</v>
      </c>
      <c r="C6273" t="s">
        <v>24770</v>
      </c>
      <c r="D6273" t="s">
        <v>24771</v>
      </c>
    </row>
    <row r="6274" spans="1:4" ht="15.75" x14ac:dyDescent="0.25">
      <c r="A6274" t="s">
        <v>24772</v>
      </c>
      <c r="B6274" t="s">
        <v>24773</v>
      </c>
      <c r="C6274" t="s">
        <v>24774</v>
      </c>
      <c r="D6274" t="s">
        <v>24775</v>
      </c>
    </row>
    <row r="6275" spans="1:4" ht="15.75" x14ac:dyDescent="0.25">
      <c r="A6275" t="s">
        <v>24776</v>
      </c>
      <c r="B6275" t="s">
        <v>24777</v>
      </c>
      <c r="C6275" t="s">
        <v>24778</v>
      </c>
      <c r="D6275" t="s">
        <v>24779</v>
      </c>
    </row>
    <row r="6276" spans="1:4" ht="15.75" x14ac:dyDescent="0.25">
      <c r="A6276" t="s">
        <v>24780</v>
      </c>
      <c r="B6276" t="s">
        <v>24781</v>
      </c>
      <c r="C6276" t="s">
        <v>24782</v>
      </c>
      <c r="D6276" t="s">
        <v>24783</v>
      </c>
    </row>
    <row r="6277" spans="1:4" ht="15.75" x14ac:dyDescent="0.25">
      <c r="A6277" t="s">
        <v>24784</v>
      </c>
      <c r="B6277" t="s">
        <v>24785</v>
      </c>
      <c r="C6277" t="s">
        <v>24786</v>
      </c>
      <c r="D6277" t="s">
        <v>24787</v>
      </c>
    </row>
    <row r="6278" spans="1:4" ht="15.75" x14ac:dyDescent="0.25">
      <c r="A6278" t="s">
        <v>24788</v>
      </c>
      <c r="B6278" t="s">
        <v>24789</v>
      </c>
      <c r="C6278" t="s">
        <v>24790</v>
      </c>
      <c r="D6278" t="s">
        <v>24791</v>
      </c>
    </row>
    <row r="6279" spans="1:4" ht="15.75" x14ac:dyDescent="0.25">
      <c r="A6279" t="s">
        <v>24792</v>
      </c>
      <c r="B6279" t="s">
        <v>24793</v>
      </c>
      <c r="C6279" t="s">
        <v>24794</v>
      </c>
      <c r="D6279" t="s">
        <v>24795</v>
      </c>
    </row>
    <row r="6280" spans="1:4" ht="15.75" x14ac:dyDescent="0.25">
      <c r="A6280" t="s">
        <v>24796</v>
      </c>
      <c r="B6280" t="s">
        <v>24797</v>
      </c>
      <c r="C6280" t="s">
        <v>24798</v>
      </c>
      <c r="D6280" t="s">
        <v>24799</v>
      </c>
    </row>
    <row r="6281" spans="1:4" ht="15.75" x14ac:dyDescent="0.25">
      <c r="A6281" t="s">
        <v>24800</v>
      </c>
      <c r="B6281" t="s">
        <v>24801</v>
      </c>
      <c r="C6281" t="s">
        <v>24802</v>
      </c>
      <c r="D6281" t="s">
        <v>24803</v>
      </c>
    </row>
    <row r="6282" spans="1:4" ht="15.75" x14ac:dyDescent="0.25">
      <c r="A6282" t="s">
        <v>24804</v>
      </c>
      <c r="B6282" t="s">
        <v>24805</v>
      </c>
      <c r="C6282" t="s">
        <v>24806</v>
      </c>
      <c r="D6282" t="s">
        <v>24807</v>
      </c>
    </row>
    <row r="6283" spans="1:4" ht="15.75" x14ac:dyDescent="0.25">
      <c r="A6283" t="s">
        <v>24808</v>
      </c>
      <c r="B6283" t="s">
        <v>24809</v>
      </c>
      <c r="C6283" t="s">
        <v>24810</v>
      </c>
      <c r="D6283" t="s">
        <v>24811</v>
      </c>
    </row>
    <row r="6284" spans="1:4" ht="15.75" x14ac:dyDescent="0.25">
      <c r="A6284" t="s">
        <v>24812</v>
      </c>
      <c r="B6284" t="s">
        <v>24813</v>
      </c>
      <c r="C6284" t="s">
        <v>24814</v>
      </c>
      <c r="D6284" t="s">
        <v>24815</v>
      </c>
    </row>
    <row r="6285" spans="1:4" ht="15.75" x14ac:dyDescent="0.25">
      <c r="A6285" t="s">
        <v>24816</v>
      </c>
      <c r="B6285" t="s">
        <v>24817</v>
      </c>
      <c r="C6285" t="s">
        <v>24818</v>
      </c>
      <c r="D6285" t="s">
        <v>24819</v>
      </c>
    </row>
    <row r="6286" spans="1:4" ht="15.75" x14ac:dyDescent="0.25">
      <c r="A6286" t="s">
        <v>24820</v>
      </c>
      <c r="B6286" t="s">
        <v>24821</v>
      </c>
      <c r="C6286" t="s">
        <v>24822</v>
      </c>
      <c r="D6286" t="s">
        <v>24823</v>
      </c>
    </row>
    <row r="6287" spans="1:4" ht="15.75" x14ac:dyDescent="0.25">
      <c r="A6287" t="s">
        <v>24824</v>
      </c>
      <c r="B6287" t="s">
        <v>24825</v>
      </c>
      <c r="C6287" t="s">
        <v>24826</v>
      </c>
      <c r="D6287" t="s">
        <v>24827</v>
      </c>
    </row>
    <row r="6288" spans="1:4" ht="15.75" x14ac:dyDescent="0.25">
      <c r="A6288" t="s">
        <v>24828</v>
      </c>
      <c r="B6288" t="s">
        <v>24829</v>
      </c>
      <c r="C6288" t="s">
        <v>24830</v>
      </c>
      <c r="D6288" t="s">
        <v>24831</v>
      </c>
    </row>
    <row r="6289" spans="1:4" ht="15.75" x14ac:dyDescent="0.25">
      <c r="A6289" t="s">
        <v>24832</v>
      </c>
      <c r="B6289" t="s">
        <v>24833</v>
      </c>
      <c r="C6289" t="s">
        <v>24834</v>
      </c>
      <c r="D6289" t="s">
        <v>24835</v>
      </c>
    </row>
    <row r="6290" spans="1:4" ht="15.75" x14ac:dyDescent="0.25">
      <c r="A6290" t="s">
        <v>24836</v>
      </c>
      <c r="B6290" t="s">
        <v>24837</v>
      </c>
      <c r="C6290" t="s">
        <v>24838</v>
      </c>
      <c r="D6290" t="s">
        <v>24839</v>
      </c>
    </row>
    <row r="6291" spans="1:4" ht="15.75" x14ac:dyDescent="0.25">
      <c r="A6291" t="s">
        <v>24840</v>
      </c>
      <c r="B6291" t="s">
        <v>24841</v>
      </c>
      <c r="C6291" t="s">
        <v>24842</v>
      </c>
      <c r="D6291" t="s">
        <v>24843</v>
      </c>
    </row>
    <row r="6292" spans="1:4" ht="15.75" x14ac:dyDescent="0.25">
      <c r="A6292" t="s">
        <v>24844</v>
      </c>
      <c r="B6292" t="s">
        <v>24845</v>
      </c>
      <c r="C6292" t="s">
        <v>24846</v>
      </c>
      <c r="D6292" t="s">
        <v>24847</v>
      </c>
    </row>
    <row r="6293" spans="1:4" ht="15.75" x14ac:dyDescent="0.25">
      <c r="A6293" t="s">
        <v>24848</v>
      </c>
      <c r="B6293" t="s">
        <v>24849</v>
      </c>
      <c r="C6293" t="s">
        <v>24850</v>
      </c>
      <c r="D6293" t="s">
        <v>24851</v>
      </c>
    </row>
    <row r="6294" spans="1:4" ht="15.75" x14ac:dyDescent="0.25">
      <c r="A6294" t="s">
        <v>24852</v>
      </c>
      <c r="B6294" t="s">
        <v>24853</v>
      </c>
      <c r="C6294" t="s">
        <v>24854</v>
      </c>
      <c r="D6294" t="s">
        <v>24855</v>
      </c>
    </row>
    <row r="6295" spans="1:4" ht="15.75" x14ac:dyDescent="0.25">
      <c r="A6295" t="s">
        <v>24856</v>
      </c>
      <c r="B6295" t="s">
        <v>24857</v>
      </c>
      <c r="C6295" t="s">
        <v>24858</v>
      </c>
      <c r="D6295" t="s">
        <v>24859</v>
      </c>
    </row>
    <row r="6296" spans="1:4" ht="15.75" x14ac:dyDescent="0.25">
      <c r="A6296" t="s">
        <v>24860</v>
      </c>
      <c r="B6296" t="s">
        <v>24861</v>
      </c>
      <c r="C6296" t="s">
        <v>24862</v>
      </c>
      <c r="D6296" t="s">
        <v>24863</v>
      </c>
    </row>
    <row r="6297" spans="1:4" ht="15.75" x14ac:dyDescent="0.25">
      <c r="A6297" t="s">
        <v>24864</v>
      </c>
      <c r="B6297" t="s">
        <v>24865</v>
      </c>
      <c r="C6297" t="s">
        <v>24866</v>
      </c>
      <c r="D6297" t="s">
        <v>24867</v>
      </c>
    </row>
    <row r="6298" spans="1:4" ht="15.75" x14ac:dyDescent="0.25">
      <c r="A6298" t="s">
        <v>24868</v>
      </c>
      <c r="B6298" t="s">
        <v>24869</v>
      </c>
      <c r="C6298" t="s">
        <v>24870</v>
      </c>
      <c r="D6298" t="s">
        <v>24871</v>
      </c>
    </row>
    <row r="6299" spans="1:4" ht="15.75" x14ac:dyDescent="0.25">
      <c r="A6299" t="s">
        <v>24872</v>
      </c>
      <c r="B6299" t="s">
        <v>24873</v>
      </c>
      <c r="C6299" t="s">
        <v>24874</v>
      </c>
      <c r="D6299" t="s">
        <v>24875</v>
      </c>
    </row>
    <row r="6300" spans="1:4" ht="15.75" x14ac:dyDescent="0.25">
      <c r="A6300" t="s">
        <v>24876</v>
      </c>
      <c r="B6300" t="s">
        <v>24877</v>
      </c>
      <c r="C6300" t="s">
        <v>24878</v>
      </c>
      <c r="D6300" t="s">
        <v>24879</v>
      </c>
    </row>
    <row r="6301" spans="1:4" ht="15.75" x14ac:dyDescent="0.25">
      <c r="A6301" t="s">
        <v>24880</v>
      </c>
      <c r="B6301" t="s">
        <v>24881</v>
      </c>
      <c r="C6301" t="s">
        <v>24882</v>
      </c>
      <c r="D6301" t="s">
        <v>24883</v>
      </c>
    </row>
    <row r="6302" spans="1:4" ht="15.75" x14ac:dyDescent="0.25">
      <c r="A6302" t="s">
        <v>24884</v>
      </c>
      <c r="B6302" t="s">
        <v>24885</v>
      </c>
      <c r="C6302" t="s">
        <v>24886</v>
      </c>
      <c r="D6302" t="s">
        <v>24887</v>
      </c>
    </row>
    <row r="6303" spans="1:4" ht="15.75" x14ac:dyDescent="0.25">
      <c r="A6303" t="s">
        <v>24888</v>
      </c>
      <c r="B6303" t="s">
        <v>24889</v>
      </c>
      <c r="C6303" t="s">
        <v>24890</v>
      </c>
      <c r="D6303" t="s">
        <v>24891</v>
      </c>
    </row>
    <row r="6304" spans="1:4" ht="15.75" x14ac:dyDescent="0.25">
      <c r="A6304" t="s">
        <v>24892</v>
      </c>
      <c r="B6304" t="s">
        <v>24893</v>
      </c>
      <c r="C6304" t="s">
        <v>24894</v>
      </c>
      <c r="D6304" t="s">
        <v>24895</v>
      </c>
    </row>
    <row r="6305" spans="1:4" ht="15.75" x14ac:dyDescent="0.25">
      <c r="A6305" t="s">
        <v>24896</v>
      </c>
      <c r="B6305" t="s">
        <v>24897</v>
      </c>
      <c r="C6305" t="s">
        <v>24898</v>
      </c>
      <c r="D6305" t="s">
        <v>24899</v>
      </c>
    </row>
    <row r="6306" spans="1:4" ht="15.75" x14ac:dyDescent="0.25">
      <c r="A6306" t="s">
        <v>24900</v>
      </c>
      <c r="B6306" t="s">
        <v>24901</v>
      </c>
      <c r="C6306" t="s">
        <v>24902</v>
      </c>
      <c r="D6306" t="s">
        <v>24903</v>
      </c>
    </row>
    <row r="6307" spans="1:4" ht="15.75" x14ac:dyDescent="0.25">
      <c r="A6307" t="s">
        <v>24904</v>
      </c>
      <c r="B6307" t="s">
        <v>24905</v>
      </c>
      <c r="C6307" t="s">
        <v>24906</v>
      </c>
      <c r="D6307" t="s">
        <v>24907</v>
      </c>
    </row>
    <row r="6308" spans="1:4" ht="15.75" x14ac:dyDescent="0.25">
      <c r="A6308" t="s">
        <v>24908</v>
      </c>
      <c r="B6308" t="s">
        <v>24909</v>
      </c>
      <c r="C6308" t="s">
        <v>24910</v>
      </c>
      <c r="D6308" t="s">
        <v>24911</v>
      </c>
    </row>
    <row r="6309" spans="1:4" ht="15.75" x14ac:dyDescent="0.25">
      <c r="A6309" t="s">
        <v>24912</v>
      </c>
      <c r="B6309" t="s">
        <v>24913</v>
      </c>
      <c r="C6309" t="s">
        <v>24914</v>
      </c>
      <c r="D6309" t="s">
        <v>24915</v>
      </c>
    </row>
    <row r="6310" spans="1:4" ht="15.75" x14ac:dyDescent="0.25">
      <c r="A6310" t="s">
        <v>24916</v>
      </c>
      <c r="B6310" t="s">
        <v>24917</v>
      </c>
      <c r="C6310" t="s">
        <v>24918</v>
      </c>
      <c r="D6310" t="s">
        <v>24919</v>
      </c>
    </row>
    <row r="6311" spans="1:4" ht="15.75" x14ac:dyDescent="0.25">
      <c r="A6311" t="s">
        <v>24920</v>
      </c>
      <c r="B6311" t="s">
        <v>24921</v>
      </c>
      <c r="C6311" t="s">
        <v>24922</v>
      </c>
      <c r="D6311" t="s">
        <v>24923</v>
      </c>
    </row>
    <row r="6312" spans="1:4" ht="15.75" x14ac:dyDescent="0.25">
      <c r="A6312" t="s">
        <v>24924</v>
      </c>
      <c r="B6312" t="s">
        <v>24925</v>
      </c>
      <c r="C6312" t="s">
        <v>24926</v>
      </c>
      <c r="D6312" t="s">
        <v>24927</v>
      </c>
    </row>
    <row r="6313" spans="1:4" ht="15.75" x14ac:dyDescent="0.25">
      <c r="A6313" t="s">
        <v>24928</v>
      </c>
      <c r="B6313" t="s">
        <v>24929</v>
      </c>
      <c r="C6313" t="s">
        <v>24930</v>
      </c>
      <c r="D6313" t="s">
        <v>24931</v>
      </c>
    </row>
    <row r="6314" spans="1:4" ht="15.75" x14ac:dyDescent="0.25">
      <c r="A6314" t="s">
        <v>24932</v>
      </c>
      <c r="B6314" t="s">
        <v>24933</v>
      </c>
      <c r="C6314" t="s">
        <v>24934</v>
      </c>
      <c r="D6314" t="s">
        <v>24935</v>
      </c>
    </row>
    <row r="6315" spans="1:4" ht="15.75" x14ac:dyDescent="0.25">
      <c r="A6315" t="s">
        <v>24936</v>
      </c>
      <c r="B6315" t="s">
        <v>24937</v>
      </c>
      <c r="C6315" t="s">
        <v>24938</v>
      </c>
      <c r="D6315" t="s">
        <v>24939</v>
      </c>
    </row>
    <row r="6316" spans="1:4" ht="15.75" x14ac:dyDescent="0.25">
      <c r="A6316" t="s">
        <v>24940</v>
      </c>
      <c r="B6316" t="s">
        <v>24941</v>
      </c>
      <c r="C6316" t="s">
        <v>24942</v>
      </c>
      <c r="D6316" t="s">
        <v>24943</v>
      </c>
    </row>
    <row r="6317" spans="1:4" ht="15.75" x14ac:dyDescent="0.25">
      <c r="A6317" t="s">
        <v>24944</v>
      </c>
      <c r="B6317" t="s">
        <v>24945</v>
      </c>
      <c r="C6317" t="s">
        <v>24946</v>
      </c>
      <c r="D6317" t="s">
        <v>24947</v>
      </c>
    </row>
    <row r="6318" spans="1:4" ht="15.75" x14ac:dyDescent="0.25">
      <c r="A6318" t="s">
        <v>24948</v>
      </c>
      <c r="B6318" t="s">
        <v>24949</v>
      </c>
      <c r="C6318" t="s">
        <v>24950</v>
      </c>
      <c r="D6318" t="s">
        <v>24951</v>
      </c>
    </row>
    <row r="6319" spans="1:4" ht="15.75" x14ac:dyDescent="0.25">
      <c r="A6319" t="s">
        <v>24952</v>
      </c>
      <c r="B6319" t="s">
        <v>24953</v>
      </c>
      <c r="C6319" t="s">
        <v>24954</v>
      </c>
      <c r="D6319" t="s">
        <v>24955</v>
      </c>
    </row>
    <row r="6320" spans="1:4" ht="15.75" x14ac:dyDescent="0.25">
      <c r="A6320" t="s">
        <v>24956</v>
      </c>
      <c r="B6320" t="s">
        <v>24957</v>
      </c>
      <c r="C6320" t="s">
        <v>24958</v>
      </c>
      <c r="D6320" t="s">
        <v>24959</v>
      </c>
    </row>
    <row r="6321" spans="1:4" ht="15.75" x14ac:dyDescent="0.25">
      <c r="A6321" t="s">
        <v>24960</v>
      </c>
      <c r="B6321" t="s">
        <v>24961</v>
      </c>
      <c r="C6321" t="s">
        <v>24962</v>
      </c>
      <c r="D6321" t="s">
        <v>24963</v>
      </c>
    </row>
    <row r="6322" spans="1:4" ht="15.75" x14ac:dyDescent="0.25">
      <c r="A6322" t="s">
        <v>24964</v>
      </c>
      <c r="B6322" t="s">
        <v>24965</v>
      </c>
      <c r="C6322" t="s">
        <v>24966</v>
      </c>
      <c r="D6322" t="s">
        <v>24967</v>
      </c>
    </row>
    <row r="6323" spans="1:4" ht="15.75" x14ac:dyDescent="0.25">
      <c r="A6323" t="s">
        <v>24968</v>
      </c>
      <c r="B6323" t="s">
        <v>24969</v>
      </c>
      <c r="C6323" t="s">
        <v>24970</v>
      </c>
      <c r="D6323" t="s">
        <v>24971</v>
      </c>
    </row>
    <row r="6324" spans="1:4" ht="15.75" x14ac:dyDescent="0.25">
      <c r="A6324" t="s">
        <v>24972</v>
      </c>
      <c r="B6324" t="s">
        <v>24973</v>
      </c>
      <c r="C6324" t="s">
        <v>24974</v>
      </c>
      <c r="D6324" t="s">
        <v>24975</v>
      </c>
    </row>
    <row r="6325" spans="1:4" ht="15.75" x14ac:dyDescent="0.25">
      <c r="A6325" t="s">
        <v>24976</v>
      </c>
      <c r="B6325" t="s">
        <v>24977</v>
      </c>
      <c r="C6325" t="s">
        <v>24978</v>
      </c>
      <c r="D6325" t="s">
        <v>24979</v>
      </c>
    </row>
    <row r="6326" spans="1:4" ht="15.75" x14ac:dyDescent="0.25">
      <c r="A6326" t="s">
        <v>24980</v>
      </c>
      <c r="B6326" t="s">
        <v>24981</v>
      </c>
      <c r="C6326" t="s">
        <v>24982</v>
      </c>
      <c r="D6326" t="s">
        <v>24983</v>
      </c>
    </row>
    <row r="6327" spans="1:4" ht="15.75" x14ac:dyDescent="0.25">
      <c r="A6327" t="s">
        <v>24984</v>
      </c>
      <c r="B6327" t="s">
        <v>24985</v>
      </c>
      <c r="C6327" t="s">
        <v>24986</v>
      </c>
      <c r="D6327" t="s">
        <v>24987</v>
      </c>
    </row>
    <row r="6328" spans="1:4" ht="15.75" x14ac:dyDescent="0.25">
      <c r="A6328" t="s">
        <v>24988</v>
      </c>
      <c r="B6328" t="s">
        <v>24989</v>
      </c>
      <c r="C6328" t="s">
        <v>24990</v>
      </c>
      <c r="D6328" t="s">
        <v>24991</v>
      </c>
    </row>
    <row r="6329" spans="1:4" ht="15.75" x14ac:dyDescent="0.25">
      <c r="A6329" t="s">
        <v>24992</v>
      </c>
      <c r="B6329" t="s">
        <v>24993</v>
      </c>
      <c r="C6329" t="s">
        <v>24994</v>
      </c>
      <c r="D6329" t="s">
        <v>24995</v>
      </c>
    </row>
    <row r="6330" spans="1:4" ht="15.75" x14ac:dyDescent="0.25">
      <c r="A6330" t="s">
        <v>24996</v>
      </c>
      <c r="B6330" t="s">
        <v>24997</v>
      </c>
      <c r="C6330" t="s">
        <v>24998</v>
      </c>
      <c r="D6330" t="s">
        <v>24999</v>
      </c>
    </row>
    <row r="6331" spans="1:4" ht="15.75" x14ac:dyDescent="0.25">
      <c r="A6331" t="s">
        <v>25000</v>
      </c>
      <c r="B6331" t="s">
        <v>25001</v>
      </c>
      <c r="C6331" t="s">
        <v>25002</v>
      </c>
      <c r="D6331" t="s">
        <v>25003</v>
      </c>
    </row>
    <row r="6332" spans="1:4" ht="15.75" x14ac:dyDescent="0.25">
      <c r="A6332" t="s">
        <v>25004</v>
      </c>
      <c r="B6332" t="s">
        <v>25005</v>
      </c>
      <c r="C6332" t="s">
        <v>25006</v>
      </c>
      <c r="D6332" t="s">
        <v>25007</v>
      </c>
    </row>
    <row r="6333" spans="1:4" ht="15.75" x14ac:dyDescent="0.25">
      <c r="A6333" t="s">
        <v>25008</v>
      </c>
      <c r="B6333" t="s">
        <v>25009</v>
      </c>
      <c r="C6333" t="s">
        <v>25010</v>
      </c>
      <c r="D6333" t="s">
        <v>25011</v>
      </c>
    </row>
    <row r="6334" spans="1:4" ht="15.75" x14ac:dyDescent="0.25">
      <c r="A6334" t="s">
        <v>25012</v>
      </c>
      <c r="B6334" t="s">
        <v>25013</v>
      </c>
      <c r="C6334" t="s">
        <v>25014</v>
      </c>
      <c r="D6334" t="s">
        <v>25015</v>
      </c>
    </row>
    <row r="6335" spans="1:4" ht="15.75" x14ac:dyDescent="0.25">
      <c r="A6335" t="s">
        <v>25016</v>
      </c>
      <c r="B6335" t="s">
        <v>25017</v>
      </c>
      <c r="C6335" t="s">
        <v>25018</v>
      </c>
      <c r="D6335" t="s">
        <v>25019</v>
      </c>
    </row>
    <row r="6336" spans="1:4" ht="15.75" x14ac:dyDescent="0.25">
      <c r="A6336" t="s">
        <v>25020</v>
      </c>
      <c r="B6336" t="s">
        <v>25021</v>
      </c>
      <c r="C6336" t="s">
        <v>25022</v>
      </c>
      <c r="D6336" t="s">
        <v>25023</v>
      </c>
    </row>
    <row r="6337" spans="1:4" ht="15.75" x14ac:dyDescent="0.25">
      <c r="A6337" t="s">
        <v>25024</v>
      </c>
      <c r="B6337" t="s">
        <v>25025</v>
      </c>
      <c r="C6337" t="s">
        <v>25026</v>
      </c>
      <c r="D6337" t="s">
        <v>25027</v>
      </c>
    </row>
    <row r="6338" spans="1:4" ht="15.75" x14ac:dyDescent="0.25">
      <c r="A6338" t="s">
        <v>25028</v>
      </c>
      <c r="B6338" t="s">
        <v>25029</v>
      </c>
      <c r="C6338" t="s">
        <v>25030</v>
      </c>
      <c r="D6338" t="s">
        <v>25031</v>
      </c>
    </row>
    <row r="6339" spans="1:4" ht="15.75" x14ac:dyDescent="0.25">
      <c r="A6339" t="s">
        <v>25032</v>
      </c>
      <c r="B6339" t="s">
        <v>25033</v>
      </c>
      <c r="C6339" t="s">
        <v>25034</v>
      </c>
      <c r="D6339" t="s">
        <v>25035</v>
      </c>
    </row>
    <row r="6340" spans="1:4" ht="15.75" x14ac:dyDescent="0.25">
      <c r="A6340" t="s">
        <v>25036</v>
      </c>
      <c r="B6340" t="s">
        <v>25037</v>
      </c>
      <c r="C6340" t="s">
        <v>25038</v>
      </c>
      <c r="D6340" t="s">
        <v>25039</v>
      </c>
    </row>
    <row r="6341" spans="1:4" ht="15.75" x14ac:dyDescent="0.25">
      <c r="A6341" t="s">
        <v>25040</v>
      </c>
      <c r="B6341" t="s">
        <v>25041</v>
      </c>
      <c r="C6341" t="s">
        <v>25042</v>
      </c>
      <c r="D6341" t="s">
        <v>25043</v>
      </c>
    </row>
    <row r="6342" spans="1:4" ht="15.75" x14ac:dyDescent="0.25">
      <c r="A6342" t="s">
        <v>25044</v>
      </c>
      <c r="B6342" t="s">
        <v>25045</v>
      </c>
      <c r="C6342" t="s">
        <v>25046</v>
      </c>
      <c r="D6342" t="s">
        <v>25047</v>
      </c>
    </row>
    <row r="6343" spans="1:4" ht="15.75" x14ac:dyDescent="0.25">
      <c r="A6343" t="s">
        <v>25048</v>
      </c>
      <c r="B6343" t="s">
        <v>25049</v>
      </c>
      <c r="C6343" t="s">
        <v>25050</v>
      </c>
      <c r="D6343" t="s">
        <v>25051</v>
      </c>
    </row>
    <row r="6344" spans="1:4" ht="15.75" x14ac:dyDescent="0.25">
      <c r="A6344" t="s">
        <v>25052</v>
      </c>
      <c r="B6344" t="s">
        <v>25053</v>
      </c>
      <c r="C6344" t="s">
        <v>25054</v>
      </c>
      <c r="D6344" t="s">
        <v>25055</v>
      </c>
    </row>
    <row r="6345" spans="1:4" ht="15.75" x14ac:dyDescent="0.25">
      <c r="A6345" t="s">
        <v>25056</v>
      </c>
      <c r="B6345" t="s">
        <v>25057</v>
      </c>
      <c r="C6345" t="s">
        <v>25058</v>
      </c>
      <c r="D6345" t="s">
        <v>25059</v>
      </c>
    </row>
    <row r="6346" spans="1:4" ht="15.75" x14ac:dyDescent="0.25">
      <c r="A6346" t="s">
        <v>25060</v>
      </c>
      <c r="B6346" t="s">
        <v>25061</v>
      </c>
      <c r="C6346" t="s">
        <v>25062</v>
      </c>
      <c r="D6346" t="s">
        <v>25063</v>
      </c>
    </row>
    <row r="6347" spans="1:4" ht="15.75" x14ac:dyDescent="0.25">
      <c r="A6347" t="s">
        <v>25064</v>
      </c>
      <c r="B6347" t="s">
        <v>25065</v>
      </c>
      <c r="C6347" t="s">
        <v>25066</v>
      </c>
      <c r="D6347" t="s">
        <v>25067</v>
      </c>
    </row>
    <row r="6348" spans="1:4" ht="15.75" x14ac:dyDescent="0.25">
      <c r="A6348" t="s">
        <v>25068</v>
      </c>
      <c r="B6348" t="s">
        <v>25069</v>
      </c>
      <c r="C6348" t="s">
        <v>25070</v>
      </c>
      <c r="D6348" t="s">
        <v>25071</v>
      </c>
    </row>
    <row r="6349" spans="1:4" ht="15.75" x14ac:dyDescent="0.25">
      <c r="A6349" t="s">
        <v>25072</v>
      </c>
      <c r="B6349" t="s">
        <v>25073</v>
      </c>
      <c r="C6349" t="s">
        <v>25074</v>
      </c>
      <c r="D6349" t="s">
        <v>25075</v>
      </c>
    </row>
    <row r="6350" spans="1:4" ht="15.75" x14ac:dyDescent="0.25">
      <c r="A6350" t="s">
        <v>25076</v>
      </c>
      <c r="B6350" t="s">
        <v>25077</v>
      </c>
      <c r="C6350" t="s">
        <v>25078</v>
      </c>
      <c r="D6350" t="s">
        <v>25079</v>
      </c>
    </row>
    <row r="6351" spans="1:4" ht="15.75" x14ac:dyDescent="0.25">
      <c r="A6351" t="s">
        <v>25080</v>
      </c>
      <c r="B6351" t="s">
        <v>25081</v>
      </c>
      <c r="C6351" t="s">
        <v>25082</v>
      </c>
      <c r="D6351" t="s">
        <v>25083</v>
      </c>
    </row>
    <row r="6352" spans="1:4" ht="15.75" x14ac:dyDescent="0.25">
      <c r="A6352" t="s">
        <v>25084</v>
      </c>
      <c r="B6352" t="s">
        <v>25085</v>
      </c>
      <c r="C6352" t="s">
        <v>25086</v>
      </c>
      <c r="D6352" t="s">
        <v>25087</v>
      </c>
    </row>
    <row r="6353" spans="1:4" ht="15.75" x14ac:dyDescent="0.25">
      <c r="A6353" t="s">
        <v>25088</v>
      </c>
      <c r="B6353" t="s">
        <v>25089</v>
      </c>
      <c r="C6353" t="s">
        <v>25090</v>
      </c>
      <c r="D6353" t="s">
        <v>25091</v>
      </c>
    </row>
    <row r="6354" spans="1:4" ht="15.75" x14ac:dyDescent="0.25">
      <c r="A6354" t="s">
        <v>25092</v>
      </c>
      <c r="B6354" t="s">
        <v>25093</v>
      </c>
      <c r="C6354" t="s">
        <v>25094</v>
      </c>
      <c r="D6354" t="s">
        <v>25095</v>
      </c>
    </row>
    <row r="6355" spans="1:4" ht="15.75" x14ac:dyDescent="0.25">
      <c r="A6355" t="s">
        <v>25096</v>
      </c>
      <c r="B6355" t="s">
        <v>25097</v>
      </c>
      <c r="C6355" t="s">
        <v>25098</v>
      </c>
      <c r="D6355" t="s">
        <v>25099</v>
      </c>
    </row>
    <row r="6356" spans="1:4" ht="15.75" x14ac:dyDescent="0.25">
      <c r="A6356" t="s">
        <v>25100</v>
      </c>
      <c r="B6356" t="s">
        <v>25101</v>
      </c>
      <c r="C6356" t="s">
        <v>25102</v>
      </c>
      <c r="D6356" t="s">
        <v>25103</v>
      </c>
    </row>
    <row r="6357" spans="1:4" ht="15.75" x14ac:dyDescent="0.25">
      <c r="A6357" t="s">
        <v>25104</v>
      </c>
      <c r="B6357" t="s">
        <v>25105</v>
      </c>
      <c r="C6357" t="s">
        <v>25106</v>
      </c>
      <c r="D6357" t="s">
        <v>25107</v>
      </c>
    </row>
    <row r="6358" spans="1:4" ht="15.75" x14ac:dyDescent="0.25">
      <c r="A6358" t="s">
        <v>25108</v>
      </c>
      <c r="B6358" t="s">
        <v>25109</v>
      </c>
      <c r="C6358" t="s">
        <v>25110</v>
      </c>
      <c r="D6358" t="s">
        <v>25111</v>
      </c>
    </row>
    <row r="6359" spans="1:4" ht="15.75" x14ac:dyDescent="0.25">
      <c r="A6359" t="s">
        <v>25112</v>
      </c>
      <c r="B6359" t="s">
        <v>25113</v>
      </c>
      <c r="C6359" t="s">
        <v>25114</v>
      </c>
      <c r="D6359" t="s">
        <v>25115</v>
      </c>
    </row>
    <row r="6360" spans="1:4" ht="15.75" x14ac:dyDescent="0.25">
      <c r="A6360" t="s">
        <v>25116</v>
      </c>
      <c r="B6360" t="s">
        <v>25117</v>
      </c>
      <c r="C6360" t="s">
        <v>25118</v>
      </c>
      <c r="D6360" t="s">
        <v>25119</v>
      </c>
    </row>
    <row r="6361" spans="1:4" ht="15.75" x14ac:dyDescent="0.25">
      <c r="A6361" t="s">
        <v>25120</v>
      </c>
      <c r="B6361" t="s">
        <v>25121</v>
      </c>
      <c r="C6361" t="s">
        <v>25122</v>
      </c>
      <c r="D6361" t="s">
        <v>25123</v>
      </c>
    </row>
    <row r="6362" spans="1:4" ht="15.75" x14ac:dyDescent="0.25">
      <c r="A6362" t="s">
        <v>25124</v>
      </c>
      <c r="B6362" t="s">
        <v>25125</v>
      </c>
      <c r="C6362" t="s">
        <v>25126</v>
      </c>
      <c r="D6362" t="s">
        <v>25127</v>
      </c>
    </row>
    <row r="6363" spans="1:4" ht="15.75" x14ac:dyDescent="0.25">
      <c r="A6363" t="s">
        <v>25128</v>
      </c>
      <c r="B6363" t="s">
        <v>25129</v>
      </c>
      <c r="C6363" t="s">
        <v>25130</v>
      </c>
      <c r="D6363" t="s">
        <v>25131</v>
      </c>
    </row>
    <row r="6364" spans="1:4" ht="15.75" x14ac:dyDescent="0.25">
      <c r="A6364" t="s">
        <v>25132</v>
      </c>
      <c r="B6364" t="s">
        <v>25133</v>
      </c>
      <c r="C6364" t="s">
        <v>25134</v>
      </c>
      <c r="D6364" t="s">
        <v>25135</v>
      </c>
    </row>
    <row r="6365" spans="1:4" ht="15.75" x14ac:dyDescent="0.25">
      <c r="A6365" t="s">
        <v>25136</v>
      </c>
      <c r="B6365" t="s">
        <v>25137</v>
      </c>
      <c r="C6365" t="s">
        <v>25138</v>
      </c>
      <c r="D6365" t="s">
        <v>25139</v>
      </c>
    </row>
    <row r="6366" spans="1:4" ht="15.75" x14ac:dyDescent="0.25">
      <c r="A6366" t="s">
        <v>25140</v>
      </c>
      <c r="B6366" t="s">
        <v>25141</v>
      </c>
      <c r="C6366" t="s">
        <v>25142</v>
      </c>
      <c r="D6366" t="s">
        <v>25143</v>
      </c>
    </row>
    <row r="6367" spans="1:4" ht="15.75" x14ac:dyDescent="0.25">
      <c r="A6367" t="s">
        <v>25144</v>
      </c>
      <c r="B6367" t="s">
        <v>25145</v>
      </c>
      <c r="C6367" t="s">
        <v>25146</v>
      </c>
      <c r="D6367" t="s">
        <v>25147</v>
      </c>
    </row>
    <row r="6368" spans="1:4" ht="15.75" x14ac:dyDescent="0.25">
      <c r="A6368" t="s">
        <v>25148</v>
      </c>
      <c r="B6368" t="s">
        <v>25149</v>
      </c>
      <c r="C6368" t="s">
        <v>25150</v>
      </c>
      <c r="D6368" t="s">
        <v>25151</v>
      </c>
    </row>
    <row r="6369" spans="1:4" ht="15.75" x14ac:dyDescent="0.25">
      <c r="A6369" t="s">
        <v>25152</v>
      </c>
      <c r="B6369" t="s">
        <v>25153</v>
      </c>
      <c r="C6369" t="s">
        <v>25154</v>
      </c>
      <c r="D6369" t="s">
        <v>25155</v>
      </c>
    </row>
    <row r="6370" spans="1:4" ht="15.75" x14ac:dyDescent="0.25">
      <c r="A6370" t="s">
        <v>25156</v>
      </c>
      <c r="B6370" t="s">
        <v>25157</v>
      </c>
      <c r="C6370" t="s">
        <v>25158</v>
      </c>
      <c r="D6370" t="s">
        <v>25159</v>
      </c>
    </row>
    <row r="6371" spans="1:4" ht="15.75" x14ac:dyDescent="0.25">
      <c r="A6371" t="s">
        <v>25160</v>
      </c>
      <c r="B6371" t="s">
        <v>25161</v>
      </c>
      <c r="C6371" t="s">
        <v>25162</v>
      </c>
      <c r="D6371" t="s">
        <v>25163</v>
      </c>
    </row>
    <row r="6372" spans="1:4" ht="15.75" x14ac:dyDescent="0.25">
      <c r="A6372" t="s">
        <v>25164</v>
      </c>
      <c r="B6372" t="s">
        <v>25165</v>
      </c>
      <c r="C6372" t="s">
        <v>25166</v>
      </c>
      <c r="D6372" t="s">
        <v>25167</v>
      </c>
    </row>
    <row r="6373" spans="1:4" ht="15.75" x14ac:dyDescent="0.25">
      <c r="A6373" t="s">
        <v>25168</v>
      </c>
      <c r="B6373" t="s">
        <v>25169</v>
      </c>
      <c r="C6373" t="s">
        <v>25170</v>
      </c>
      <c r="D6373" t="s">
        <v>25171</v>
      </c>
    </row>
    <row r="6374" spans="1:4" ht="15.75" x14ac:dyDescent="0.25">
      <c r="A6374" t="s">
        <v>25172</v>
      </c>
      <c r="B6374" t="s">
        <v>25173</v>
      </c>
      <c r="C6374" t="s">
        <v>25174</v>
      </c>
      <c r="D6374" t="s">
        <v>25175</v>
      </c>
    </row>
    <row r="6375" spans="1:4" ht="15.75" x14ac:dyDescent="0.25">
      <c r="A6375" t="s">
        <v>25176</v>
      </c>
      <c r="B6375" t="s">
        <v>25177</v>
      </c>
      <c r="C6375" t="s">
        <v>25178</v>
      </c>
      <c r="D6375" t="s">
        <v>25179</v>
      </c>
    </row>
    <row r="6376" spans="1:4" ht="15.75" x14ac:dyDescent="0.25">
      <c r="A6376" t="s">
        <v>25180</v>
      </c>
      <c r="B6376" t="s">
        <v>25181</v>
      </c>
      <c r="C6376" t="s">
        <v>25182</v>
      </c>
      <c r="D6376" t="s">
        <v>25183</v>
      </c>
    </row>
    <row r="6377" spans="1:4" ht="15.75" x14ac:dyDescent="0.25">
      <c r="A6377" t="s">
        <v>25184</v>
      </c>
      <c r="B6377" t="s">
        <v>25185</v>
      </c>
      <c r="C6377" t="s">
        <v>25186</v>
      </c>
      <c r="D6377" t="s">
        <v>25187</v>
      </c>
    </row>
    <row r="6378" spans="1:4" ht="15.75" x14ac:dyDescent="0.25">
      <c r="A6378" t="s">
        <v>25188</v>
      </c>
      <c r="B6378" t="s">
        <v>25189</v>
      </c>
      <c r="C6378" t="s">
        <v>25190</v>
      </c>
      <c r="D6378" t="s">
        <v>25191</v>
      </c>
    </row>
    <row r="6379" spans="1:4" ht="15.75" x14ac:dyDescent="0.25">
      <c r="A6379" t="s">
        <v>25192</v>
      </c>
      <c r="B6379" t="s">
        <v>25193</v>
      </c>
      <c r="C6379" t="s">
        <v>25194</v>
      </c>
      <c r="D6379" t="s">
        <v>25195</v>
      </c>
    </row>
    <row r="6380" spans="1:4" ht="15.75" x14ac:dyDescent="0.25">
      <c r="A6380" t="s">
        <v>25196</v>
      </c>
      <c r="B6380" t="s">
        <v>25197</v>
      </c>
      <c r="C6380" t="s">
        <v>25198</v>
      </c>
      <c r="D6380" t="s">
        <v>25199</v>
      </c>
    </row>
    <row r="6381" spans="1:4" ht="15.75" x14ac:dyDescent="0.25">
      <c r="A6381" t="s">
        <v>25200</v>
      </c>
      <c r="B6381" t="s">
        <v>25201</v>
      </c>
      <c r="C6381" t="s">
        <v>25202</v>
      </c>
      <c r="D6381" t="s">
        <v>25203</v>
      </c>
    </row>
    <row r="6382" spans="1:4" ht="15.75" x14ac:dyDescent="0.25">
      <c r="A6382" t="s">
        <v>25204</v>
      </c>
      <c r="B6382" t="s">
        <v>25205</v>
      </c>
      <c r="C6382" t="s">
        <v>25206</v>
      </c>
      <c r="D6382" t="s">
        <v>25207</v>
      </c>
    </row>
    <row r="6383" spans="1:4" ht="15.75" x14ac:dyDescent="0.25">
      <c r="A6383" t="s">
        <v>25208</v>
      </c>
      <c r="B6383" t="s">
        <v>25209</v>
      </c>
      <c r="C6383" t="s">
        <v>25210</v>
      </c>
      <c r="D6383" t="s">
        <v>25211</v>
      </c>
    </row>
    <row r="6384" spans="1:4" ht="15.75" x14ac:dyDescent="0.25">
      <c r="A6384" t="s">
        <v>25212</v>
      </c>
      <c r="B6384" t="s">
        <v>25213</v>
      </c>
      <c r="C6384" t="s">
        <v>25214</v>
      </c>
      <c r="D6384" t="s">
        <v>25215</v>
      </c>
    </row>
    <row r="6385" spans="1:4" ht="15.75" x14ac:dyDescent="0.25">
      <c r="A6385" t="s">
        <v>25216</v>
      </c>
      <c r="B6385" t="s">
        <v>25217</v>
      </c>
      <c r="C6385" t="s">
        <v>25218</v>
      </c>
      <c r="D6385" t="s">
        <v>25219</v>
      </c>
    </row>
    <row r="6386" spans="1:4" ht="15.75" x14ac:dyDescent="0.25">
      <c r="A6386" t="s">
        <v>25220</v>
      </c>
      <c r="B6386" t="s">
        <v>25221</v>
      </c>
      <c r="C6386" t="s">
        <v>25222</v>
      </c>
      <c r="D6386" t="s">
        <v>25223</v>
      </c>
    </row>
    <row r="6387" spans="1:4" ht="15.75" x14ac:dyDescent="0.25">
      <c r="A6387" t="s">
        <v>25224</v>
      </c>
      <c r="B6387" t="s">
        <v>25225</v>
      </c>
      <c r="C6387" t="s">
        <v>25226</v>
      </c>
      <c r="D6387" t="s">
        <v>25227</v>
      </c>
    </row>
    <row r="6388" spans="1:4" ht="15.75" x14ac:dyDescent="0.25">
      <c r="A6388" t="s">
        <v>25228</v>
      </c>
      <c r="B6388" t="s">
        <v>25229</v>
      </c>
      <c r="C6388" t="s">
        <v>25230</v>
      </c>
      <c r="D6388" t="s">
        <v>25231</v>
      </c>
    </row>
    <row r="6389" spans="1:4" ht="15.75" x14ac:dyDescent="0.25">
      <c r="A6389" t="s">
        <v>25232</v>
      </c>
      <c r="B6389" t="s">
        <v>25233</v>
      </c>
      <c r="C6389" t="s">
        <v>25234</v>
      </c>
      <c r="D6389" t="s">
        <v>25235</v>
      </c>
    </row>
    <row r="6390" spans="1:4" ht="15.75" x14ac:dyDescent="0.25">
      <c r="A6390" t="s">
        <v>25236</v>
      </c>
      <c r="B6390" t="s">
        <v>25237</v>
      </c>
      <c r="C6390" t="s">
        <v>25238</v>
      </c>
      <c r="D6390" t="s">
        <v>25239</v>
      </c>
    </row>
    <row r="6391" spans="1:4" ht="15.75" x14ac:dyDescent="0.25">
      <c r="A6391" t="s">
        <v>25240</v>
      </c>
      <c r="B6391" t="s">
        <v>25241</v>
      </c>
      <c r="C6391" t="s">
        <v>25242</v>
      </c>
      <c r="D6391" t="s">
        <v>25243</v>
      </c>
    </row>
    <row r="6392" spans="1:4" ht="15.75" x14ac:dyDescent="0.25">
      <c r="A6392" t="s">
        <v>25244</v>
      </c>
      <c r="B6392" t="s">
        <v>25245</v>
      </c>
      <c r="C6392" t="s">
        <v>25246</v>
      </c>
      <c r="D6392" t="s">
        <v>25247</v>
      </c>
    </row>
    <row r="6393" spans="1:4" ht="15.75" x14ac:dyDescent="0.25">
      <c r="A6393" t="s">
        <v>25248</v>
      </c>
      <c r="B6393" t="s">
        <v>25249</v>
      </c>
      <c r="C6393" t="s">
        <v>25250</v>
      </c>
      <c r="D6393" t="s">
        <v>25251</v>
      </c>
    </row>
    <row r="6394" spans="1:4" ht="15.75" x14ac:dyDescent="0.25">
      <c r="A6394" t="s">
        <v>25252</v>
      </c>
      <c r="B6394" t="s">
        <v>25253</v>
      </c>
      <c r="C6394" t="s">
        <v>25254</v>
      </c>
      <c r="D6394" t="s">
        <v>25255</v>
      </c>
    </row>
    <row r="6395" spans="1:4" ht="15.75" x14ac:dyDescent="0.25">
      <c r="A6395" t="s">
        <v>25256</v>
      </c>
      <c r="B6395" t="s">
        <v>25257</v>
      </c>
      <c r="C6395" t="s">
        <v>25258</v>
      </c>
      <c r="D6395" t="s">
        <v>25259</v>
      </c>
    </row>
    <row r="6396" spans="1:4" ht="15.75" x14ac:dyDescent="0.25">
      <c r="A6396" t="s">
        <v>25260</v>
      </c>
      <c r="B6396" t="s">
        <v>25261</v>
      </c>
      <c r="C6396" t="s">
        <v>25258</v>
      </c>
      <c r="D6396" t="s">
        <v>25262</v>
      </c>
    </row>
    <row r="6397" spans="1:4" ht="15.75" x14ac:dyDescent="0.25">
      <c r="A6397" t="s">
        <v>25263</v>
      </c>
      <c r="B6397" t="s">
        <v>25264</v>
      </c>
      <c r="C6397" t="s">
        <v>25265</v>
      </c>
      <c r="D6397" t="s">
        <v>25266</v>
      </c>
    </row>
    <row r="6398" spans="1:4" ht="15.75" x14ac:dyDescent="0.25">
      <c r="A6398" t="s">
        <v>25267</v>
      </c>
      <c r="B6398" t="s">
        <v>25268</v>
      </c>
      <c r="C6398" t="s">
        <v>25269</v>
      </c>
      <c r="D6398" t="s">
        <v>25270</v>
      </c>
    </row>
    <row r="6399" spans="1:4" ht="15.75" x14ac:dyDescent="0.25">
      <c r="A6399" t="s">
        <v>25271</v>
      </c>
      <c r="B6399" t="s">
        <v>25272</v>
      </c>
      <c r="C6399" t="s">
        <v>25273</v>
      </c>
      <c r="D6399" t="s">
        <v>25274</v>
      </c>
    </row>
    <row r="6400" spans="1:4" ht="15.75" x14ac:dyDescent="0.25">
      <c r="A6400" t="s">
        <v>25275</v>
      </c>
      <c r="B6400" t="s">
        <v>25276</v>
      </c>
      <c r="C6400" t="s">
        <v>25277</v>
      </c>
      <c r="D6400" t="s">
        <v>25278</v>
      </c>
    </row>
    <row r="6401" spans="1:4" ht="15.75" x14ac:dyDescent="0.25">
      <c r="A6401" t="s">
        <v>25279</v>
      </c>
      <c r="B6401" t="s">
        <v>25280</v>
      </c>
      <c r="C6401" t="s">
        <v>25281</v>
      </c>
      <c r="D6401" t="s">
        <v>25282</v>
      </c>
    </row>
    <row r="6402" spans="1:4" ht="15.75" x14ac:dyDescent="0.25">
      <c r="A6402" t="s">
        <v>25283</v>
      </c>
      <c r="B6402" t="s">
        <v>25284</v>
      </c>
      <c r="C6402" t="s">
        <v>25285</v>
      </c>
      <c r="D6402" t="s">
        <v>25286</v>
      </c>
    </row>
    <row r="6403" spans="1:4" ht="15.75" x14ac:dyDescent="0.25">
      <c r="A6403" t="s">
        <v>25287</v>
      </c>
      <c r="B6403" t="s">
        <v>25288</v>
      </c>
      <c r="C6403" t="s">
        <v>25289</v>
      </c>
      <c r="D6403" t="s">
        <v>25290</v>
      </c>
    </row>
    <row r="6404" spans="1:4" ht="15.75" x14ac:dyDescent="0.25">
      <c r="A6404" t="s">
        <v>25291</v>
      </c>
      <c r="B6404" t="s">
        <v>25292</v>
      </c>
      <c r="C6404" t="s">
        <v>25293</v>
      </c>
      <c r="D6404" t="s">
        <v>25294</v>
      </c>
    </row>
    <row r="6405" spans="1:4" ht="15.75" x14ac:dyDescent="0.25">
      <c r="A6405" t="s">
        <v>25295</v>
      </c>
      <c r="B6405" t="s">
        <v>25296</v>
      </c>
      <c r="C6405" t="s">
        <v>25297</v>
      </c>
      <c r="D6405" t="s">
        <v>25298</v>
      </c>
    </row>
    <row r="6406" spans="1:4" ht="15.75" x14ac:dyDescent="0.25">
      <c r="A6406" t="s">
        <v>25299</v>
      </c>
      <c r="B6406" t="s">
        <v>25300</v>
      </c>
      <c r="C6406" t="s">
        <v>25301</v>
      </c>
      <c r="D6406" t="s">
        <v>25302</v>
      </c>
    </row>
    <row r="6407" spans="1:4" ht="15.75" x14ac:dyDescent="0.25">
      <c r="A6407" t="s">
        <v>25303</v>
      </c>
      <c r="B6407" t="s">
        <v>25304</v>
      </c>
      <c r="C6407" t="s">
        <v>25305</v>
      </c>
      <c r="D6407" t="s">
        <v>25306</v>
      </c>
    </row>
    <row r="6408" spans="1:4" ht="15.75" x14ac:dyDescent="0.25">
      <c r="A6408" t="s">
        <v>25307</v>
      </c>
      <c r="B6408" t="s">
        <v>25308</v>
      </c>
      <c r="C6408" t="s">
        <v>25309</v>
      </c>
      <c r="D6408" t="s">
        <v>25310</v>
      </c>
    </row>
    <row r="6409" spans="1:4" ht="15.75" x14ac:dyDescent="0.25">
      <c r="A6409" t="s">
        <v>25311</v>
      </c>
      <c r="B6409" t="s">
        <v>25312</v>
      </c>
      <c r="C6409" t="s">
        <v>25313</v>
      </c>
      <c r="D6409" t="s">
        <v>25314</v>
      </c>
    </row>
    <row r="6410" spans="1:4" ht="15.75" x14ac:dyDescent="0.25">
      <c r="A6410" t="s">
        <v>25315</v>
      </c>
      <c r="B6410" t="s">
        <v>25316</v>
      </c>
      <c r="C6410" t="s">
        <v>25317</v>
      </c>
      <c r="D6410" t="s">
        <v>25318</v>
      </c>
    </row>
    <row r="6411" spans="1:4" ht="15.75" x14ac:dyDescent="0.25">
      <c r="A6411" t="s">
        <v>25319</v>
      </c>
      <c r="B6411" t="s">
        <v>25320</v>
      </c>
      <c r="C6411" t="s">
        <v>25321</v>
      </c>
      <c r="D6411" t="s">
        <v>25322</v>
      </c>
    </row>
    <row r="6412" spans="1:4" ht="15.75" x14ac:dyDescent="0.25">
      <c r="A6412" t="s">
        <v>25323</v>
      </c>
      <c r="B6412" t="s">
        <v>25324</v>
      </c>
      <c r="C6412" t="s">
        <v>25325</v>
      </c>
      <c r="D6412" t="s">
        <v>25326</v>
      </c>
    </row>
    <row r="6413" spans="1:4" ht="15.75" x14ac:dyDescent="0.25">
      <c r="A6413" t="s">
        <v>25327</v>
      </c>
      <c r="B6413" t="s">
        <v>25328</v>
      </c>
      <c r="C6413" t="s">
        <v>25329</v>
      </c>
      <c r="D6413" t="s">
        <v>25330</v>
      </c>
    </row>
    <row r="6414" spans="1:4" ht="15.75" x14ac:dyDescent="0.25">
      <c r="A6414" t="s">
        <v>25331</v>
      </c>
      <c r="B6414" t="s">
        <v>25332</v>
      </c>
      <c r="C6414" t="s">
        <v>25333</v>
      </c>
      <c r="D6414" t="s">
        <v>25334</v>
      </c>
    </row>
    <row r="6415" spans="1:4" ht="15.75" x14ac:dyDescent="0.25">
      <c r="A6415" t="s">
        <v>25335</v>
      </c>
      <c r="B6415" t="s">
        <v>25336</v>
      </c>
      <c r="C6415" t="s">
        <v>25337</v>
      </c>
      <c r="D6415" t="s">
        <v>25338</v>
      </c>
    </row>
    <row r="6416" spans="1:4" ht="15.75" x14ac:dyDescent="0.25">
      <c r="A6416" t="s">
        <v>25339</v>
      </c>
      <c r="B6416" t="s">
        <v>25340</v>
      </c>
      <c r="C6416" t="s">
        <v>25341</v>
      </c>
      <c r="D6416" t="s">
        <v>25342</v>
      </c>
    </row>
    <row r="6417" spans="1:4" ht="15.75" x14ac:dyDescent="0.25">
      <c r="A6417" t="s">
        <v>25343</v>
      </c>
      <c r="B6417" t="s">
        <v>25344</v>
      </c>
      <c r="C6417" t="s">
        <v>25345</v>
      </c>
      <c r="D6417" t="s">
        <v>25346</v>
      </c>
    </row>
    <row r="6418" spans="1:4" ht="15.75" x14ac:dyDescent="0.25">
      <c r="A6418" t="s">
        <v>25347</v>
      </c>
      <c r="B6418" t="s">
        <v>25348</v>
      </c>
      <c r="C6418" t="s">
        <v>25349</v>
      </c>
      <c r="D6418" t="s">
        <v>25350</v>
      </c>
    </row>
    <row r="6419" spans="1:4" ht="15.75" x14ac:dyDescent="0.25">
      <c r="A6419" t="s">
        <v>25351</v>
      </c>
      <c r="B6419" t="s">
        <v>25352</v>
      </c>
      <c r="C6419" t="s">
        <v>25353</v>
      </c>
      <c r="D6419" t="s">
        <v>25354</v>
      </c>
    </row>
    <row r="6420" spans="1:4" ht="15.75" x14ac:dyDescent="0.25">
      <c r="A6420" t="s">
        <v>25355</v>
      </c>
      <c r="B6420" t="s">
        <v>25356</v>
      </c>
      <c r="C6420" t="s">
        <v>25357</v>
      </c>
      <c r="D6420" t="s">
        <v>25358</v>
      </c>
    </row>
    <row r="6421" spans="1:4" ht="15.75" x14ac:dyDescent="0.25">
      <c r="A6421" t="s">
        <v>25359</v>
      </c>
      <c r="B6421" t="s">
        <v>25360</v>
      </c>
      <c r="C6421" t="s">
        <v>25361</v>
      </c>
      <c r="D6421" t="s">
        <v>25362</v>
      </c>
    </row>
    <row r="6422" spans="1:4" ht="15.75" x14ac:dyDescent="0.25">
      <c r="A6422" t="s">
        <v>25363</v>
      </c>
      <c r="B6422" t="s">
        <v>25364</v>
      </c>
      <c r="C6422" t="s">
        <v>25365</v>
      </c>
      <c r="D6422" t="s">
        <v>25366</v>
      </c>
    </row>
    <row r="6423" spans="1:4" ht="15.75" x14ac:dyDescent="0.25">
      <c r="A6423" t="s">
        <v>25367</v>
      </c>
      <c r="B6423" t="s">
        <v>25368</v>
      </c>
      <c r="C6423" t="s">
        <v>25369</v>
      </c>
      <c r="D6423" t="s">
        <v>25370</v>
      </c>
    </row>
    <row r="6424" spans="1:4" ht="15.75" x14ac:dyDescent="0.25">
      <c r="A6424" t="s">
        <v>25371</v>
      </c>
      <c r="B6424" t="s">
        <v>25372</v>
      </c>
      <c r="C6424" t="s">
        <v>25373</v>
      </c>
      <c r="D6424" t="s">
        <v>25374</v>
      </c>
    </row>
    <row r="6425" spans="1:4" ht="15.75" x14ac:dyDescent="0.25">
      <c r="A6425" t="s">
        <v>25375</v>
      </c>
      <c r="B6425" t="s">
        <v>25376</v>
      </c>
      <c r="C6425" t="s">
        <v>25377</v>
      </c>
      <c r="D6425" t="s">
        <v>25378</v>
      </c>
    </row>
    <row r="6426" spans="1:4" ht="15.75" x14ac:dyDescent="0.25">
      <c r="A6426" t="s">
        <v>25379</v>
      </c>
      <c r="B6426" t="s">
        <v>25380</v>
      </c>
      <c r="C6426" t="s">
        <v>25381</v>
      </c>
      <c r="D6426" t="s">
        <v>25382</v>
      </c>
    </row>
    <row r="6427" spans="1:4" ht="15.75" x14ac:dyDescent="0.25">
      <c r="A6427" t="s">
        <v>25383</v>
      </c>
      <c r="B6427" t="s">
        <v>25384</v>
      </c>
      <c r="C6427" t="s">
        <v>25385</v>
      </c>
      <c r="D6427" t="s">
        <v>25386</v>
      </c>
    </row>
    <row r="6428" spans="1:4" ht="15.75" x14ac:dyDescent="0.25">
      <c r="A6428" t="s">
        <v>25387</v>
      </c>
      <c r="B6428" t="s">
        <v>25388</v>
      </c>
      <c r="C6428" t="s">
        <v>25389</v>
      </c>
      <c r="D6428" t="s">
        <v>25390</v>
      </c>
    </row>
    <row r="6429" spans="1:4" ht="15.75" x14ac:dyDescent="0.25">
      <c r="A6429" t="s">
        <v>25391</v>
      </c>
      <c r="B6429" t="s">
        <v>25392</v>
      </c>
      <c r="C6429" t="s">
        <v>25393</v>
      </c>
      <c r="D6429" t="s">
        <v>25394</v>
      </c>
    </row>
    <row r="6430" spans="1:4" ht="15.75" x14ac:dyDescent="0.25">
      <c r="A6430" t="s">
        <v>25395</v>
      </c>
      <c r="B6430" t="s">
        <v>25396</v>
      </c>
      <c r="C6430" t="s">
        <v>25397</v>
      </c>
      <c r="D6430" t="s">
        <v>25398</v>
      </c>
    </row>
    <row r="6431" spans="1:4" ht="15.75" x14ac:dyDescent="0.25">
      <c r="A6431" t="s">
        <v>25399</v>
      </c>
      <c r="B6431" t="s">
        <v>25400</v>
      </c>
      <c r="C6431" t="s">
        <v>25401</v>
      </c>
      <c r="D6431" t="s">
        <v>25402</v>
      </c>
    </row>
    <row r="6432" spans="1:4" ht="15.75" x14ac:dyDescent="0.25">
      <c r="A6432" t="s">
        <v>25403</v>
      </c>
      <c r="B6432" t="s">
        <v>25404</v>
      </c>
      <c r="C6432" t="s">
        <v>25405</v>
      </c>
      <c r="D6432" t="s">
        <v>25406</v>
      </c>
    </row>
    <row r="6433" spans="1:4" ht="15.75" x14ac:dyDescent="0.25">
      <c r="A6433" t="s">
        <v>25407</v>
      </c>
      <c r="B6433" t="s">
        <v>25408</v>
      </c>
      <c r="C6433" t="s">
        <v>25409</v>
      </c>
      <c r="D6433" t="s">
        <v>25410</v>
      </c>
    </row>
    <row r="6434" spans="1:4" ht="15.75" x14ac:dyDescent="0.25">
      <c r="A6434" t="s">
        <v>25411</v>
      </c>
      <c r="B6434" t="s">
        <v>25412</v>
      </c>
      <c r="C6434" t="s">
        <v>25413</v>
      </c>
      <c r="D6434" t="s">
        <v>25414</v>
      </c>
    </row>
    <row r="6435" spans="1:4" ht="15.75" x14ac:dyDescent="0.25">
      <c r="A6435" t="s">
        <v>25415</v>
      </c>
      <c r="B6435" t="s">
        <v>25416</v>
      </c>
      <c r="C6435" t="s">
        <v>25417</v>
      </c>
      <c r="D6435" t="s">
        <v>25418</v>
      </c>
    </row>
    <row r="6436" spans="1:4" ht="15.75" x14ac:dyDescent="0.25">
      <c r="A6436" t="s">
        <v>25419</v>
      </c>
      <c r="B6436" t="s">
        <v>25420</v>
      </c>
      <c r="C6436" t="s">
        <v>25421</v>
      </c>
      <c r="D6436" t="s">
        <v>25422</v>
      </c>
    </row>
    <row r="6437" spans="1:4" ht="15.75" x14ac:dyDescent="0.25">
      <c r="A6437" t="s">
        <v>25423</v>
      </c>
      <c r="B6437" t="s">
        <v>25424</v>
      </c>
      <c r="C6437" t="s">
        <v>25425</v>
      </c>
      <c r="D6437" t="s">
        <v>25426</v>
      </c>
    </row>
    <row r="6438" spans="1:4" ht="15.75" x14ac:dyDescent="0.25">
      <c r="A6438" t="s">
        <v>25427</v>
      </c>
      <c r="B6438" t="s">
        <v>25428</v>
      </c>
      <c r="C6438" t="s">
        <v>25429</v>
      </c>
      <c r="D6438" t="s">
        <v>25430</v>
      </c>
    </row>
    <row r="6439" spans="1:4" ht="15.75" x14ac:dyDescent="0.25">
      <c r="A6439" t="s">
        <v>25431</v>
      </c>
      <c r="B6439" t="s">
        <v>25432</v>
      </c>
      <c r="C6439" t="s">
        <v>25433</v>
      </c>
      <c r="D6439" t="s">
        <v>25434</v>
      </c>
    </row>
    <row r="6440" spans="1:4" ht="15.75" x14ac:dyDescent="0.25">
      <c r="A6440" t="s">
        <v>25435</v>
      </c>
      <c r="B6440" t="s">
        <v>25436</v>
      </c>
      <c r="C6440" t="s">
        <v>25437</v>
      </c>
      <c r="D6440" t="s">
        <v>25438</v>
      </c>
    </row>
    <row r="6441" spans="1:4" ht="15.75" x14ac:dyDescent="0.25">
      <c r="A6441" t="s">
        <v>25439</v>
      </c>
      <c r="B6441" t="s">
        <v>25440</v>
      </c>
      <c r="C6441" t="s">
        <v>25441</v>
      </c>
      <c r="D6441" t="s">
        <v>25442</v>
      </c>
    </row>
    <row r="6442" spans="1:4" ht="15.75" x14ac:dyDescent="0.25">
      <c r="A6442" t="s">
        <v>25443</v>
      </c>
      <c r="B6442" t="s">
        <v>25444</v>
      </c>
      <c r="C6442" t="s">
        <v>25445</v>
      </c>
      <c r="D6442" t="s">
        <v>25446</v>
      </c>
    </row>
    <row r="6443" spans="1:4" ht="15.75" x14ac:dyDescent="0.25">
      <c r="A6443" t="s">
        <v>25447</v>
      </c>
      <c r="B6443" t="s">
        <v>25448</v>
      </c>
      <c r="C6443" t="s">
        <v>25449</v>
      </c>
      <c r="D6443" t="s">
        <v>25450</v>
      </c>
    </row>
    <row r="6444" spans="1:4" ht="15.75" x14ac:dyDescent="0.25">
      <c r="A6444" t="s">
        <v>25451</v>
      </c>
      <c r="B6444" t="s">
        <v>25452</v>
      </c>
      <c r="C6444" t="s">
        <v>25453</v>
      </c>
      <c r="D6444" t="s">
        <v>25454</v>
      </c>
    </row>
    <row r="6445" spans="1:4" ht="15.75" x14ac:dyDescent="0.25">
      <c r="A6445" t="s">
        <v>25455</v>
      </c>
      <c r="B6445" t="s">
        <v>25456</v>
      </c>
      <c r="C6445" t="s">
        <v>25457</v>
      </c>
      <c r="D6445" t="s">
        <v>25458</v>
      </c>
    </row>
    <row r="6446" spans="1:4" ht="15.75" x14ac:dyDescent="0.25">
      <c r="A6446" t="s">
        <v>25459</v>
      </c>
      <c r="B6446" t="s">
        <v>25460</v>
      </c>
      <c r="C6446" t="s">
        <v>25461</v>
      </c>
      <c r="D6446" t="s">
        <v>25462</v>
      </c>
    </row>
    <row r="6447" spans="1:4" ht="15.75" x14ac:dyDescent="0.25">
      <c r="A6447" t="s">
        <v>25463</v>
      </c>
      <c r="B6447" t="s">
        <v>25464</v>
      </c>
      <c r="C6447" t="s">
        <v>25465</v>
      </c>
      <c r="D6447" t="s">
        <v>25466</v>
      </c>
    </row>
    <row r="6448" spans="1:4" ht="15.75" x14ac:dyDescent="0.25">
      <c r="A6448" t="s">
        <v>25467</v>
      </c>
      <c r="B6448" t="s">
        <v>25468</v>
      </c>
      <c r="C6448" t="s">
        <v>25469</v>
      </c>
      <c r="D6448" t="s">
        <v>25470</v>
      </c>
    </row>
    <row r="6449" spans="1:4" ht="15.75" x14ac:dyDescent="0.25">
      <c r="A6449" t="s">
        <v>25471</v>
      </c>
      <c r="B6449" t="s">
        <v>25472</v>
      </c>
      <c r="C6449" t="s">
        <v>25473</v>
      </c>
      <c r="D6449" t="s">
        <v>25474</v>
      </c>
    </row>
    <row r="6450" spans="1:4" ht="15.75" x14ac:dyDescent="0.25">
      <c r="A6450" t="s">
        <v>25475</v>
      </c>
      <c r="B6450" t="s">
        <v>25476</v>
      </c>
      <c r="C6450" t="s">
        <v>25477</v>
      </c>
      <c r="D6450" t="s">
        <v>25478</v>
      </c>
    </row>
    <row r="6451" spans="1:4" ht="15.75" x14ac:dyDescent="0.25">
      <c r="A6451" t="s">
        <v>25479</v>
      </c>
      <c r="B6451" t="s">
        <v>25480</v>
      </c>
      <c r="C6451" t="s">
        <v>25481</v>
      </c>
      <c r="D6451" t="s">
        <v>25482</v>
      </c>
    </row>
    <row r="6452" spans="1:4" ht="15.75" x14ac:dyDescent="0.25">
      <c r="A6452" t="s">
        <v>25483</v>
      </c>
      <c r="B6452" t="s">
        <v>25484</v>
      </c>
      <c r="C6452" t="s">
        <v>25485</v>
      </c>
      <c r="D6452" t="s">
        <v>25486</v>
      </c>
    </row>
    <row r="6453" spans="1:4" ht="15.75" x14ac:dyDescent="0.25">
      <c r="A6453" t="s">
        <v>25487</v>
      </c>
      <c r="B6453" t="s">
        <v>25488</v>
      </c>
      <c r="C6453" t="s">
        <v>25489</v>
      </c>
      <c r="D6453" t="s">
        <v>25490</v>
      </c>
    </row>
    <row r="6454" spans="1:4" ht="15.75" x14ac:dyDescent="0.25">
      <c r="A6454" t="s">
        <v>25491</v>
      </c>
      <c r="B6454" t="s">
        <v>25492</v>
      </c>
      <c r="C6454" t="s">
        <v>25493</v>
      </c>
      <c r="D6454" t="s">
        <v>25494</v>
      </c>
    </row>
    <row r="6455" spans="1:4" ht="15.75" x14ac:dyDescent="0.25">
      <c r="A6455" t="s">
        <v>25495</v>
      </c>
      <c r="B6455" t="s">
        <v>25496</v>
      </c>
      <c r="C6455" t="s">
        <v>25497</v>
      </c>
      <c r="D6455" t="s">
        <v>25498</v>
      </c>
    </row>
    <row r="6456" spans="1:4" ht="15.75" x14ac:dyDescent="0.25">
      <c r="A6456" t="s">
        <v>25499</v>
      </c>
      <c r="B6456" t="s">
        <v>25500</v>
      </c>
      <c r="C6456" t="s">
        <v>25501</v>
      </c>
      <c r="D6456" t="s">
        <v>25502</v>
      </c>
    </row>
    <row r="6457" spans="1:4" ht="15.75" x14ac:dyDescent="0.25">
      <c r="A6457" t="s">
        <v>25503</v>
      </c>
      <c r="B6457" t="s">
        <v>25504</v>
      </c>
      <c r="C6457" t="s">
        <v>25505</v>
      </c>
      <c r="D6457" t="s">
        <v>25506</v>
      </c>
    </row>
    <row r="6458" spans="1:4" ht="15.75" x14ac:dyDescent="0.25">
      <c r="A6458" t="s">
        <v>25507</v>
      </c>
      <c r="B6458" t="s">
        <v>25508</v>
      </c>
      <c r="C6458" t="s">
        <v>25509</v>
      </c>
      <c r="D6458" t="s">
        <v>25510</v>
      </c>
    </row>
    <row r="6459" spans="1:4" ht="15.75" x14ac:dyDescent="0.25">
      <c r="A6459" t="s">
        <v>25511</v>
      </c>
      <c r="B6459" t="s">
        <v>25512</v>
      </c>
      <c r="C6459" t="s">
        <v>25513</v>
      </c>
      <c r="D6459" t="s">
        <v>25514</v>
      </c>
    </row>
    <row r="6460" spans="1:4" ht="15.75" x14ac:dyDescent="0.25">
      <c r="A6460" t="s">
        <v>25515</v>
      </c>
      <c r="B6460" t="s">
        <v>25516</v>
      </c>
      <c r="C6460" t="s">
        <v>25517</v>
      </c>
      <c r="D6460" t="s">
        <v>25518</v>
      </c>
    </row>
    <row r="6461" spans="1:4" ht="15.75" x14ac:dyDescent="0.25">
      <c r="A6461" t="s">
        <v>25519</v>
      </c>
      <c r="B6461" t="s">
        <v>25520</v>
      </c>
      <c r="C6461" t="s">
        <v>25521</v>
      </c>
      <c r="D6461" t="s">
        <v>25522</v>
      </c>
    </row>
    <row r="6462" spans="1:4" ht="15.75" x14ac:dyDescent="0.25">
      <c r="A6462" t="s">
        <v>25523</v>
      </c>
      <c r="B6462" t="s">
        <v>25524</v>
      </c>
      <c r="C6462" t="s">
        <v>25525</v>
      </c>
      <c r="D6462" t="s">
        <v>25526</v>
      </c>
    </row>
    <row r="6463" spans="1:4" ht="15.75" x14ac:dyDescent="0.25">
      <c r="A6463" t="s">
        <v>25527</v>
      </c>
      <c r="B6463" t="s">
        <v>25528</v>
      </c>
      <c r="C6463" t="s">
        <v>25529</v>
      </c>
      <c r="D6463" t="s">
        <v>25530</v>
      </c>
    </row>
    <row r="6464" spans="1:4" ht="15.75" x14ac:dyDescent="0.25">
      <c r="A6464" t="s">
        <v>25531</v>
      </c>
      <c r="B6464" t="s">
        <v>25532</v>
      </c>
      <c r="C6464" t="s">
        <v>25533</v>
      </c>
      <c r="D6464" t="s">
        <v>25534</v>
      </c>
    </row>
    <row r="6465" spans="1:4" ht="15.75" x14ac:dyDescent="0.25">
      <c r="A6465" t="s">
        <v>25535</v>
      </c>
      <c r="B6465" t="s">
        <v>25536</v>
      </c>
      <c r="C6465" t="s">
        <v>25537</v>
      </c>
      <c r="D6465" t="s">
        <v>25538</v>
      </c>
    </row>
    <row r="6466" spans="1:4" ht="15.75" x14ac:dyDescent="0.25">
      <c r="A6466" t="s">
        <v>25539</v>
      </c>
      <c r="B6466" t="s">
        <v>25540</v>
      </c>
      <c r="C6466" t="s">
        <v>25541</v>
      </c>
      <c r="D6466" t="s">
        <v>25542</v>
      </c>
    </row>
    <row r="6467" spans="1:4" ht="15.75" x14ac:dyDescent="0.25">
      <c r="A6467" t="s">
        <v>25543</v>
      </c>
      <c r="B6467" t="s">
        <v>25544</v>
      </c>
      <c r="C6467" t="s">
        <v>25545</v>
      </c>
      <c r="D6467" t="s">
        <v>25546</v>
      </c>
    </row>
    <row r="6468" spans="1:4" ht="15.75" x14ac:dyDescent="0.25">
      <c r="A6468" t="s">
        <v>25547</v>
      </c>
      <c r="B6468" t="s">
        <v>25548</v>
      </c>
      <c r="C6468" t="s">
        <v>25549</v>
      </c>
      <c r="D6468" t="s">
        <v>25550</v>
      </c>
    </row>
    <row r="6469" spans="1:4" ht="15.75" x14ac:dyDescent="0.25">
      <c r="A6469" t="s">
        <v>25551</v>
      </c>
      <c r="B6469" t="s">
        <v>25552</v>
      </c>
      <c r="C6469" t="s">
        <v>25553</v>
      </c>
      <c r="D6469" t="s">
        <v>25554</v>
      </c>
    </row>
    <row r="6470" spans="1:4" ht="15.75" x14ac:dyDescent="0.25">
      <c r="A6470" t="s">
        <v>25555</v>
      </c>
      <c r="B6470" t="s">
        <v>25556</v>
      </c>
      <c r="C6470" t="s">
        <v>25557</v>
      </c>
      <c r="D6470" t="s">
        <v>25558</v>
      </c>
    </row>
    <row r="6471" spans="1:4" ht="15.75" x14ac:dyDescent="0.25">
      <c r="A6471" t="s">
        <v>25559</v>
      </c>
      <c r="B6471" t="s">
        <v>25560</v>
      </c>
      <c r="C6471" t="s">
        <v>25561</v>
      </c>
      <c r="D6471" t="s">
        <v>25562</v>
      </c>
    </row>
    <row r="6472" spans="1:4" ht="15.75" x14ac:dyDescent="0.25">
      <c r="A6472" t="s">
        <v>25563</v>
      </c>
      <c r="B6472" t="s">
        <v>25564</v>
      </c>
      <c r="C6472" t="s">
        <v>25565</v>
      </c>
      <c r="D6472" t="s">
        <v>25566</v>
      </c>
    </row>
    <row r="6473" spans="1:4" ht="15.75" x14ac:dyDescent="0.25">
      <c r="A6473" t="s">
        <v>25567</v>
      </c>
      <c r="B6473" t="s">
        <v>25568</v>
      </c>
      <c r="C6473" t="s">
        <v>25569</v>
      </c>
      <c r="D6473" t="s">
        <v>25570</v>
      </c>
    </row>
    <row r="6474" spans="1:4" ht="15.75" x14ac:dyDescent="0.25">
      <c r="A6474" t="s">
        <v>25571</v>
      </c>
      <c r="B6474" t="s">
        <v>25572</v>
      </c>
      <c r="C6474" t="s">
        <v>25573</v>
      </c>
      <c r="D6474" t="s">
        <v>25574</v>
      </c>
    </row>
    <row r="6475" spans="1:4" ht="15.75" x14ac:dyDescent="0.25">
      <c r="A6475" t="s">
        <v>25575</v>
      </c>
      <c r="B6475" t="s">
        <v>25576</v>
      </c>
      <c r="C6475" t="s">
        <v>25577</v>
      </c>
      <c r="D6475" t="s">
        <v>25578</v>
      </c>
    </row>
    <row r="6476" spans="1:4" ht="15.75" x14ac:dyDescent="0.25">
      <c r="A6476" t="s">
        <v>25579</v>
      </c>
      <c r="B6476" t="s">
        <v>25580</v>
      </c>
      <c r="C6476" t="s">
        <v>25581</v>
      </c>
      <c r="D6476" t="s">
        <v>25582</v>
      </c>
    </row>
    <row r="6477" spans="1:4" ht="15.75" x14ac:dyDescent="0.25">
      <c r="A6477" t="s">
        <v>25583</v>
      </c>
      <c r="B6477" t="s">
        <v>25584</v>
      </c>
      <c r="C6477" t="s">
        <v>25573</v>
      </c>
      <c r="D6477" t="s">
        <v>25585</v>
      </c>
    </row>
    <row r="6478" spans="1:4" ht="15.75" x14ac:dyDescent="0.25">
      <c r="A6478" t="s">
        <v>25586</v>
      </c>
      <c r="B6478" t="s">
        <v>25587</v>
      </c>
      <c r="C6478" t="s">
        <v>25588</v>
      </c>
      <c r="D6478" t="s">
        <v>25589</v>
      </c>
    </row>
    <row r="6479" spans="1:4" ht="15.75" x14ac:dyDescent="0.25">
      <c r="A6479" t="s">
        <v>25590</v>
      </c>
      <c r="B6479" t="s">
        <v>25591</v>
      </c>
      <c r="C6479" t="s">
        <v>25592</v>
      </c>
      <c r="D6479" t="s">
        <v>25593</v>
      </c>
    </row>
    <row r="6480" spans="1:4" ht="15.75" x14ac:dyDescent="0.25">
      <c r="A6480" t="s">
        <v>25594</v>
      </c>
      <c r="B6480" t="s">
        <v>25595</v>
      </c>
      <c r="C6480" t="s">
        <v>25596</v>
      </c>
      <c r="D6480" t="s">
        <v>25597</v>
      </c>
    </row>
    <row r="6481" spans="1:4" ht="15.75" x14ac:dyDescent="0.25">
      <c r="A6481" t="s">
        <v>25598</v>
      </c>
      <c r="B6481" t="s">
        <v>25599</v>
      </c>
      <c r="C6481" t="s">
        <v>25600</v>
      </c>
      <c r="D6481" t="s">
        <v>25601</v>
      </c>
    </row>
    <row r="6482" spans="1:4" ht="15.75" x14ac:dyDescent="0.25">
      <c r="A6482" t="s">
        <v>25602</v>
      </c>
      <c r="B6482" t="s">
        <v>25603</v>
      </c>
      <c r="C6482" t="s">
        <v>25604</v>
      </c>
      <c r="D6482" t="s">
        <v>25605</v>
      </c>
    </row>
    <row r="6483" spans="1:4" ht="15.75" x14ac:dyDescent="0.25">
      <c r="A6483" t="s">
        <v>25606</v>
      </c>
      <c r="B6483" t="s">
        <v>25607</v>
      </c>
      <c r="C6483" t="s">
        <v>25608</v>
      </c>
      <c r="D6483" t="s">
        <v>25609</v>
      </c>
    </row>
    <row r="6484" spans="1:4" ht="15.75" x14ac:dyDescent="0.25">
      <c r="A6484" t="s">
        <v>25610</v>
      </c>
      <c r="B6484" t="s">
        <v>25611</v>
      </c>
      <c r="C6484" t="s">
        <v>25612</v>
      </c>
      <c r="D6484" t="s">
        <v>25613</v>
      </c>
    </row>
    <row r="6485" spans="1:4" ht="15.75" x14ac:dyDescent="0.25">
      <c r="A6485" t="s">
        <v>25614</v>
      </c>
      <c r="B6485" t="s">
        <v>25615</v>
      </c>
      <c r="C6485" t="s">
        <v>25616</v>
      </c>
      <c r="D6485" t="s">
        <v>25617</v>
      </c>
    </row>
    <row r="6486" spans="1:4" ht="15.75" x14ac:dyDescent="0.25">
      <c r="A6486" t="s">
        <v>25618</v>
      </c>
      <c r="B6486" t="s">
        <v>25619</v>
      </c>
      <c r="C6486" t="s">
        <v>25620</v>
      </c>
      <c r="D6486" t="s">
        <v>25621</v>
      </c>
    </row>
    <row r="6487" spans="1:4" ht="15.75" x14ac:dyDescent="0.25">
      <c r="A6487" t="s">
        <v>25622</v>
      </c>
      <c r="B6487" t="s">
        <v>25623</v>
      </c>
      <c r="C6487" t="s">
        <v>25624</v>
      </c>
      <c r="D6487" t="s">
        <v>25625</v>
      </c>
    </row>
    <row r="6488" spans="1:4" ht="15.75" x14ac:dyDescent="0.25">
      <c r="A6488" t="s">
        <v>25626</v>
      </c>
      <c r="B6488" t="s">
        <v>25627</v>
      </c>
      <c r="C6488" t="s">
        <v>25628</v>
      </c>
      <c r="D6488" t="s">
        <v>25629</v>
      </c>
    </row>
    <row r="6489" spans="1:4" ht="15.75" x14ac:dyDescent="0.25">
      <c r="A6489" t="s">
        <v>25630</v>
      </c>
      <c r="B6489" t="s">
        <v>25631</v>
      </c>
      <c r="C6489" t="s">
        <v>25632</v>
      </c>
      <c r="D6489" t="s">
        <v>25633</v>
      </c>
    </row>
    <row r="6490" spans="1:4" ht="15.75" x14ac:dyDescent="0.25">
      <c r="A6490" t="s">
        <v>25634</v>
      </c>
      <c r="B6490" t="s">
        <v>25635</v>
      </c>
      <c r="C6490" t="s">
        <v>25636</v>
      </c>
      <c r="D6490" t="s">
        <v>25637</v>
      </c>
    </row>
    <row r="6491" spans="1:4" ht="15.75" x14ac:dyDescent="0.25">
      <c r="A6491" t="s">
        <v>25638</v>
      </c>
      <c r="B6491" t="s">
        <v>25639</v>
      </c>
      <c r="C6491" t="s">
        <v>25640</v>
      </c>
      <c r="D6491" t="s">
        <v>25641</v>
      </c>
    </row>
    <row r="6492" spans="1:4" ht="15.75" x14ac:dyDescent="0.25">
      <c r="A6492" t="s">
        <v>25642</v>
      </c>
      <c r="B6492" t="s">
        <v>25643</v>
      </c>
      <c r="C6492" t="s">
        <v>25644</v>
      </c>
      <c r="D6492" t="s">
        <v>25645</v>
      </c>
    </row>
    <row r="6493" spans="1:4" ht="15.75" x14ac:dyDescent="0.25">
      <c r="A6493" t="s">
        <v>25646</v>
      </c>
      <c r="B6493" t="s">
        <v>25647</v>
      </c>
      <c r="C6493" t="s">
        <v>25648</v>
      </c>
      <c r="D6493" t="s">
        <v>25649</v>
      </c>
    </row>
    <row r="6494" spans="1:4" ht="15.75" x14ac:dyDescent="0.25">
      <c r="A6494" t="s">
        <v>25650</v>
      </c>
      <c r="B6494" t="s">
        <v>25651</v>
      </c>
      <c r="C6494" t="s">
        <v>25652</v>
      </c>
      <c r="D6494" t="s">
        <v>25653</v>
      </c>
    </row>
    <row r="6495" spans="1:4" ht="15.75" x14ac:dyDescent="0.25">
      <c r="A6495" t="s">
        <v>25654</v>
      </c>
      <c r="B6495" t="s">
        <v>25655</v>
      </c>
      <c r="C6495" t="s">
        <v>25656</v>
      </c>
      <c r="D6495" t="s">
        <v>25657</v>
      </c>
    </row>
    <row r="6496" spans="1:4" ht="15.75" x14ac:dyDescent="0.25">
      <c r="A6496" t="s">
        <v>25658</v>
      </c>
      <c r="B6496" t="s">
        <v>25659</v>
      </c>
      <c r="C6496" t="s">
        <v>25660</v>
      </c>
      <c r="D6496" t="s">
        <v>25661</v>
      </c>
    </row>
    <row r="6497" spans="1:4" ht="15.75" x14ac:dyDescent="0.25">
      <c r="A6497" t="s">
        <v>25662</v>
      </c>
      <c r="B6497" t="s">
        <v>25663</v>
      </c>
      <c r="C6497" t="s">
        <v>25664</v>
      </c>
      <c r="D6497" t="s">
        <v>25665</v>
      </c>
    </row>
    <row r="6498" spans="1:4" ht="15.75" x14ac:dyDescent="0.25">
      <c r="A6498" t="s">
        <v>25666</v>
      </c>
      <c r="B6498" t="s">
        <v>25667</v>
      </c>
      <c r="C6498" t="s">
        <v>25668</v>
      </c>
      <c r="D6498" t="s">
        <v>25669</v>
      </c>
    </row>
    <row r="6499" spans="1:4" ht="15.75" x14ac:dyDescent="0.25">
      <c r="A6499" t="s">
        <v>25670</v>
      </c>
      <c r="B6499" t="s">
        <v>25671</v>
      </c>
      <c r="C6499" t="s">
        <v>25672</v>
      </c>
      <c r="D6499" t="s">
        <v>25673</v>
      </c>
    </row>
    <row r="6500" spans="1:4" ht="15.75" x14ac:dyDescent="0.25">
      <c r="A6500" t="s">
        <v>25674</v>
      </c>
      <c r="B6500" t="s">
        <v>25675</v>
      </c>
      <c r="C6500" t="s">
        <v>25676</v>
      </c>
      <c r="D6500" t="s">
        <v>25677</v>
      </c>
    </row>
    <row r="6501" spans="1:4" ht="15.75" x14ac:dyDescent="0.25">
      <c r="A6501" t="s">
        <v>25678</v>
      </c>
      <c r="B6501" t="s">
        <v>25679</v>
      </c>
      <c r="C6501" t="s">
        <v>25680</v>
      </c>
      <c r="D6501" t="s">
        <v>25681</v>
      </c>
    </row>
    <row r="6502" spans="1:4" ht="15.75" x14ac:dyDescent="0.25">
      <c r="A6502" t="s">
        <v>25682</v>
      </c>
      <c r="B6502" t="s">
        <v>25683</v>
      </c>
      <c r="C6502" t="s">
        <v>25684</v>
      </c>
      <c r="D6502" t="s">
        <v>25685</v>
      </c>
    </row>
    <row r="6503" spans="1:4" ht="15.75" x14ac:dyDescent="0.25">
      <c r="A6503" t="s">
        <v>25686</v>
      </c>
      <c r="B6503" t="s">
        <v>25687</v>
      </c>
      <c r="C6503" t="s">
        <v>25688</v>
      </c>
      <c r="D6503" t="s">
        <v>25689</v>
      </c>
    </row>
    <row r="6504" spans="1:4" ht="15.75" x14ac:dyDescent="0.25">
      <c r="A6504" t="s">
        <v>25690</v>
      </c>
      <c r="B6504" t="s">
        <v>25691</v>
      </c>
      <c r="C6504" t="s">
        <v>25692</v>
      </c>
      <c r="D6504" t="s">
        <v>25693</v>
      </c>
    </row>
    <row r="6505" spans="1:4" ht="15.75" x14ac:dyDescent="0.25">
      <c r="A6505" t="s">
        <v>25694</v>
      </c>
      <c r="B6505" t="s">
        <v>25695</v>
      </c>
      <c r="C6505" t="s">
        <v>25696</v>
      </c>
      <c r="D6505" t="s">
        <v>25697</v>
      </c>
    </row>
    <row r="6506" spans="1:4" ht="15.75" x14ac:dyDescent="0.25">
      <c r="A6506" t="s">
        <v>25698</v>
      </c>
      <c r="B6506" t="s">
        <v>25699</v>
      </c>
      <c r="C6506" t="s">
        <v>25700</v>
      </c>
      <c r="D6506" t="s">
        <v>25701</v>
      </c>
    </row>
    <row r="6507" spans="1:4" ht="15.75" x14ac:dyDescent="0.25">
      <c r="A6507" t="s">
        <v>25702</v>
      </c>
      <c r="B6507" t="s">
        <v>25703</v>
      </c>
      <c r="C6507" t="s">
        <v>25704</v>
      </c>
      <c r="D6507" t="s">
        <v>25705</v>
      </c>
    </row>
    <row r="6508" spans="1:4" ht="15.75" x14ac:dyDescent="0.25">
      <c r="A6508" t="s">
        <v>25706</v>
      </c>
      <c r="B6508" t="s">
        <v>25707</v>
      </c>
      <c r="C6508" t="s">
        <v>25708</v>
      </c>
      <c r="D6508" t="s">
        <v>25709</v>
      </c>
    </row>
    <row r="6509" spans="1:4" ht="15.75" x14ac:dyDescent="0.25">
      <c r="A6509" t="s">
        <v>25710</v>
      </c>
      <c r="B6509" t="s">
        <v>25711</v>
      </c>
      <c r="C6509" t="s">
        <v>25712</v>
      </c>
      <c r="D6509" t="s">
        <v>25713</v>
      </c>
    </row>
    <row r="6510" spans="1:4" ht="15.75" x14ac:dyDescent="0.25">
      <c r="A6510" t="s">
        <v>25714</v>
      </c>
      <c r="B6510" t="s">
        <v>25715</v>
      </c>
      <c r="C6510" t="s">
        <v>25716</v>
      </c>
      <c r="D6510" t="s">
        <v>25717</v>
      </c>
    </row>
    <row r="6511" spans="1:4" ht="15.75" x14ac:dyDescent="0.25">
      <c r="A6511" t="s">
        <v>25718</v>
      </c>
      <c r="B6511" t="s">
        <v>25719</v>
      </c>
      <c r="C6511" t="s">
        <v>25720</v>
      </c>
      <c r="D6511" t="s">
        <v>25721</v>
      </c>
    </row>
    <row r="6512" spans="1:4" ht="15.75" x14ac:dyDescent="0.25">
      <c r="A6512" t="s">
        <v>25722</v>
      </c>
      <c r="B6512" t="s">
        <v>25723</v>
      </c>
      <c r="C6512" t="s">
        <v>25724</v>
      </c>
      <c r="D6512" t="s">
        <v>25725</v>
      </c>
    </row>
    <row r="6513" spans="1:4" ht="15.75" x14ac:dyDescent="0.25">
      <c r="A6513" t="s">
        <v>25726</v>
      </c>
      <c r="B6513" t="s">
        <v>25727</v>
      </c>
      <c r="C6513" t="s">
        <v>25728</v>
      </c>
      <c r="D6513" t="s">
        <v>25729</v>
      </c>
    </row>
    <row r="6514" spans="1:4" ht="15.75" x14ac:dyDescent="0.25">
      <c r="A6514" t="s">
        <v>25730</v>
      </c>
      <c r="B6514" t="s">
        <v>25731</v>
      </c>
      <c r="C6514" t="s">
        <v>25732</v>
      </c>
      <c r="D6514" t="s">
        <v>25733</v>
      </c>
    </row>
    <row r="6515" spans="1:4" ht="15.75" x14ac:dyDescent="0.25">
      <c r="A6515" t="s">
        <v>25734</v>
      </c>
      <c r="B6515" t="s">
        <v>25735</v>
      </c>
      <c r="C6515" t="s">
        <v>25736</v>
      </c>
      <c r="D6515" t="s">
        <v>25737</v>
      </c>
    </row>
    <row r="6516" spans="1:4" ht="15.75" x14ac:dyDescent="0.25">
      <c r="A6516" t="s">
        <v>25738</v>
      </c>
      <c r="B6516" t="s">
        <v>25739</v>
      </c>
      <c r="C6516" t="s">
        <v>25740</v>
      </c>
      <c r="D6516" t="s">
        <v>25741</v>
      </c>
    </row>
    <row r="6517" spans="1:4" ht="15.75" x14ac:dyDescent="0.25">
      <c r="A6517" t="s">
        <v>25742</v>
      </c>
      <c r="B6517" t="s">
        <v>25743</v>
      </c>
      <c r="C6517" t="s">
        <v>25744</v>
      </c>
      <c r="D6517" t="s">
        <v>25745</v>
      </c>
    </row>
    <row r="6518" spans="1:4" ht="15.75" x14ac:dyDescent="0.25">
      <c r="A6518" t="s">
        <v>25746</v>
      </c>
      <c r="B6518" t="s">
        <v>25747</v>
      </c>
      <c r="C6518" t="s">
        <v>25748</v>
      </c>
      <c r="D6518" t="s">
        <v>25749</v>
      </c>
    </row>
    <row r="6519" spans="1:4" ht="15.75" x14ac:dyDescent="0.25">
      <c r="A6519" t="s">
        <v>25750</v>
      </c>
      <c r="B6519" t="s">
        <v>25751</v>
      </c>
      <c r="C6519" t="s">
        <v>25752</v>
      </c>
      <c r="D6519" t="s">
        <v>25753</v>
      </c>
    </row>
    <row r="6520" spans="1:4" ht="15.75" x14ac:dyDescent="0.25">
      <c r="A6520" t="s">
        <v>25754</v>
      </c>
      <c r="B6520" t="s">
        <v>25755</v>
      </c>
      <c r="C6520" t="s">
        <v>25756</v>
      </c>
      <c r="D6520" t="s">
        <v>25757</v>
      </c>
    </row>
    <row r="6521" spans="1:4" ht="15.75" x14ac:dyDescent="0.25">
      <c r="A6521" t="s">
        <v>25758</v>
      </c>
      <c r="B6521" t="s">
        <v>25759</v>
      </c>
      <c r="C6521" t="s">
        <v>25760</v>
      </c>
      <c r="D6521" t="s">
        <v>25761</v>
      </c>
    </row>
    <row r="6522" spans="1:4" ht="15.75" x14ac:dyDescent="0.25">
      <c r="A6522" t="s">
        <v>25762</v>
      </c>
      <c r="B6522" t="s">
        <v>25763</v>
      </c>
      <c r="C6522" t="s">
        <v>25764</v>
      </c>
      <c r="D6522" t="s">
        <v>25765</v>
      </c>
    </row>
    <row r="6523" spans="1:4" ht="15.75" x14ac:dyDescent="0.25">
      <c r="A6523" t="s">
        <v>25766</v>
      </c>
      <c r="B6523" t="s">
        <v>25767</v>
      </c>
      <c r="C6523" t="s">
        <v>25768</v>
      </c>
      <c r="D6523" t="s">
        <v>25769</v>
      </c>
    </row>
    <row r="6524" spans="1:4" ht="15.75" x14ac:dyDescent="0.25">
      <c r="A6524" t="s">
        <v>25770</v>
      </c>
      <c r="B6524" t="s">
        <v>25771</v>
      </c>
      <c r="C6524" t="s">
        <v>25772</v>
      </c>
      <c r="D6524" t="s">
        <v>25773</v>
      </c>
    </row>
    <row r="6525" spans="1:4" ht="15.75" x14ac:dyDescent="0.25">
      <c r="A6525" t="s">
        <v>25774</v>
      </c>
      <c r="B6525" t="s">
        <v>25775</v>
      </c>
      <c r="C6525" t="s">
        <v>25776</v>
      </c>
      <c r="D6525" t="s">
        <v>25777</v>
      </c>
    </row>
    <row r="6526" spans="1:4" ht="15.75" x14ac:dyDescent="0.25">
      <c r="A6526" t="s">
        <v>25778</v>
      </c>
      <c r="B6526" t="s">
        <v>25779</v>
      </c>
      <c r="C6526" t="s">
        <v>25780</v>
      </c>
      <c r="D6526" t="s">
        <v>25781</v>
      </c>
    </row>
    <row r="6527" spans="1:4" ht="15.75" x14ac:dyDescent="0.25">
      <c r="A6527" t="s">
        <v>25782</v>
      </c>
      <c r="B6527" t="s">
        <v>25783</v>
      </c>
      <c r="C6527" t="s">
        <v>25784</v>
      </c>
      <c r="D6527" t="s">
        <v>25785</v>
      </c>
    </row>
    <row r="6528" spans="1:4" ht="15.75" x14ac:dyDescent="0.25">
      <c r="A6528" t="s">
        <v>25786</v>
      </c>
      <c r="B6528" t="s">
        <v>25787</v>
      </c>
      <c r="C6528" t="s">
        <v>25788</v>
      </c>
      <c r="D6528" t="s">
        <v>25789</v>
      </c>
    </row>
    <row r="6529" spans="1:4" ht="15.75" x14ac:dyDescent="0.25">
      <c r="A6529" t="s">
        <v>25790</v>
      </c>
      <c r="B6529" t="s">
        <v>25791</v>
      </c>
      <c r="C6529" t="s">
        <v>25792</v>
      </c>
      <c r="D6529" t="s">
        <v>25793</v>
      </c>
    </row>
    <row r="6530" spans="1:4" ht="15.75" x14ac:dyDescent="0.25">
      <c r="A6530" t="s">
        <v>25794</v>
      </c>
      <c r="B6530" t="s">
        <v>25795</v>
      </c>
      <c r="C6530" t="s">
        <v>25796</v>
      </c>
      <c r="D6530" t="s">
        <v>25797</v>
      </c>
    </row>
    <row r="6531" spans="1:4" ht="15.75" x14ac:dyDescent="0.25">
      <c r="A6531" t="s">
        <v>25798</v>
      </c>
      <c r="B6531" t="s">
        <v>25799</v>
      </c>
      <c r="C6531" t="s">
        <v>25800</v>
      </c>
      <c r="D6531" t="s">
        <v>25801</v>
      </c>
    </row>
    <row r="6532" spans="1:4" ht="15.75" x14ac:dyDescent="0.25">
      <c r="A6532" t="s">
        <v>25802</v>
      </c>
      <c r="B6532" t="s">
        <v>25803</v>
      </c>
      <c r="C6532" t="s">
        <v>25804</v>
      </c>
      <c r="D6532" t="s">
        <v>25805</v>
      </c>
    </row>
    <row r="6533" spans="1:4" ht="15.75" x14ac:dyDescent="0.25">
      <c r="A6533" t="s">
        <v>25806</v>
      </c>
      <c r="B6533" t="s">
        <v>25807</v>
      </c>
      <c r="C6533" t="s">
        <v>25808</v>
      </c>
      <c r="D6533" t="s">
        <v>25809</v>
      </c>
    </row>
    <row r="6534" spans="1:4" ht="15.75" x14ac:dyDescent="0.25">
      <c r="A6534" t="s">
        <v>25810</v>
      </c>
      <c r="B6534" t="s">
        <v>25811</v>
      </c>
      <c r="C6534" t="s">
        <v>25812</v>
      </c>
      <c r="D6534" t="s">
        <v>25813</v>
      </c>
    </row>
    <row r="6535" spans="1:4" ht="15.75" x14ac:dyDescent="0.25">
      <c r="A6535" t="s">
        <v>25814</v>
      </c>
      <c r="B6535" t="s">
        <v>25815</v>
      </c>
      <c r="C6535" t="s">
        <v>25816</v>
      </c>
      <c r="D6535" t="s">
        <v>25817</v>
      </c>
    </row>
    <row r="6536" spans="1:4" ht="15.75" x14ac:dyDescent="0.25">
      <c r="A6536" t="s">
        <v>25818</v>
      </c>
      <c r="B6536" t="s">
        <v>25819</v>
      </c>
      <c r="C6536" t="s">
        <v>25820</v>
      </c>
      <c r="D6536" t="s">
        <v>25821</v>
      </c>
    </row>
    <row r="6537" spans="1:4" ht="15.75" x14ac:dyDescent="0.25">
      <c r="A6537" t="s">
        <v>25822</v>
      </c>
      <c r="B6537" t="s">
        <v>25823</v>
      </c>
      <c r="C6537" t="s">
        <v>25824</v>
      </c>
      <c r="D6537" t="s">
        <v>25825</v>
      </c>
    </row>
    <row r="6538" spans="1:4" ht="15.75" x14ac:dyDescent="0.25">
      <c r="A6538" t="s">
        <v>25826</v>
      </c>
      <c r="B6538" t="s">
        <v>25827</v>
      </c>
      <c r="C6538" t="s">
        <v>25828</v>
      </c>
      <c r="D6538" t="s">
        <v>25829</v>
      </c>
    </row>
    <row r="6539" spans="1:4" ht="15.75" x14ac:dyDescent="0.25">
      <c r="A6539" t="s">
        <v>25830</v>
      </c>
      <c r="B6539" t="s">
        <v>25831</v>
      </c>
      <c r="C6539" t="s">
        <v>25832</v>
      </c>
      <c r="D6539" t="s">
        <v>25833</v>
      </c>
    </row>
    <row r="6540" spans="1:4" ht="15.75" x14ac:dyDescent="0.25">
      <c r="A6540" t="s">
        <v>25834</v>
      </c>
      <c r="B6540" t="s">
        <v>25835</v>
      </c>
      <c r="C6540" t="s">
        <v>25836</v>
      </c>
      <c r="D6540" t="s">
        <v>25837</v>
      </c>
    </row>
    <row r="6541" spans="1:4" ht="15.75" x14ac:dyDescent="0.25">
      <c r="A6541" t="s">
        <v>25838</v>
      </c>
      <c r="B6541" t="s">
        <v>25839</v>
      </c>
      <c r="C6541" t="s">
        <v>25840</v>
      </c>
      <c r="D6541" t="s">
        <v>25841</v>
      </c>
    </row>
    <row r="6542" spans="1:4" ht="15.75" x14ac:dyDescent="0.25">
      <c r="A6542" t="s">
        <v>25842</v>
      </c>
      <c r="B6542" t="s">
        <v>25843</v>
      </c>
      <c r="C6542" t="s">
        <v>25844</v>
      </c>
      <c r="D6542" t="s">
        <v>25845</v>
      </c>
    </row>
    <row r="6543" spans="1:4" ht="15.75" x14ac:dyDescent="0.25">
      <c r="A6543" t="s">
        <v>25846</v>
      </c>
      <c r="B6543" t="s">
        <v>25847</v>
      </c>
      <c r="C6543" t="s">
        <v>25848</v>
      </c>
      <c r="D6543" t="s">
        <v>25849</v>
      </c>
    </row>
    <row r="6544" spans="1:4" ht="15.75" x14ac:dyDescent="0.25">
      <c r="A6544" t="s">
        <v>25850</v>
      </c>
      <c r="B6544" t="s">
        <v>25851</v>
      </c>
      <c r="C6544" t="s">
        <v>25852</v>
      </c>
      <c r="D6544" t="s">
        <v>25853</v>
      </c>
    </row>
    <row r="6545" spans="1:4" ht="15.75" x14ac:dyDescent="0.25">
      <c r="A6545" t="s">
        <v>25854</v>
      </c>
      <c r="B6545" t="s">
        <v>25855</v>
      </c>
      <c r="C6545" t="s">
        <v>25856</v>
      </c>
      <c r="D6545" t="s">
        <v>25857</v>
      </c>
    </row>
    <row r="6546" spans="1:4" ht="15.75" x14ac:dyDescent="0.25">
      <c r="A6546" t="s">
        <v>25858</v>
      </c>
      <c r="B6546" t="s">
        <v>25859</v>
      </c>
      <c r="C6546" t="s">
        <v>25860</v>
      </c>
      <c r="D6546" t="s">
        <v>25861</v>
      </c>
    </row>
    <row r="6547" spans="1:4" ht="15.75" x14ac:dyDescent="0.25">
      <c r="A6547" t="s">
        <v>25862</v>
      </c>
      <c r="B6547" t="s">
        <v>25863</v>
      </c>
      <c r="C6547" t="s">
        <v>25864</v>
      </c>
      <c r="D6547" t="s">
        <v>25865</v>
      </c>
    </row>
    <row r="6548" spans="1:4" ht="15.75" x14ac:dyDescent="0.25">
      <c r="A6548" t="s">
        <v>25866</v>
      </c>
      <c r="B6548" t="s">
        <v>25867</v>
      </c>
      <c r="C6548" t="s">
        <v>25868</v>
      </c>
      <c r="D6548" t="s">
        <v>25869</v>
      </c>
    </row>
    <row r="6549" spans="1:4" ht="15.75" x14ac:dyDescent="0.25">
      <c r="A6549" t="s">
        <v>25870</v>
      </c>
      <c r="B6549" t="s">
        <v>25871</v>
      </c>
      <c r="C6549" t="s">
        <v>25872</v>
      </c>
      <c r="D6549" t="s">
        <v>25873</v>
      </c>
    </row>
    <row r="6550" spans="1:4" ht="15.75" x14ac:dyDescent="0.25">
      <c r="A6550" t="s">
        <v>25874</v>
      </c>
      <c r="B6550" t="s">
        <v>25875</v>
      </c>
      <c r="C6550" t="s">
        <v>25876</v>
      </c>
      <c r="D6550" t="s">
        <v>25877</v>
      </c>
    </row>
    <row r="6551" spans="1:4" ht="15.75" x14ac:dyDescent="0.25">
      <c r="A6551" t="s">
        <v>25878</v>
      </c>
      <c r="B6551" t="s">
        <v>25879</v>
      </c>
      <c r="C6551" t="s">
        <v>25880</v>
      </c>
      <c r="D6551" t="s">
        <v>25881</v>
      </c>
    </row>
    <row r="6552" spans="1:4" ht="15.75" x14ac:dyDescent="0.25">
      <c r="A6552" t="s">
        <v>25882</v>
      </c>
      <c r="B6552" t="s">
        <v>25883</v>
      </c>
      <c r="C6552" t="s">
        <v>25884</v>
      </c>
      <c r="D6552" t="s">
        <v>25885</v>
      </c>
    </row>
    <row r="6553" spans="1:4" ht="15.75" x14ac:dyDescent="0.25">
      <c r="A6553" t="s">
        <v>25886</v>
      </c>
      <c r="B6553" t="s">
        <v>25887</v>
      </c>
      <c r="C6553" t="s">
        <v>25888</v>
      </c>
      <c r="D6553" t="s">
        <v>25889</v>
      </c>
    </row>
    <row r="6554" spans="1:4" ht="15.75" x14ac:dyDescent="0.25">
      <c r="A6554" t="s">
        <v>25890</v>
      </c>
      <c r="B6554" t="s">
        <v>25891</v>
      </c>
      <c r="C6554" t="s">
        <v>25892</v>
      </c>
      <c r="D6554" t="s">
        <v>25893</v>
      </c>
    </row>
    <row r="6555" spans="1:4" ht="15.75" x14ac:dyDescent="0.25">
      <c r="A6555" t="s">
        <v>25894</v>
      </c>
      <c r="B6555" t="s">
        <v>25895</v>
      </c>
      <c r="C6555" t="s">
        <v>25896</v>
      </c>
      <c r="D6555" t="s">
        <v>25897</v>
      </c>
    </row>
    <row r="6556" spans="1:4" ht="15.75" x14ac:dyDescent="0.25">
      <c r="A6556" t="s">
        <v>25898</v>
      </c>
      <c r="B6556" t="s">
        <v>25899</v>
      </c>
      <c r="C6556" t="s">
        <v>25900</v>
      </c>
      <c r="D6556" t="s">
        <v>25901</v>
      </c>
    </row>
    <row r="6557" spans="1:4" ht="15.75" x14ac:dyDescent="0.25">
      <c r="A6557" t="s">
        <v>25902</v>
      </c>
      <c r="B6557" t="s">
        <v>25903</v>
      </c>
      <c r="C6557" t="s">
        <v>25904</v>
      </c>
      <c r="D6557" t="s">
        <v>25905</v>
      </c>
    </row>
    <row r="6558" spans="1:4" ht="15.75" x14ac:dyDescent="0.25">
      <c r="A6558" t="s">
        <v>25906</v>
      </c>
      <c r="B6558" t="s">
        <v>25907</v>
      </c>
      <c r="C6558" t="s">
        <v>25908</v>
      </c>
      <c r="D6558" t="s">
        <v>25909</v>
      </c>
    </row>
    <row r="6559" spans="1:4" ht="15.75" x14ac:dyDescent="0.25">
      <c r="A6559" t="s">
        <v>25910</v>
      </c>
      <c r="B6559" t="s">
        <v>25911</v>
      </c>
      <c r="C6559" t="s">
        <v>25912</v>
      </c>
      <c r="D6559" t="s">
        <v>25913</v>
      </c>
    </row>
    <row r="6560" spans="1:4" ht="15.75" x14ac:dyDescent="0.25">
      <c r="A6560" t="s">
        <v>25914</v>
      </c>
      <c r="B6560" t="s">
        <v>25915</v>
      </c>
      <c r="C6560" t="s">
        <v>25916</v>
      </c>
      <c r="D6560" t="s">
        <v>25917</v>
      </c>
    </row>
    <row r="6561" spans="1:4" ht="15.75" x14ac:dyDescent="0.25">
      <c r="A6561" t="s">
        <v>25918</v>
      </c>
      <c r="B6561" t="s">
        <v>25919</v>
      </c>
      <c r="C6561" t="s">
        <v>25920</v>
      </c>
      <c r="D6561" t="s">
        <v>25921</v>
      </c>
    </row>
    <row r="6562" spans="1:4" ht="15.75" x14ac:dyDescent="0.25">
      <c r="A6562" t="s">
        <v>25922</v>
      </c>
      <c r="B6562" t="s">
        <v>25923</v>
      </c>
      <c r="C6562" t="s">
        <v>25924</v>
      </c>
      <c r="D6562" t="s">
        <v>25925</v>
      </c>
    </row>
    <row r="6563" spans="1:4" ht="15.75" x14ac:dyDescent="0.25">
      <c r="A6563" t="s">
        <v>25926</v>
      </c>
      <c r="B6563" t="s">
        <v>25927</v>
      </c>
      <c r="C6563" t="s">
        <v>25928</v>
      </c>
      <c r="D6563" t="s">
        <v>25929</v>
      </c>
    </row>
    <row r="6564" spans="1:4" ht="15.75" x14ac:dyDescent="0.25">
      <c r="A6564" t="s">
        <v>25930</v>
      </c>
      <c r="B6564" t="s">
        <v>25931</v>
      </c>
      <c r="C6564" t="s">
        <v>25932</v>
      </c>
      <c r="D6564" t="s">
        <v>25933</v>
      </c>
    </row>
    <row r="6565" spans="1:4" ht="15.75" x14ac:dyDescent="0.25">
      <c r="A6565" t="s">
        <v>25934</v>
      </c>
      <c r="B6565" t="s">
        <v>25935</v>
      </c>
      <c r="C6565" t="s">
        <v>25936</v>
      </c>
      <c r="D6565" t="s">
        <v>25937</v>
      </c>
    </row>
    <row r="6566" spans="1:4" ht="15.75" x14ac:dyDescent="0.25">
      <c r="A6566" t="s">
        <v>25938</v>
      </c>
      <c r="B6566" t="s">
        <v>25939</v>
      </c>
      <c r="C6566" t="s">
        <v>25940</v>
      </c>
      <c r="D6566" t="s">
        <v>25941</v>
      </c>
    </row>
    <row r="6567" spans="1:4" ht="15.75" x14ac:dyDescent="0.25">
      <c r="A6567" t="s">
        <v>25942</v>
      </c>
      <c r="B6567" t="s">
        <v>25943</v>
      </c>
      <c r="C6567" t="s">
        <v>25944</v>
      </c>
      <c r="D6567" t="s">
        <v>25945</v>
      </c>
    </row>
    <row r="6568" spans="1:4" ht="15.75" x14ac:dyDescent="0.25">
      <c r="A6568" t="s">
        <v>25946</v>
      </c>
      <c r="B6568" t="s">
        <v>25947</v>
      </c>
      <c r="C6568" t="s">
        <v>25948</v>
      </c>
      <c r="D6568" t="s">
        <v>25949</v>
      </c>
    </row>
    <row r="6569" spans="1:4" ht="15.75" x14ac:dyDescent="0.25">
      <c r="A6569" t="s">
        <v>25950</v>
      </c>
      <c r="B6569" t="s">
        <v>25951</v>
      </c>
      <c r="C6569" t="s">
        <v>25952</v>
      </c>
      <c r="D6569" t="s">
        <v>25953</v>
      </c>
    </row>
    <row r="6570" spans="1:4" ht="15.75" x14ac:dyDescent="0.25">
      <c r="A6570" t="s">
        <v>25954</v>
      </c>
      <c r="B6570" t="s">
        <v>25955</v>
      </c>
      <c r="C6570" t="s">
        <v>25956</v>
      </c>
      <c r="D6570" t="s">
        <v>25957</v>
      </c>
    </row>
    <row r="6571" spans="1:4" ht="15.75" x14ac:dyDescent="0.25">
      <c r="A6571" t="s">
        <v>25958</v>
      </c>
      <c r="B6571" t="s">
        <v>25959</v>
      </c>
      <c r="C6571" t="s">
        <v>25960</v>
      </c>
      <c r="D6571" t="s">
        <v>25961</v>
      </c>
    </row>
    <row r="6572" spans="1:4" ht="15.75" x14ac:dyDescent="0.25">
      <c r="A6572" t="s">
        <v>25962</v>
      </c>
      <c r="B6572" t="s">
        <v>25963</v>
      </c>
      <c r="C6572" t="s">
        <v>25964</v>
      </c>
      <c r="D6572" t="s">
        <v>25965</v>
      </c>
    </row>
    <row r="6573" spans="1:4" ht="15.75" x14ac:dyDescent="0.25">
      <c r="A6573" t="s">
        <v>25966</v>
      </c>
      <c r="B6573" t="s">
        <v>25967</v>
      </c>
      <c r="C6573" t="s">
        <v>25968</v>
      </c>
      <c r="D6573" t="s">
        <v>25969</v>
      </c>
    </row>
    <row r="6574" spans="1:4" ht="15.75" x14ac:dyDescent="0.25">
      <c r="A6574" t="s">
        <v>25970</v>
      </c>
      <c r="B6574" t="s">
        <v>25971</v>
      </c>
      <c r="C6574" t="s">
        <v>25972</v>
      </c>
      <c r="D6574" t="s">
        <v>25973</v>
      </c>
    </row>
    <row r="6575" spans="1:4" ht="15.75" x14ac:dyDescent="0.25">
      <c r="A6575" t="s">
        <v>25974</v>
      </c>
      <c r="B6575" t="s">
        <v>25975</v>
      </c>
      <c r="C6575" t="s">
        <v>25976</v>
      </c>
      <c r="D6575" t="s">
        <v>25977</v>
      </c>
    </row>
    <row r="6576" spans="1:4" ht="15.75" x14ac:dyDescent="0.25">
      <c r="A6576" t="s">
        <v>25978</v>
      </c>
      <c r="B6576" t="s">
        <v>25979</v>
      </c>
      <c r="C6576" t="s">
        <v>25980</v>
      </c>
      <c r="D6576" t="s">
        <v>25981</v>
      </c>
    </row>
    <row r="6577" spans="1:4" ht="15.75" x14ac:dyDescent="0.25">
      <c r="A6577" t="s">
        <v>25982</v>
      </c>
      <c r="B6577" t="s">
        <v>25983</v>
      </c>
      <c r="C6577" t="s">
        <v>25984</v>
      </c>
      <c r="D6577" t="s">
        <v>25985</v>
      </c>
    </row>
    <row r="6578" spans="1:4" ht="15.75" x14ac:dyDescent="0.25">
      <c r="A6578" t="s">
        <v>25986</v>
      </c>
      <c r="B6578" t="s">
        <v>25987</v>
      </c>
      <c r="C6578" t="s">
        <v>25988</v>
      </c>
      <c r="D6578" t="s">
        <v>25989</v>
      </c>
    </row>
    <row r="6579" spans="1:4" ht="15.75" x14ac:dyDescent="0.25">
      <c r="A6579" t="s">
        <v>25990</v>
      </c>
      <c r="B6579" t="s">
        <v>25991</v>
      </c>
      <c r="C6579" t="s">
        <v>25992</v>
      </c>
      <c r="D6579" t="s">
        <v>25993</v>
      </c>
    </row>
    <row r="6580" spans="1:4" ht="15.75" x14ac:dyDescent="0.25">
      <c r="A6580" t="s">
        <v>25994</v>
      </c>
      <c r="B6580" t="s">
        <v>25995</v>
      </c>
      <c r="C6580" t="s">
        <v>25996</v>
      </c>
      <c r="D6580" t="s">
        <v>25997</v>
      </c>
    </row>
    <row r="6581" spans="1:4" ht="15.75" x14ac:dyDescent="0.25">
      <c r="A6581" t="s">
        <v>25998</v>
      </c>
      <c r="B6581" t="s">
        <v>25999</v>
      </c>
      <c r="C6581" t="s">
        <v>26000</v>
      </c>
      <c r="D6581" t="s">
        <v>26001</v>
      </c>
    </row>
    <row r="6582" spans="1:4" ht="15.75" x14ac:dyDescent="0.25">
      <c r="A6582" t="s">
        <v>26002</v>
      </c>
      <c r="B6582" t="s">
        <v>26003</v>
      </c>
      <c r="C6582" t="s">
        <v>26004</v>
      </c>
      <c r="D6582" t="s">
        <v>26005</v>
      </c>
    </row>
    <row r="6583" spans="1:4" ht="15.75" x14ac:dyDescent="0.25">
      <c r="A6583" t="s">
        <v>26006</v>
      </c>
      <c r="B6583" t="s">
        <v>26007</v>
      </c>
      <c r="C6583" t="s">
        <v>26008</v>
      </c>
      <c r="D6583" t="s">
        <v>26009</v>
      </c>
    </row>
    <row r="6584" spans="1:4" ht="15.75" x14ac:dyDescent="0.25">
      <c r="A6584" t="s">
        <v>26010</v>
      </c>
      <c r="B6584" t="s">
        <v>26011</v>
      </c>
      <c r="C6584" t="s">
        <v>26012</v>
      </c>
      <c r="D6584" t="s">
        <v>26013</v>
      </c>
    </row>
    <row r="6585" spans="1:4" ht="15.75" x14ac:dyDescent="0.25">
      <c r="A6585" t="s">
        <v>26014</v>
      </c>
      <c r="B6585" t="s">
        <v>26015</v>
      </c>
      <c r="C6585" t="s">
        <v>26016</v>
      </c>
      <c r="D6585" t="s">
        <v>26017</v>
      </c>
    </row>
    <row r="6586" spans="1:4" ht="15.75" x14ac:dyDescent="0.25">
      <c r="A6586" t="s">
        <v>26018</v>
      </c>
      <c r="B6586" t="s">
        <v>26019</v>
      </c>
      <c r="C6586" t="s">
        <v>26020</v>
      </c>
      <c r="D6586" t="s">
        <v>26021</v>
      </c>
    </row>
    <row r="6587" spans="1:4" ht="15.75" x14ac:dyDescent="0.25">
      <c r="A6587" t="s">
        <v>26022</v>
      </c>
      <c r="B6587" t="s">
        <v>26023</v>
      </c>
      <c r="C6587" t="s">
        <v>26024</v>
      </c>
      <c r="D6587" t="s">
        <v>26025</v>
      </c>
    </row>
    <row r="6588" spans="1:4" ht="15.75" x14ac:dyDescent="0.25">
      <c r="A6588" t="s">
        <v>26026</v>
      </c>
      <c r="B6588" t="s">
        <v>26027</v>
      </c>
      <c r="C6588" t="s">
        <v>26028</v>
      </c>
      <c r="D6588" t="s">
        <v>26029</v>
      </c>
    </row>
    <row r="6589" spans="1:4" ht="15.75" x14ac:dyDescent="0.25">
      <c r="A6589" t="s">
        <v>26030</v>
      </c>
      <c r="B6589" t="s">
        <v>26031</v>
      </c>
      <c r="C6589" t="s">
        <v>26032</v>
      </c>
      <c r="D6589" t="s">
        <v>26033</v>
      </c>
    </row>
    <row r="6590" spans="1:4" ht="15.75" x14ac:dyDescent="0.25">
      <c r="A6590" t="s">
        <v>26034</v>
      </c>
      <c r="B6590" t="s">
        <v>26035</v>
      </c>
      <c r="C6590" t="s">
        <v>26036</v>
      </c>
      <c r="D6590" t="s">
        <v>26037</v>
      </c>
    </row>
    <row r="6591" spans="1:4" ht="15.75" x14ac:dyDescent="0.25">
      <c r="A6591" t="s">
        <v>26038</v>
      </c>
      <c r="B6591" t="s">
        <v>26039</v>
      </c>
      <c r="C6591" t="s">
        <v>26040</v>
      </c>
      <c r="D6591" t="s">
        <v>26041</v>
      </c>
    </row>
    <row r="6592" spans="1:4" ht="15.75" x14ac:dyDescent="0.25">
      <c r="A6592" t="s">
        <v>26042</v>
      </c>
      <c r="B6592" t="s">
        <v>26043</v>
      </c>
      <c r="C6592" t="s">
        <v>26044</v>
      </c>
      <c r="D6592" t="s">
        <v>26045</v>
      </c>
    </row>
    <row r="6593" spans="1:4" ht="15.75" x14ac:dyDescent="0.25">
      <c r="A6593" t="s">
        <v>26046</v>
      </c>
      <c r="B6593" t="s">
        <v>26047</v>
      </c>
      <c r="C6593" t="s">
        <v>26048</v>
      </c>
      <c r="D6593" t="s">
        <v>26049</v>
      </c>
    </row>
    <row r="6594" spans="1:4" ht="15.75" x14ac:dyDescent="0.25">
      <c r="A6594" t="s">
        <v>26050</v>
      </c>
      <c r="B6594" t="s">
        <v>26051</v>
      </c>
      <c r="C6594" t="s">
        <v>26052</v>
      </c>
      <c r="D6594" t="s">
        <v>26053</v>
      </c>
    </row>
    <row r="6595" spans="1:4" ht="15.75" x14ac:dyDescent="0.25">
      <c r="A6595" t="s">
        <v>26054</v>
      </c>
      <c r="B6595" t="s">
        <v>26055</v>
      </c>
      <c r="C6595" t="s">
        <v>26056</v>
      </c>
      <c r="D6595" t="s">
        <v>26057</v>
      </c>
    </row>
    <row r="6596" spans="1:4" ht="15.75" x14ac:dyDescent="0.25">
      <c r="A6596" t="s">
        <v>26058</v>
      </c>
      <c r="B6596" t="s">
        <v>26059</v>
      </c>
      <c r="C6596" t="s">
        <v>26060</v>
      </c>
      <c r="D6596" t="s">
        <v>26061</v>
      </c>
    </row>
    <row r="6597" spans="1:4" ht="15.75" x14ac:dyDescent="0.25">
      <c r="A6597" t="s">
        <v>26062</v>
      </c>
      <c r="B6597" t="s">
        <v>26063</v>
      </c>
      <c r="C6597" t="s">
        <v>26064</v>
      </c>
      <c r="D6597" t="s">
        <v>26065</v>
      </c>
    </row>
    <row r="6598" spans="1:4" ht="15.75" x14ac:dyDescent="0.25">
      <c r="A6598" t="s">
        <v>26066</v>
      </c>
      <c r="B6598" t="s">
        <v>26067</v>
      </c>
      <c r="C6598" t="s">
        <v>26068</v>
      </c>
      <c r="D6598" t="s">
        <v>26069</v>
      </c>
    </row>
    <row r="6599" spans="1:4" ht="15.75" x14ac:dyDescent="0.25">
      <c r="A6599" t="s">
        <v>26070</v>
      </c>
      <c r="B6599" t="s">
        <v>26071</v>
      </c>
      <c r="C6599" t="s">
        <v>26072</v>
      </c>
      <c r="D6599" t="s">
        <v>26073</v>
      </c>
    </row>
    <row r="6600" spans="1:4" ht="15.75" x14ac:dyDescent="0.25">
      <c r="A6600" t="s">
        <v>26074</v>
      </c>
      <c r="B6600" t="s">
        <v>26075</v>
      </c>
      <c r="C6600" t="s">
        <v>26076</v>
      </c>
      <c r="D6600" t="s">
        <v>26077</v>
      </c>
    </row>
    <row r="6601" spans="1:4" ht="15.75" x14ac:dyDescent="0.25">
      <c r="A6601" t="s">
        <v>26078</v>
      </c>
      <c r="B6601" t="s">
        <v>26079</v>
      </c>
      <c r="C6601" t="s">
        <v>26080</v>
      </c>
      <c r="D6601" t="s">
        <v>26081</v>
      </c>
    </row>
    <row r="6602" spans="1:4" ht="15.75" x14ac:dyDescent="0.25">
      <c r="A6602" t="s">
        <v>26082</v>
      </c>
      <c r="B6602" t="s">
        <v>26083</v>
      </c>
      <c r="C6602" t="s">
        <v>26084</v>
      </c>
      <c r="D6602" t="s">
        <v>26085</v>
      </c>
    </row>
    <row r="6603" spans="1:4" ht="15.75" x14ac:dyDescent="0.25">
      <c r="A6603" t="s">
        <v>26086</v>
      </c>
      <c r="B6603" t="s">
        <v>26087</v>
      </c>
      <c r="C6603" t="s">
        <v>26088</v>
      </c>
      <c r="D6603" t="s">
        <v>26089</v>
      </c>
    </row>
    <row r="6604" spans="1:4" ht="15.75" x14ac:dyDescent="0.25">
      <c r="A6604" t="s">
        <v>26090</v>
      </c>
      <c r="B6604" t="s">
        <v>26091</v>
      </c>
      <c r="C6604" t="s">
        <v>26092</v>
      </c>
      <c r="D6604" t="s">
        <v>26093</v>
      </c>
    </row>
    <row r="6605" spans="1:4" ht="15.75" x14ac:dyDescent="0.25">
      <c r="A6605" t="s">
        <v>26094</v>
      </c>
      <c r="B6605" t="s">
        <v>26095</v>
      </c>
      <c r="C6605" t="s">
        <v>26096</v>
      </c>
      <c r="D6605" t="s">
        <v>26097</v>
      </c>
    </row>
    <row r="6606" spans="1:4" ht="15.75" x14ac:dyDescent="0.25">
      <c r="A6606" t="s">
        <v>26098</v>
      </c>
      <c r="B6606" t="s">
        <v>26099</v>
      </c>
      <c r="C6606" t="s">
        <v>26100</v>
      </c>
      <c r="D6606" t="s">
        <v>26101</v>
      </c>
    </row>
    <row r="6607" spans="1:4" ht="15.75" x14ac:dyDescent="0.25">
      <c r="A6607" t="s">
        <v>26102</v>
      </c>
      <c r="B6607" t="s">
        <v>26103</v>
      </c>
      <c r="C6607" t="s">
        <v>26104</v>
      </c>
      <c r="D6607" t="s">
        <v>26105</v>
      </c>
    </row>
    <row r="6608" spans="1:4" ht="15.75" x14ac:dyDescent="0.25">
      <c r="A6608" t="s">
        <v>26106</v>
      </c>
      <c r="B6608" t="s">
        <v>26107</v>
      </c>
      <c r="C6608" t="s">
        <v>26108</v>
      </c>
      <c r="D6608" t="s">
        <v>26109</v>
      </c>
    </row>
    <row r="6609" spans="1:4" ht="15.75" x14ac:dyDescent="0.25">
      <c r="A6609" t="s">
        <v>26110</v>
      </c>
      <c r="B6609" t="s">
        <v>26111</v>
      </c>
      <c r="C6609" t="s">
        <v>26112</v>
      </c>
      <c r="D6609" t="s">
        <v>26113</v>
      </c>
    </row>
    <row r="6610" spans="1:4" ht="15.75" x14ac:dyDescent="0.25">
      <c r="A6610" t="s">
        <v>26114</v>
      </c>
      <c r="B6610" t="s">
        <v>26115</v>
      </c>
      <c r="C6610" t="s">
        <v>26116</v>
      </c>
      <c r="D6610" t="s">
        <v>26117</v>
      </c>
    </row>
    <row r="6611" spans="1:4" ht="15.75" x14ac:dyDescent="0.25">
      <c r="A6611" t="s">
        <v>26118</v>
      </c>
      <c r="B6611" t="s">
        <v>26119</v>
      </c>
      <c r="C6611" t="s">
        <v>26120</v>
      </c>
      <c r="D6611" t="s">
        <v>26121</v>
      </c>
    </row>
    <row r="6612" spans="1:4" ht="15.75" x14ac:dyDescent="0.25">
      <c r="A6612" t="s">
        <v>26122</v>
      </c>
      <c r="B6612" t="s">
        <v>26123</v>
      </c>
      <c r="C6612" t="s">
        <v>26124</v>
      </c>
      <c r="D6612" t="s">
        <v>26125</v>
      </c>
    </row>
    <row r="6613" spans="1:4" ht="15.75" x14ac:dyDescent="0.25">
      <c r="A6613" t="s">
        <v>26126</v>
      </c>
      <c r="B6613" t="s">
        <v>26127</v>
      </c>
      <c r="C6613" t="s">
        <v>26128</v>
      </c>
      <c r="D6613" t="s">
        <v>26129</v>
      </c>
    </row>
    <row r="6614" spans="1:4" ht="15.75" x14ac:dyDescent="0.25">
      <c r="A6614" t="s">
        <v>26130</v>
      </c>
      <c r="B6614" t="s">
        <v>26131</v>
      </c>
      <c r="C6614" t="s">
        <v>26132</v>
      </c>
      <c r="D6614" t="s">
        <v>26133</v>
      </c>
    </row>
    <row r="6615" spans="1:4" ht="15.75" x14ac:dyDescent="0.25">
      <c r="A6615" t="s">
        <v>26134</v>
      </c>
      <c r="B6615" t="s">
        <v>26135</v>
      </c>
      <c r="C6615" t="s">
        <v>26136</v>
      </c>
      <c r="D6615" t="s">
        <v>26137</v>
      </c>
    </row>
    <row r="6616" spans="1:4" ht="15.75" x14ac:dyDescent="0.25">
      <c r="A6616" t="s">
        <v>26138</v>
      </c>
      <c r="B6616" t="s">
        <v>26139</v>
      </c>
      <c r="C6616" t="s">
        <v>26140</v>
      </c>
      <c r="D6616" t="s">
        <v>26141</v>
      </c>
    </row>
    <row r="6617" spans="1:4" ht="15.75" x14ac:dyDescent="0.25">
      <c r="A6617" t="s">
        <v>26142</v>
      </c>
      <c r="B6617" t="s">
        <v>26143</v>
      </c>
      <c r="C6617" t="s">
        <v>26144</v>
      </c>
      <c r="D6617" t="s">
        <v>26145</v>
      </c>
    </row>
    <row r="6618" spans="1:4" ht="15.75" x14ac:dyDescent="0.25">
      <c r="A6618" t="s">
        <v>26146</v>
      </c>
      <c r="B6618" t="s">
        <v>26147</v>
      </c>
      <c r="C6618" t="s">
        <v>26144</v>
      </c>
      <c r="D6618" t="s">
        <v>26148</v>
      </c>
    </row>
    <row r="6619" spans="1:4" ht="15.75" x14ac:dyDescent="0.25">
      <c r="A6619" t="s">
        <v>26149</v>
      </c>
      <c r="B6619" t="s">
        <v>26150</v>
      </c>
      <c r="C6619" t="s">
        <v>26151</v>
      </c>
      <c r="D6619" t="s">
        <v>26152</v>
      </c>
    </row>
    <row r="6620" spans="1:4" ht="15.75" x14ac:dyDescent="0.25">
      <c r="A6620" t="s">
        <v>26153</v>
      </c>
      <c r="B6620" t="s">
        <v>26154</v>
      </c>
      <c r="C6620" t="s">
        <v>26155</v>
      </c>
      <c r="D6620" t="s">
        <v>26156</v>
      </c>
    </row>
    <row r="6621" spans="1:4" ht="15.75" x14ac:dyDescent="0.25">
      <c r="A6621" t="s">
        <v>26157</v>
      </c>
      <c r="B6621" t="s">
        <v>26158</v>
      </c>
      <c r="C6621" t="s">
        <v>26159</v>
      </c>
      <c r="D6621" t="s">
        <v>26160</v>
      </c>
    </row>
    <row r="6622" spans="1:4" ht="15.75" x14ac:dyDescent="0.25">
      <c r="A6622" t="s">
        <v>26161</v>
      </c>
      <c r="B6622" t="s">
        <v>26162</v>
      </c>
      <c r="C6622" t="s">
        <v>26163</v>
      </c>
      <c r="D6622" t="s">
        <v>26164</v>
      </c>
    </row>
    <row r="6623" spans="1:4" ht="15.75" x14ac:dyDescent="0.25">
      <c r="A6623" t="s">
        <v>26165</v>
      </c>
      <c r="B6623" t="s">
        <v>26166</v>
      </c>
      <c r="C6623" t="s">
        <v>26167</v>
      </c>
      <c r="D6623" t="s">
        <v>26168</v>
      </c>
    </row>
    <row r="6624" spans="1:4" ht="15.75" x14ac:dyDescent="0.25">
      <c r="A6624" t="s">
        <v>26169</v>
      </c>
      <c r="B6624" t="s">
        <v>26170</v>
      </c>
      <c r="C6624" t="s">
        <v>26171</v>
      </c>
      <c r="D6624" t="s">
        <v>26172</v>
      </c>
    </row>
    <row r="6625" spans="1:4" ht="15.75" x14ac:dyDescent="0.25">
      <c r="A6625" t="s">
        <v>26173</v>
      </c>
      <c r="B6625" t="s">
        <v>26174</v>
      </c>
      <c r="C6625" t="s">
        <v>26175</v>
      </c>
      <c r="D6625" t="s">
        <v>26176</v>
      </c>
    </row>
    <row r="6626" spans="1:4" ht="15.75" x14ac:dyDescent="0.25">
      <c r="A6626" t="s">
        <v>26177</v>
      </c>
      <c r="B6626" t="s">
        <v>26178</v>
      </c>
      <c r="C6626" t="s">
        <v>26179</v>
      </c>
      <c r="D6626" t="s">
        <v>26180</v>
      </c>
    </row>
    <row r="6627" spans="1:4" ht="15.75" x14ac:dyDescent="0.25">
      <c r="A6627" t="s">
        <v>26181</v>
      </c>
      <c r="B6627" t="s">
        <v>26182</v>
      </c>
      <c r="C6627" t="s">
        <v>26183</v>
      </c>
      <c r="D6627" t="s">
        <v>26184</v>
      </c>
    </row>
    <row r="6628" spans="1:4" ht="15.75" x14ac:dyDescent="0.25">
      <c r="A6628" t="s">
        <v>26185</v>
      </c>
      <c r="B6628" t="s">
        <v>26186</v>
      </c>
      <c r="C6628" t="s">
        <v>26187</v>
      </c>
      <c r="D6628" t="s">
        <v>26188</v>
      </c>
    </row>
    <row r="6629" spans="1:4" ht="15.75" x14ac:dyDescent="0.25">
      <c r="A6629" t="s">
        <v>26189</v>
      </c>
      <c r="B6629" t="s">
        <v>26190</v>
      </c>
      <c r="C6629" t="s">
        <v>26191</v>
      </c>
      <c r="D6629" t="s">
        <v>26192</v>
      </c>
    </row>
    <row r="6630" spans="1:4" ht="15.75" x14ac:dyDescent="0.25">
      <c r="A6630" t="s">
        <v>26193</v>
      </c>
      <c r="B6630" t="s">
        <v>26194</v>
      </c>
      <c r="C6630" t="s">
        <v>26195</v>
      </c>
      <c r="D6630" t="s">
        <v>26196</v>
      </c>
    </row>
    <row r="6631" spans="1:4" ht="15.75" x14ac:dyDescent="0.25">
      <c r="A6631" t="s">
        <v>26197</v>
      </c>
      <c r="B6631" t="s">
        <v>26198</v>
      </c>
      <c r="C6631" t="s">
        <v>26199</v>
      </c>
      <c r="D6631" t="s">
        <v>26200</v>
      </c>
    </row>
    <row r="6632" spans="1:4" ht="15.75" x14ac:dyDescent="0.25">
      <c r="A6632" t="s">
        <v>26201</v>
      </c>
      <c r="B6632" t="s">
        <v>26202</v>
      </c>
      <c r="C6632" t="s">
        <v>26203</v>
      </c>
      <c r="D6632" t="s">
        <v>26204</v>
      </c>
    </row>
    <row r="6633" spans="1:4" ht="15.75" x14ac:dyDescent="0.25">
      <c r="A6633" t="s">
        <v>26205</v>
      </c>
      <c r="B6633" t="s">
        <v>26206</v>
      </c>
      <c r="C6633" t="s">
        <v>26207</v>
      </c>
      <c r="D6633" t="s">
        <v>26208</v>
      </c>
    </row>
    <row r="6634" spans="1:4" ht="15.75" x14ac:dyDescent="0.25">
      <c r="A6634" t="s">
        <v>26209</v>
      </c>
      <c r="B6634" t="s">
        <v>26210</v>
      </c>
      <c r="C6634" t="s">
        <v>26211</v>
      </c>
      <c r="D6634" t="s">
        <v>26212</v>
      </c>
    </row>
    <row r="6635" spans="1:4" ht="15.75" x14ac:dyDescent="0.25">
      <c r="A6635" t="s">
        <v>26213</v>
      </c>
      <c r="B6635" t="s">
        <v>26214</v>
      </c>
      <c r="C6635" t="s">
        <v>26215</v>
      </c>
      <c r="D6635" t="s">
        <v>26216</v>
      </c>
    </row>
    <row r="6636" spans="1:4" ht="15.75" x14ac:dyDescent="0.25">
      <c r="A6636" t="s">
        <v>26217</v>
      </c>
      <c r="B6636" t="s">
        <v>26218</v>
      </c>
      <c r="C6636" t="s">
        <v>26219</v>
      </c>
      <c r="D6636" t="s">
        <v>26220</v>
      </c>
    </row>
    <row r="6637" spans="1:4" ht="15.75" x14ac:dyDescent="0.25">
      <c r="A6637" t="s">
        <v>26221</v>
      </c>
      <c r="B6637" t="s">
        <v>26222</v>
      </c>
      <c r="C6637" t="s">
        <v>26223</v>
      </c>
      <c r="D6637" t="s">
        <v>26224</v>
      </c>
    </row>
    <row r="6638" spans="1:4" ht="15.75" x14ac:dyDescent="0.25">
      <c r="A6638" t="s">
        <v>26225</v>
      </c>
      <c r="B6638" t="s">
        <v>26226</v>
      </c>
      <c r="C6638" t="s">
        <v>26227</v>
      </c>
      <c r="D6638" t="s">
        <v>26228</v>
      </c>
    </row>
    <row r="6639" spans="1:4" ht="15.75" x14ac:dyDescent="0.25">
      <c r="A6639" t="s">
        <v>26229</v>
      </c>
      <c r="B6639" t="s">
        <v>26230</v>
      </c>
      <c r="C6639" t="s">
        <v>26231</v>
      </c>
      <c r="D6639" t="s">
        <v>26232</v>
      </c>
    </row>
    <row r="6640" spans="1:4" ht="15.75" x14ac:dyDescent="0.25">
      <c r="A6640" t="s">
        <v>26233</v>
      </c>
      <c r="B6640" t="s">
        <v>26234</v>
      </c>
      <c r="C6640" t="s">
        <v>26235</v>
      </c>
      <c r="D6640" t="s">
        <v>26236</v>
      </c>
    </row>
    <row r="6641" spans="1:4" ht="15.75" x14ac:dyDescent="0.25">
      <c r="A6641" t="s">
        <v>26237</v>
      </c>
      <c r="B6641" t="s">
        <v>26238</v>
      </c>
      <c r="C6641" t="s">
        <v>26239</v>
      </c>
      <c r="D6641" t="s">
        <v>26240</v>
      </c>
    </row>
    <row r="6642" spans="1:4" ht="15.75" x14ac:dyDescent="0.25">
      <c r="A6642" t="s">
        <v>26241</v>
      </c>
      <c r="B6642" t="s">
        <v>26242</v>
      </c>
      <c r="C6642" t="s">
        <v>26243</v>
      </c>
      <c r="D6642" t="s">
        <v>26244</v>
      </c>
    </row>
    <row r="6643" spans="1:4" ht="15.75" x14ac:dyDescent="0.25">
      <c r="A6643" t="s">
        <v>26245</v>
      </c>
      <c r="B6643" t="s">
        <v>26246</v>
      </c>
      <c r="C6643" t="s">
        <v>26247</v>
      </c>
      <c r="D6643" t="s">
        <v>26248</v>
      </c>
    </row>
    <row r="6644" spans="1:4" ht="15.75" x14ac:dyDescent="0.25">
      <c r="A6644" t="s">
        <v>26249</v>
      </c>
      <c r="B6644" t="s">
        <v>26250</v>
      </c>
      <c r="C6644" t="s">
        <v>26251</v>
      </c>
      <c r="D6644" t="s">
        <v>26252</v>
      </c>
    </row>
    <row r="6645" spans="1:4" ht="15.75" x14ac:dyDescent="0.25">
      <c r="A6645" t="s">
        <v>26253</v>
      </c>
      <c r="B6645" t="s">
        <v>26254</v>
      </c>
      <c r="C6645" t="s">
        <v>26255</v>
      </c>
      <c r="D6645" t="s">
        <v>26256</v>
      </c>
    </row>
    <row r="6646" spans="1:4" ht="15.75" x14ac:dyDescent="0.25">
      <c r="A6646" t="s">
        <v>26257</v>
      </c>
      <c r="B6646" t="s">
        <v>26258</v>
      </c>
      <c r="C6646" t="s">
        <v>26259</v>
      </c>
      <c r="D6646" t="s">
        <v>26260</v>
      </c>
    </row>
    <row r="6647" spans="1:4" ht="15.75" x14ac:dyDescent="0.25">
      <c r="A6647" t="s">
        <v>26261</v>
      </c>
      <c r="B6647" t="s">
        <v>26262</v>
      </c>
      <c r="C6647" t="s">
        <v>26263</v>
      </c>
      <c r="D6647" t="s">
        <v>26264</v>
      </c>
    </row>
    <row r="6648" spans="1:4" ht="15.75" x14ac:dyDescent="0.25">
      <c r="A6648" t="s">
        <v>26265</v>
      </c>
      <c r="B6648" t="s">
        <v>26266</v>
      </c>
      <c r="C6648" t="s">
        <v>26267</v>
      </c>
      <c r="D6648" t="s">
        <v>26268</v>
      </c>
    </row>
    <row r="6649" spans="1:4" ht="15.75" x14ac:dyDescent="0.25">
      <c r="A6649" t="s">
        <v>26269</v>
      </c>
      <c r="B6649" t="s">
        <v>26270</v>
      </c>
      <c r="C6649" t="s">
        <v>26271</v>
      </c>
      <c r="D6649" t="s">
        <v>26272</v>
      </c>
    </row>
    <row r="6650" spans="1:4" ht="15.75" x14ac:dyDescent="0.25">
      <c r="A6650" t="s">
        <v>26273</v>
      </c>
      <c r="B6650" t="s">
        <v>26274</v>
      </c>
      <c r="C6650" t="s">
        <v>26275</v>
      </c>
      <c r="D6650" t="s">
        <v>26276</v>
      </c>
    </row>
    <row r="6651" spans="1:4" ht="15.75" x14ac:dyDescent="0.25">
      <c r="A6651" t="s">
        <v>26277</v>
      </c>
      <c r="B6651" t="s">
        <v>26278</v>
      </c>
      <c r="C6651" t="s">
        <v>26279</v>
      </c>
      <c r="D6651" t="s">
        <v>26280</v>
      </c>
    </row>
    <row r="6652" spans="1:4" ht="15.75" x14ac:dyDescent="0.25">
      <c r="A6652" t="s">
        <v>26281</v>
      </c>
      <c r="B6652" t="s">
        <v>26282</v>
      </c>
      <c r="C6652" t="s">
        <v>26283</v>
      </c>
      <c r="D6652" t="s">
        <v>26284</v>
      </c>
    </row>
    <row r="6653" spans="1:4" ht="15.75" x14ac:dyDescent="0.25">
      <c r="A6653" t="s">
        <v>26285</v>
      </c>
      <c r="B6653" t="s">
        <v>26286</v>
      </c>
      <c r="C6653" t="s">
        <v>26287</v>
      </c>
      <c r="D6653" t="s">
        <v>26288</v>
      </c>
    </row>
    <row r="6654" spans="1:4" ht="15.75" x14ac:dyDescent="0.25">
      <c r="A6654" t="s">
        <v>26289</v>
      </c>
      <c r="B6654" t="s">
        <v>26290</v>
      </c>
      <c r="C6654" t="s">
        <v>26291</v>
      </c>
      <c r="D6654" t="s">
        <v>26292</v>
      </c>
    </row>
    <row r="6655" spans="1:4" ht="15.75" x14ac:dyDescent="0.25">
      <c r="A6655" t="s">
        <v>26293</v>
      </c>
      <c r="B6655" t="s">
        <v>26294</v>
      </c>
      <c r="C6655" t="s">
        <v>26295</v>
      </c>
      <c r="D6655" t="s">
        <v>26296</v>
      </c>
    </row>
    <row r="6656" spans="1:4" ht="15.75" x14ac:dyDescent="0.25">
      <c r="A6656" t="s">
        <v>26297</v>
      </c>
      <c r="B6656" t="s">
        <v>26298</v>
      </c>
      <c r="C6656" t="s">
        <v>26299</v>
      </c>
      <c r="D6656" t="s">
        <v>26300</v>
      </c>
    </row>
    <row r="6657" spans="1:4" ht="15.75" x14ac:dyDescent="0.25">
      <c r="A6657" t="s">
        <v>26301</v>
      </c>
      <c r="B6657" t="s">
        <v>26302</v>
      </c>
      <c r="C6657" t="s">
        <v>26303</v>
      </c>
      <c r="D6657" t="s">
        <v>26304</v>
      </c>
    </row>
    <row r="6658" spans="1:4" ht="15.75" x14ac:dyDescent="0.25">
      <c r="A6658" t="s">
        <v>26305</v>
      </c>
      <c r="B6658" t="s">
        <v>26306</v>
      </c>
      <c r="C6658" t="s">
        <v>26307</v>
      </c>
      <c r="D6658" t="s">
        <v>26308</v>
      </c>
    </row>
    <row r="6659" spans="1:4" ht="15.75" x14ac:dyDescent="0.25">
      <c r="A6659" t="s">
        <v>26309</v>
      </c>
      <c r="B6659" t="s">
        <v>26310</v>
      </c>
      <c r="C6659" t="s">
        <v>26311</v>
      </c>
      <c r="D6659" t="s">
        <v>26312</v>
      </c>
    </row>
    <row r="6660" spans="1:4" ht="15.75" x14ac:dyDescent="0.25">
      <c r="A6660" t="s">
        <v>26313</v>
      </c>
      <c r="B6660" t="s">
        <v>26314</v>
      </c>
      <c r="C6660" t="s">
        <v>26315</v>
      </c>
      <c r="D6660" t="s">
        <v>26316</v>
      </c>
    </row>
    <row r="6661" spans="1:4" ht="15.75" x14ac:dyDescent="0.25">
      <c r="A6661" t="s">
        <v>26317</v>
      </c>
      <c r="B6661" t="s">
        <v>26318</v>
      </c>
      <c r="C6661" t="s">
        <v>26319</v>
      </c>
      <c r="D6661" t="s">
        <v>26320</v>
      </c>
    </row>
    <row r="6662" spans="1:4" ht="15.75" x14ac:dyDescent="0.25">
      <c r="A6662" t="s">
        <v>26321</v>
      </c>
      <c r="B6662" t="s">
        <v>26322</v>
      </c>
      <c r="C6662" t="s">
        <v>26323</v>
      </c>
      <c r="D6662" t="s">
        <v>26324</v>
      </c>
    </row>
    <row r="6663" spans="1:4" ht="15.75" x14ac:dyDescent="0.25">
      <c r="A6663" t="s">
        <v>26325</v>
      </c>
      <c r="B6663" t="s">
        <v>26326</v>
      </c>
      <c r="C6663" t="s">
        <v>26327</v>
      </c>
      <c r="D6663" t="s">
        <v>26328</v>
      </c>
    </row>
    <row r="6664" spans="1:4" ht="15.75" x14ac:dyDescent="0.25">
      <c r="A6664" t="s">
        <v>26329</v>
      </c>
      <c r="B6664" t="s">
        <v>26330</v>
      </c>
      <c r="C6664" t="s">
        <v>26331</v>
      </c>
      <c r="D6664" t="s">
        <v>26332</v>
      </c>
    </row>
    <row r="6665" spans="1:4" ht="15.75" x14ac:dyDescent="0.25">
      <c r="A6665" t="s">
        <v>26333</v>
      </c>
      <c r="B6665" t="s">
        <v>26334</v>
      </c>
      <c r="C6665" t="s">
        <v>26335</v>
      </c>
      <c r="D6665" t="s">
        <v>26336</v>
      </c>
    </row>
    <row r="6666" spans="1:4" ht="15.75" x14ac:dyDescent="0.25">
      <c r="A6666" t="s">
        <v>26337</v>
      </c>
      <c r="B6666" t="s">
        <v>26338</v>
      </c>
      <c r="C6666" t="s">
        <v>26339</v>
      </c>
      <c r="D6666" t="s">
        <v>26340</v>
      </c>
    </row>
    <row r="6667" spans="1:4" ht="15.75" x14ac:dyDescent="0.25">
      <c r="A6667" t="s">
        <v>26341</v>
      </c>
      <c r="B6667" t="s">
        <v>26342</v>
      </c>
      <c r="C6667" t="s">
        <v>26343</v>
      </c>
      <c r="D6667" t="s">
        <v>26344</v>
      </c>
    </row>
    <row r="6668" spans="1:4" ht="15.75" x14ac:dyDescent="0.25">
      <c r="A6668" t="s">
        <v>26345</v>
      </c>
      <c r="B6668" t="s">
        <v>26346</v>
      </c>
      <c r="C6668" t="s">
        <v>26347</v>
      </c>
      <c r="D6668" t="s">
        <v>26348</v>
      </c>
    </row>
    <row r="6669" spans="1:4" ht="15.75" x14ac:dyDescent="0.25">
      <c r="A6669" t="s">
        <v>26349</v>
      </c>
      <c r="B6669" t="s">
        <v>26350</v>
      </c>
      <c r="C6669" t="s">
        <v>26351</v>
      </c>
      <c r="D6669" t="s">
        <v>26352</v>
      </c>
    </row>
    <row r="6670" spans="1:4" ht="15.75" x14ac:dyDescent="0.25">
      <c r="A6670" t="s">
        <v>26353</v>
      </c>
      <c r="B6670" t="s">
        <v>26354</v>
      </c>
      <c r="C6670" t="s">
        <v>26355</v>
      </c>
      <c r="D6670" t="s">
        <v>26356</v>
      </c>
    </row>
    <row r="6671" spans="1:4" ht="15.75" x14ac:dyDescent="0.25">
      <c r="A6671" t="s">
        <v>26357</v>
      </c>
      <c r="B6671" t="s">
        <v>26358</v>
      </c>
      <c r="C6671" t="s">
        <v>26359</v>
      </c>
      <c r="D6671" t="s">
        <v>26360</v>
      </c>
    </row>
    <row r="6672" spans="1:4" ht="15.75" x14ac:dyDescent="0.25">
      <c r="A6672" t="s">
        <v>26361</v>
      </c>
      <c r="B6672" t="s">
        <v>26362</v>
      </c>
      <c r="C6672" t="s">
        <v>26359</v>
      </c>
      <c r="D6672" t="s">
        <v>26363</v>
      </c>
    </row>
    <row r="6673" spans="1:4" ht="15.75" x14ac:dyDescent="0.25">
      <c r="A6673" t="s">
        <v>26364</v>
      </c>
      <c r="B6673" t="s">
        <v>26365</v>
      </c>
      <c r="C6673" t="s">
        <v>26366</v>
      </c>
      <c r="D6673" t="s">
        <v>26367</v>
      </c>
    </row>
    <row r="6674" spans="1:4" ht="15.75" x14ac:dyDescent="0.25">
      <c r="A6674" t="s">
        <v>26368</v>
      </c>
      <c r="B6674" t="s">
        <v>26369</v>
      </c>
      <c r="C6674" t="s">
        <v>26366</v>
      </c>
      <c r="D6674" t="s">
        <v>26370</v>
      </c>
    </row>
    <row r="6675" spans="1:4" ht="15.75" x14ac:dyDescent="0.25">
      <c r="A6675" t="s">
        <v>26371</v>
      </c>
      <c r="B6675" t="s">
        <v>26372</v>
      </c>
      <c r="C6675" t="s">
        <v>26373</v>
      </c>
      <c r="D6675" t="s">
        <v>26374</v>
      </c>
    </row>
    <row r="6676" spans="1:4" ht="15.75" x14ac:dyDescent="0.25">
      <c r="A6676" t="s">
        <v>26375</v>
      </c>
      <c r="B6676" t="s">
        <v>26376</v>
      </c>
      <c r="C6676" t="s">
        <v>26377</v>
      </c>
      <c r="D6676" t="s">
        <v>26378</v>
      </c>
    </row>
    <row r="6677" spans="1:4" ht="15.75" x14ac:dyDescent="0.25">
      <c r="A6677" t="s">
        <v>26379</v>
      </c>
      <c r="B6677" t="s">
        <v>26380</v>
      </c>
      <c r="C6677" t="s">
        <v>26381</v>
      </c>
      <c r="D6677" t="s">
        <v>26382</v>
      </c>
    </row>
    <row r="6678" spans="1:4" ht="15.75" x14ac:dyDescent="0.25">
      <c r="A6678" t="s">
        <v>26383</v>
      </c>
      <c r="B6678" t="s">
        <v>26384</v>
      </c>
      <c r="C6678" t="s">
        <v>26385</v>
      </c>
      <c r="D6678" t="s">
        <v>26386</v>
      </c>
    </row>
    <row r="6679" spans="1:4" ht="15.75" x14ac:dyDescent="0.25">
      <c r="A6679" t="s">
        <v>26387</v>
      </c>
      <c r="B6679" t="s">
        <v>26388</v>
      </c>
      <c r="C6679" t="s">
        <v>26389</v>
      </c>
      <c r="D6679" t="s">
        <v>26390</v>
      </c>
    </row>
    <row r="6680" spans="1:4" ht="15.75" x14ac:dyDescent="0.25">
      <c r="A6680" t="s">
        <v>26391</v>
      </c>
      <c r="B6680" t="s">
        <v>26392</v>
      </c>
      <c r="C6680" t="s">
        <v>26393</v>
      </c>
      <c r="D6680" t="s">
        <v>26394</v>
      </c>
    </row>
    <row r="6681" spans="1:4" ht="15.75" x14ac:dyDescent="0.25">
      <c r="A6681" t="s">
        <v>26395</v>
      </c>
      <c r="B6681" t="s">
        <v>26396</v>
      </c>
      <c r="C6681" t="s">
        <v>26397</v>
      </c>
      <c r="D6681" t="s">
        <v>26398</v>
      </c>
    </row>
    <row r="6682" spans="1:4" ht="15.75" x14ac:dyDescent="0.25">
      <c r="A6682" t="s">
        <v>26399</v>
      </c>
      <c r="B6682" t="s">
        <v>26400</v>
      </c>
      <c r="C6682" t="s">
        <v>26401</v>
      </c>
      <c r="D6682" t="s">
        <v>26402</v>
      </c>
    </row>
    <row r="6683" spans="1:4" ht="15.75" x14ac:dyDescent="0.25">
      <c r="A6683" t="s">
        <v>26403</v>
      </c>
      <c r="B6683" t="s">
        <v>26404</v>
      </c>
      <c r="C6683" t="s">
        <v>26405</v>
      </c>
      <c r="D6683" t="s">
        <v>26406</v>
      </c>
    </row>
    <row r="6684" spans="1:4" ht="15.75" x14ac:dyDescent="0.25">
      <c r="A6684" t="s">
        <v>26407</v>
      </c>
      <c r="B6684" t="s">
        <v>26408</v>
      </c>
      <c r="C6684" t="s">
        <v>26409</v>
      </c>
      <c r="D6684" t="s">
        <v>26410</v>
      </c>
    </row>
    <row r="6685" spans="1:4" ht="15.75" x14ac:dyDescent="0.25">
      <c r="A6685" t="s">
        <v>26411</v>
      </c>
      <c r="B6685" t="s">
        <v>26412</v>
      </c>
      <c r="C6685" t="s">
        <v>26413</v>
      </c>
      <c r="D6685" t="s">
        <v>26414</v>
      </c>
    </row>
    <row r="6686" spans="1:4" ht="15.75" x14ac:dyDescent="0.25">
      <c r="A6686" t="s">
        <v>26415</v>
      </c>
      <c r="B6686" t="s">
        <v>26416</v>
      </c>
      <c r="C6686" t="s">
        <v>26417</v>
      </c>
      <c r="D6686" t="s">
        <v>26418</v>
      </c>
    </row>
    <row r="6687" spans="1:4" ht="15.75" x14ac:dyDescent="0.25">
      <c r="A6687" t="s">
        <v>26419</v>
      </c>
      <c r="B6687" t="s">
        <v>26420</v>
      </c>
      <c r="C6687" t="s">
        <v>26421</v>
      </c>
      <c r="D6687" t="s">
        <v>26422</v>
      </c>
    </row>
    <row r="6688" spans="1:4" ht="15.75" x14ac:dyDescent="0.25">
      <c r="A6688" t="s">
        <v>26423</v>
      </c>
      <c r="B6688" t="s">
        <v>26424</v>
      </c>
      <c r="C6688" t="s">
        <v>26425</v>
      </c>
      <c r="D6688" t="s">
        <v>26426</v>
      </c>
    </row>
    <row r="6689" spans="1:4" ht="15.75" x14ac:dyDescent="0.25">
      <c r="A6689" t="s">
        <v>26427</v>
      </c>
      <c r="B6689" t="s">
        <v>26428</v>
      </c>
      <c r="C6689" t="s">
        <v>26429</v>
      </c>
      <c r="D6689" t="s">
        <v>26430</v>
      </c>
    </row>
    <row r="6690" spans="1:4" ht="15.75" x14ac:dyDescent="0.25">
      <c r="A6690" t="s">
        <v>26431</v>
      </c>
      <c r="B6690" t="s">
        <v>26432</v>
      </c>
      <c r="C6690" t="s">
        <v>26433</v>
      </c>
      <c r="D6690" t="s">
        <v>26434</v>
      </c>
    </row>
    <row r="6691" spans="1:4" ht="15.75" x14ac:dyDescent="0.25">
      <c r="A6691" t="s">
        <v>26435</v>
      </c>
      <c r="B6691" t="s">
        <v>26436</v>
      </c>
      <c r="C6691" t="s">
        <v>26437</v>
      </c>
      <c r="D6691" t="s">
        <v>26438</v>
      </c>
    </row>
    <row r="6692" spans="1:4" ht="15.75" x14ac:dyDescent="0.25">
      <c r="A6692" t="s">
        <v>26439</v>
      </c>
      <c r="B6692" t="s">
        <v>26440</v>
      </c>
      <c r="C6692" t="s">
        <v>26441</v>
      </c>
      <c r="D6692" t="s">
        <v>26442</v>
      </c>
    </row>
    <row r="6693" spans="1:4" ht="15.75" x14ac:dyDescent="0.25">
      <c r="A6693" t="s">
        <v>26443</v>
      </c>
      <c r="B6693" t="s">
        <v>26444</v>
      </c>
      <c r="C6693" t="s">
        <v>26445</v>
      </c>
      <c r="D6693" t="s">
        <v>26446</v>
      </c>
    </row>
    <row r="6694" spans="1:4" ht="15.75" x14ac:dyDescent="0.25">
      <c r="A6694" t="s">
        <v>26447</v>
      </c>
      <c r="B6694" t="s">
        <v>26448</v>
      </c>
      <c r="C6694" t="s">
        <v>26449</v>
      </c>
      <c r="D6694" t="s">
        <v>26450</v>
      </c>
    </row>
    <row r="6695" spans="1:4" ht="15.75" x14ac:dyDescent="0.25">
      <c r="A6695" t="s">
        <v>26451</v>
      </c>
      <c r="B6695" t="s">
        <v>26452</v>
      </c>
      <c r="C6695" t="s">
        <v>26453</v>
      </c>
      <c r="D6695" t="s">
        <v>26454</v>
      </c>
    </row>
    <row r="6696" spans="1:4" ht="15.75" x14ac:dyDescent="0.25">
      <c r="A6696" t="s">
        <v>26455</v>
      </c>
      <c r="B6696" t="s">
        <v>26456</v>
      </c>
      <c r="C6696" t="s">
        <v>26457</v>
      </c>
      <c r="D6696" t="s">
        <v>26458</v>
      </c>
    </row>
    <row r="6697" spans="1:4" ht="15.75" x14ac:dyDescent="0.25">
      <c r="A6697" t="s">
        <v>26459</v>
      </c>
      <c r="B6697" t="s">
        <v>26460</v>
      </c>
      <c r="C6697" t="s">
        <v>26453</v>
      </c>
      <c r="D6697" t="s">
        <v>26461</v>
      </c>
    </row>
    <row r="6698" spans="1:4" ht="15.75" x14ac:dyDescent="0.25">
      <c r="A6698" t="s">
        <v>26462</v>
      </c>
      <c r="B6698" t="s">
        <v>26463</v>
      </c>
      <c r="C6698" t="s">
        <v>26464</v>
      </c>
      <c r="D6698" t="s">
        <v>26465</v>
      </c>
    </row>
    <row r="6699" spans="1:4" ht="15.75" x14ac:dyDescent="0.25">
      <c r="A6699" t="s">
        <v>26466</v>
      </c>
      <c r="B6699" t="s">
        <v>26467</v>
      </c>
      <c r="C6699" t="s">
        <v>26453</v>
      </c>
      <c r="D6699" t="s">
        <v>26468</v>
      </c>
    </row>
    <row r="6700" spans="1:4" ht="15.75" x14ac:dyDescent="0.25">
      <c r="A6700" t="s">
        <v>26469</v>
      </c>
      <c r="B6700" t="s">
        <v>26470</v>
      </c>
      <c r="C6700" t="s">
        <v>26471</v>
      </c>
      <c r="D6700" t="s">
        <v>26472</v>
      </c>
    </row>
    <row r="6701" spans="1:4" ht="15.75" x14ac:dyDescent="0.25">
      <c r="A6701" t="s">
        <v>26473</v>
      </c>
      <c r="B6701" t="s">
        <v>26474</v>
      </c>
      <c r="C6701" t="s">
        <v>26475</v>
      </c>
      <c r="D6701" t="s">
        <v>26476</v>
      </c>
    </row>
    <row r="6702" spans="1:4" ht="15.75" x14ac:dyDescent="0.25">
      <c r="A6702" t="s">
        <v>26477</v>
      </c>
      <c r="B6702" t="s">
        <v>26478</v>
      </c>
      <c r="C6702" t="s">
        <v>26479</v>
      </c>
      <c r="D6702" t="s">
        <v>26480</v>
      </c>
    </row>
    <row r="6703" spans="1:4" ht="15.75" x14ac:dyDescent="0.25">
      <c r="A6703" t="s">
        <v>26481</v>
      </c>
      <c r="B6703" t="s">
        <v>26482</v>
      </c>
      <c r="C6703" t="s">
        <v>26483</v>
      </c>
      <c r="D6703" t="s">
        <v>26484</v>
      </c>
    </row>
    <row r="6704" spans="1:4" ht="15.75" x14ac:dyDescent="0.25">
      <c r="A6704" t="s">
        <v>26485</v>
      </c>
      <c r="B6704" t="s">
        <v>26486</v>
      </c>
      <c r="C6704" t="s">
        <v>26487</v>
      </c>
      <c r="D6704" t="s">
        <v>26488</v>
      </c>
    </row>
    <row r="6705" spans="1:4" ht="15.75" x14ac:dyDescent="0.25">
      <c r="A6705" t="s">
        <v>26489</v>
      </c>
      <c r="B6705" t="s">
        <v>26490</v>
      </c>
      <c r="C6705" t="s">
        <v>26491</v>
      </c>
      <c r="D6705" t="s">
        <v>26492</v>
      </c>
    </row>
    <row r="6706" spans="1:4" ht="15.75" x14ac:dyDescent="0.25">
      <c r="A6706" t="s">
        <v>26493</v>
      </c>
      <c r="B6706" t="s">
        <v>26494</v>
      </c>
      <c r="C6706" t="s">
        <v>26495</v>
      </c>
      <c r="D6706" t="s">
        <v>26496</v>
      </c>
    </row>
    <row r="6707" spans="1:4" ht="15.75" x14ac:dyDescent="0.25">
      <c r="A6707" t="s">
        <v>26497</v>
      </c>
      <c r="B6707" t="s">
        <v>26498</v>
      </c>
      <c r="C6707" t="s">
        <v>26499</v>
      </c>
      <c r="D6707" t="s">
        <v>26500</v>
      </c>
    </row>
    <row r="6708" spans="1:4" ht="15.75" x14ac:dyDescent="0.25">
      <c r="A6708" t="s">
        <v>26501</v>
      </c>
      <c r="B6708" t="s">
        <v>26502</v>
      </c>
      <c r="C6708" t="s">
        <v>26503</v>
      </c>
      <c r="D6708" t="s">
        <v>26504</v>
      </c>
    </row>
    <row r="6709" spans="1:4" ht="15.75" x14ac:dyDescent="0.25">
      <c r="A6709" t="s">
        <v>26505</v>
      </c>
      <c r="B6709" t="s">
        <v>26506</v>
      </c>
      <c r="C6709" t="s">
        <v>26507</v>
      </c>
      <c r="D6709" t="s">
        <v>26508</v>
      </c>
    </row>
    <row r="6710" spans="1:4" ht="15.75" x14ac:dyDescent="0.25">
      <c r="A6710" t="s">
        <v>26509</v>
      </c>
      <c r="B6710" t="s">
        <v>26510</v>
      </c>
      <c r="C6710" t="s">
        <v>26511</v>
      </c>
      <c r="D6710" t="s">
        <v>26512</v>
      </c>
    </row>
    <row r="6711" spans="1:4" ht="15.75" x14ac:dyDescent="0.25">
      <c r="A6711" t="s">
        <v>26513</v>
      </c>
      <c r="B6711" t="s">
        <v>26514</v>
      </c>
      <c r="C6711" t="s">
        <v>26511</v>
      </c>
      <c r="D6711" t="s">
        <v>26515</v>
      </c>
    </row>
    <row r="6712" spans="1:4" ht="15.75" x14ac:dyDescent="0.25">
      <c r="A6712" t="s">
        <v>26516</v>
      </c>
      <c r="B6712" t="s">
        <v>26517</v>
      </c>
      <c r="C6712" t="s">
        <v>26511</v>
      </c>
      <c r="D6712" t="s">
        <v>26518</v>
      </c>
    </row>
    <row r="6713" spans="1:4" ht="15.75" x14ac:dyDescent="0.25">
      <c r="A6713" t="s">
        <v>26519</v>
      </c>
      <c r="B6713" t="s">
        <v>26520</v>
      </c>
      <c r="C6713" t="s">
        <v>26521</v>
      </c>
      <c r="D6713" t="s">
        <v>26522</v>
      </c>
    </row>
    <row r="6714" spans="1:4" ht="15.75" x14ac:dyDescent="0.25">
      <c r="A6714" t="s">
        <v>26523</v>
      </c>
      <c r="B6714" t="s">
        <v>26524</v>
      </c>
      <c r="C6714" t="s">
        <v>26525</v>
      </c>
      <c r="D6714" t="s">
        <v>26526</v>
      </c>
    </row>
    <row r="6715" spans="1:4" ht="15.75" x14ac:dyDescent="0.25">
      <c r="A6715" t="s">
        <v>26527</v>
      </c>
      <c r="B6715" t="s">
        <v>26528</v>
      </c>
      <c r="C6715" t="s">
        <v>26529</v>
      </c>
      <c r="D6715" t="s">
        <v>26530</v>
      </c>
    </row>
    <row r="6716" spans="1:4" ht="15.75" x14ac:dyDescent="0.25">
      <c r="A6716" t="s">
        <v>26531</v>
      </c>
      <c r="B6716" t="s">
        <v>26532</v>
      </c>
      <c r="C6716" t="s">
        <v>26533</v>
      </c>
      <c r="D6716" t="s">
        <v>26534</v>
      </c>
    </row>
    <row r="6717" spans="1:4" ht="15.75" x14ac:dyDescent="0.25">
      <c r="A6717" t="s">
        <v>26535</v>
      </c>
      <c r="B6717" t="s">
        <v>26536</v>
      </c>
      <c r="C6717" t="s">
        <v>26537</v>
      </c>
      <c r="D6717" t="s">
        <v>26538</v>
      </c>
    </row>
    <row r="6718" spans="1:4" ht="15.75" x14ac:dyDescent="0.25">
      <c r="A6718" t="s">
        <v>26539</v>
      </c>
      <c r="B6718" t="s">
        <v>26540</v>
      </c>
      <c r="C6718" t="s">
        <v>26541</v>
      </c>
      <c r="D6718" t="s">
        <v>26542</v>
      </c>
    </row>
    <row r="6719" spans="1:4" ht="15.75" x14ac:dyDescent="0.25">
      <c r="A6719" t="s">
        <v>26543</v>
      </c>
      <c r="B6719" t="s">
        <v>26544</v>
      </c>
      <c r="C6719" t="s">
        <v>26545</v>
      </c>
      <c r="D6719" t="s">
        <v>26546</v>
      </c>
    </row>
    <row r="6720" spans="1:4" ht="15.75" x14ac:dyDescent="0.25">
      <c r="A6720" t="s">
        <v>26547</v>
      </c>
      <c r="B6720" t="s">
        <v>26548</v>
      </c>
      <c r="C6720" t="s">
        <v>26549</v>
      </c>
      <c r="D6720" t="s">
        <v>26550</v>
      </c>
    </row>
    <row r="6721" spans="1:4" ht="15.75" x14ac:dyDescent="0.25">
      <c r="A6721" t="s">
        <v>26551</v>
      </c>
      <c r="B6721" t="s">
        <v>26552</v>
      </c>
      <c r="C6721" t="s">
        <v>26553</v>
      </c>
      <c r="D6721" t="s">
        <v>26554</v>
      </c>
    </row>
    <row r="6722" spans="1:4" ht="15.75" x14ac:dyDescent="0.25">
      <c r="A6722" t="s">
        <v>26555</v>
      </c>
      <c r="B6722" t="s">
        <v>26556</v>
      </c>
      <c r="C6722" t="s">
        <v>26557</v>
      </c>
      <c r="D6722" t="s">
        <v>26558</v>
      </c>
    </row>
    <row r="6723" spans="1:4" ht="15.75" x14ac:dyDescent="0.25">
      <c r="A6723" t="s">
        <v>26559</v>
      </c>
      <c r="B6723" t="s">
        <v>26560</v>
      </c>
      <c r="C6723" t="s">
        <v>26561</v>
      </c>
      <c r="D6723" t="s">
        <v>26562</v>
      </c>
    </row>
    <row r="6724" spans="1:4" ht="15.75" x14ac:dyDescent="0.25">
      <c r="A6724" t="s">
        <v>26563</v>
      </c>
      <c r="B6724" t="s">
        <v>26564</v>
      </c>
      <c r="C6724" t="s">
        <v>26565</v>
      </c>
      <c r="D6724" t="s">
        <v>26566</v>
      </c>
    </row>
    <row r="6725" spans="1:4" ht="15.75" x14ac:dyDescent="0.25">
      <c r="A6725" t="s">
        <v>26567</v>
      </c>
      <c r="B6725" t="s">
        <v>26568</v>
      </c>
      <c r="C6725" t="s">
        <v>26569</v>
      </c>
      <c r="D6725" t="s">
        <v>26570</v>
      </c>
    </row>
    <row r="6726" spans="1:4" ht="15.75" x14ac:dyDescent="0.25">
      <c r="A6726" t="s">
        <v>26571</v>
      </c>
      <c r="B6726" t="s">
        <v>26572</v>
      </c>
      <c r="C6726" t="s">
        <v>26573</v>
      </c>
      <c r="D6726" t="s">
        <v>26574</v>
      </c>
    </row>
    <row r="6727" spans="1:4" ht="15.75" x14ac:dyDescent="0.25">
      <c r="A6727" t="s">
        <v>26575</v>
      </c>
      <c r="B6727" t="s">
        <v>26576</v>
      </c>
      <c r="C6727" t="s">
        <v>26577</v>
      </c>
      <c r="D6727" t="s">
        <v>26578</v>
      </c>
    </row>
    <row r="6728" spans="1:4" ht="15.75" x14ac:dyDescent="0.25">
      <c r="A6728" t="s">
        <v>26579</v>
      </c>
      <c r="B6728" t="s">
        <v>26580</v>
      </c>
      <c r="C6728" t="s">
        <v>26581</v>
      </c>
      <c r="D6728" t="s">
        <v>26582</v>
      </c>
    </row>
    <row r="6729" spans="1:4" ht="15.75" x14ac:dyDescent="0.25">
      <c r="A6729" t="s">
        <v>26583</v>
      </c>
      <c r="B6729" t="s">
        <v>26584</v>
      </c>
      <c r="C6729" t="s">
        <v>26585</v>
      </c>
      <c r="D6729" t="s">
        <v>26586</v>
      </c>
    </row>
    <row r="6730" spans="1:4" ht="15.75" x14ac:dyDescent="0.25">
      <c r="A6730" t="s">
        <v>26587</v>
      </c>
      <c r="B6730" t="s">
        <v>26588</v>
      </c>
      <c r="C6730" t="s">
        <v>26589</v>
      </c>
      <c r="D6730" t="s">
        <v>26590</v>
      </c>
    </row>
    <row r="6731" spans="1:4" ht="15.75" x14ac:dyDescent="0.25">
      <c r="A6731" t="s">
        <v>26591</v>
      </c>
      <c r="B6731" t="s">
        <v>26592</v>
      </c>
      <c r="C6731" t="s">
        <v>26593</v>
      </c>
      <c r="D6731" t="s">
        <v>26594</v>
      </c>
    </row>
    <row r="6732" spans="1:4" ht="15.75" x14ac:dyDescent="0.25">
      <c r="A6732" t="s">
        <v>26595</v>
      </c>
      <c r="B6732" t="s">
        <v>26596</v>
      </c>
      <c r="C6732" t="s">
        <v>26597</v>
      </c>
      <c r="D6732" t="s">
        <v>26598</v>
      </c>
    </row>
    <row r="6733" spans="1:4" ht="15.75" x14ac:dyDescent="0.25">
      <c r="A6733" t="s">
        <v>26599</v>
      </c>
      <c r="B6733" t="s">
        <v>26600</v>
      </c>
      <c r="C6733" t="s">
        <v>26601</v>
      </c>
      <c r="D6733" t="s">
        <v>26602</v>
      </c>
    </row>
    <row r="6734" spans="1:4" ht="15.75" x14ac:dyDescent="0.25">
      <c r="A6734" t="s">
        <v>26603</v>
      </c>
      <c r="B6734" t="s">
        <v>26604</v>
      </c>
      <c r="C6734" t="s">
        <v>26605</v>
      </c>
      <c r="D6734" t="s">
        <v>26606</v>
      </c>
    </row>
    <row r="6735" spans="1:4" ht="15.75" x14ac:dyDescent="0.25">
      <c r="A6735" t="s">
        <v>26607</v>
      </c>
      <c r="B6735" t="s">
        <v>26608</v>
      </c>
      <c r="C6735" t="s">
        <v>26609</v>
      </c>
      <c r="D6735" t="s">
        <v>26610</v>
      </c>
    </row>
    <row r="6736" spans="1:4" ht="15.75" x14ac:dyDescent="0.25">
      <c r="A6736" t="s">
        <v>26611</v>
      </c>
      <c r="B6736" t="s">
        <v>26612</v>
      </c>
      <c r="C6736" t="s">
        <v>26613</v>
      </c>
      <c r="D6736" t="s">
        <v>26614</v>
      </c>
    </row>
    <row r="6737" spans="1:4" ht="15.75" x14ac:dyDescent="0.25">
      <c r="A6737" t="s">
        <v>26615</v>
      </c>
      <c r="B6737" t="s">
        <v>26616</v>
      </c>
      <c r="C6737" t="s">
        <v>26617</v>
      </c>
      <c r="D6737" t="s">
        <v>26618</v>
      </c>
    </row>
    <row r="6738" spans="1:4" ht="15.75" x14ac:dyDescent="0.25">
      <c r="A6738" t="s">
        <v>26619</v>
      </c>
      <c r="B6738" t="s">
        <v>26620</v>
      </c>
      <c r="C6738" t="s">
        <v>26621</v>
      </c>
      <c r="D6738" t="s">
        <v>26622</v>
      </c>
    </row>
    <row r="6739" spans="1:4" ht="15.75" x14ac:dyDescent="0.25">
      <c r="A6739" t="s">
        <v>26623</v>
      </c>
      <c r="B6739" t="s">
        <v>26624</v>
      </c>
      <c r="C6739" t="s">
        <v>26625</v>
      </c>
      <c r="D6739" t="s">
        <v>26626</v>
      </c>
    </row>
    <row r="6740" spans="1:4" ht="15.75" x14ac:dyDescent="0.25">
      <c r="A6740" t="s">
        <v>26627</v>
      </c>
      <c r="B6740" t="s">
        <v>26628</v>
      </c>
      <c r="C6740" t="s">
        <v>26629</v>
      </c>
      <c r="D6740" t="s">
        <v>26630</v>
      </c>
    </row>
    <row r="6741" spans="1:4" ht="15.75" x14ac:dyDescent="0.25">
      <c r="A6741" t="s">
        <v>26631</v>
      </c>
      <c r="B6741" t="s">
        <v>26632</v>
      </c>
      <c r="C6741" t="s">
        <v>26633</v>
      </c>
      <c r="D6741" t="s">
        <v>26634</v>
      </c>
    </row>
    <row r="6742" spans="1:4" ht="15.75" x14ac:dyDescent="0.25">
      <c r="A6742" t="s">
        <v>26635</v>
      </c>
      <c r="B6742" t="s">
        <v>26636</v>
      </c>
      <c r="C6742" t="s">
        <v>26637</v>
      </c>
      <c r="D6742" t="s">
        <v>26638</v>
      </c>
    </row>
    <row r="6743" spans="1:4" ht="15.75" x14ac:dyDescent="0.25">
      <c r="A6743" t="s">
        <v>26639</v>
      </c>
      <c r="B6743" t="s">
        <v>26640</v>
      </c>
      <c r="C6743" t="s">
        <v>26641</v>
      </c>
      <c r="D6743" t="s">
        <v>26642</v>
      </c>
    </row>
    <row r="6744" spans="1:4" ht="15.75" x14ac:dyDescent="0.25">
      <c r="A6744" t="s">
        <v>26643</v>
      </c>
      <c r="B6744" t="s">
        <v>26644</v>
      </c>
      <c r="C6744" t="s">
        <v>26645</v>
      </c>
      <c r="D6744" t="s">
        <v>26646</v>
      </c>
    </row>
    <row r="6745" spans="1:4" ht="15.75" x14ac:dyDescent="0.25">
      <c r="A6745" t="s">
        <v>26647</v>
      </c>
      <c r="B6745" t="s">
        <v>26648</v>
      </c>
      <c r="C6745" t="s">
        <v>26649</v>
      </c>
      <c r="D6745" t="s">
        <v>26650</v>
      </c>
    </row>
    <row r="6746" spans="1:4" ht="15.75" x14ac:dyDescent="0.25">
      <c r="A6746" t="s">
        <v>26651</v>
      </c>
      <c r="B6746" t="s">
        <v>26652</v>
      </c>
      <c r="C6746" t="s">
        <v>26653</v>
      </c>
      <c r="D6746" t="s">
        <v>26654</v>
      </c>
    </row>
    <row r="6747" spans="1:4" ht="15.75" x14ac:dyDescent="0.25">
      <c r="A6747" t="s">
        <v>26655</v>
      </c>
      <c r="B6747" t="s">
        <v>26656</v>
      </c>
      <c r="C6747" t="s">
        <v>26657</v>
      </c>
      <c r="D6747" t="s">
        <v>26658</v>
      </c>
    </row>
    <row r="6748" spans="1:4" ht="15.75" x14ac:dyDescent="0.25">
      <c r="A6748" t="s">
        <v>26659</v>
      </c>
      <c r="B6748" t="s">
        <v>26660</v>
      </c>
      <c r="C6748" t="s">
        <v>26661</v>
      </c>
      <c r="D6748" t="s">
        <v>26662</v>
      </c>
    </row>
    <row r="6749" spans="1:4" ht="15.75" x14ac:dyDescent="0.25">
      <c r="A6749" t="s">
        <v>26663</v>
      </c>
      <c r="B6749" t="s">
        <v>26664</v>
      </c>
      <c r="C6749" t="s">
        <v>26665</v>
      </c>
      <c r="D6749" t="s">
        <v>26666</v>
      </c>
    </row>
    <row r="6750" spans="1:4" ht="15.75" x14ac:dyDescent="0.25">
      <c r="A6750" t="s">
        <v>26667</v>
      </c>
      <c r="B6750" t="s">
        <v>26668</v>
      </c>
      <c r="C6750" t="s">
        <v>26669</v>
      </c>
      <c r="D6750" t="s">
        <v>26670</v>
      </c>
    </row>
    <row r="6751" spans="1:4" ht="15.75" x14ac:dyDescent="0.25">
      <c r="A6751" t="s">
        <v>26671</v>
      </c>
      <c r="B6751" t="s">
        <v>26672</v>
      </c>
      <c r="C6751" t="s">
        <v>26673</v>
      </c>
      <c r="D6751" t="s">
        <v>26674</v>
      </c>
    </row>
    <row r="6752" spans="1:4" ht="15.75" x14ac:dyDescent="0.25">
      <c r="A6752" t="s">
        <v>26675</v>
      </c>
      <c r="B6752" t="s">
        <v>26676</v>
      </c>
      <c r="C6752" t="s">
        <v>26677</v>
      </c>
      <c r="D6752" t="s">
        <v>26678</v>
      </c>
    </row>
    <row r="6753" spans="1:4" ht="15.75" x14ac:dyDescent="0.25">
      <c r="A6753" t="s">
        <v>26679</v>
      </c>
      <c r="B6753" t="s">
        <v>26680</v>
      </c>
      <c r="C6753" t="s">
        <v>26681</v>
      </c>
      <c r="D6753" t="s">
        <v>26682</v>
      </c>
    </row>
    <row r="6754" spans="1:4" ht="15.75" x14ac:dyDescent="0.25">
      <c r="A6754" t="s">
        <v>26683</v>
      </c>
      <c r="B6754" t="s">
        <v>26684</v>
      </c>
      <c r="C6754" t="s">
        <v>26685</v>
      </c>
      <c r="D6754" t="s">
        <v>26686</v>
      </c>
    </row>
    <row r="6755" spans="1:4" ht="15.75" x14ac:dyDescent="0.25">
      <c r="A6755" t="s">
        <v>26687</v>
      </c>
      <c r="B6755" t="s">
        <v>26688</v>
      </c>
      <c r="C6755" t="s">
        <v>26689</v>
      </c>
      <c r="D6755" t="s">
        <v>26690</v>
      </c>
    </row>
    <row r="6756" spans="1:4" ht="15.75" x14ac:dyDescent="0.25">
      <c r="A6756" t="s">
        <v>26691</v>
      </c>
      <c r="B6756" t="s">
        <v>26692</v>
      </c>
      <c r="C6756" t="s">
        <v>26693</v>
      </c>
      <c r="D6756" t="s">
        <v>26694</v>
      </c>
    </row>
    <row r="6757" spans="1:4" ht="15.75" x14ac:dyDescent="0.25">
      <c r="A6757" t="s">
        <v>26695</v>
      </c>
      <c r="B6757" t="s">
        <v>26696</v>
      </c>
      <c r="C6757" t="s">
        <v>26697</v>
      </c>
      <c r="D6757" t="s">
        <v>26698</v>
      </c>
    </row>
    <row r="6758" spans="1:4" ht="15.75" x14ac:dyDescent="0.25">
      <c r="A6758" t="s">
        <v>26699</v>
      </c>
      <c r="B6758" t="s">
        <v>26700</v>
      </c>
      <c r="C6758" t="s">
        <v>26701</v>
      </c>
      <c r="D6758" t="s">
        <v>26702</v>
      </c>
    </row>
    <row r="6759" spans="1:4" ht="15.75" x14ac:dyDescent="0.25">
      <c r="A6759" t="s">
        <v>26703</v>
      </c>
      <c r="B6759" t="s">
        <v>26704</v>
      </c>
      <c r="C6759" t="s">
        <v>26705</v>
      </c>
      <c r="D6759" t="s">
        <v>26706</v>
      </c>
    </row>
    <row r="6760" spans="1:4" ht="15.75" x14ac:dyDescent="0.25">
      <c r="A6760" t="s">
        <v>26707</v>
      </c>
      <c r="B6760" t="s">
        <v>26708</v>
      </c>
      <c r="C6760" t="s">
        <v>26709</v>
      </c>
      <c r="D6760" t="s">
        <v>26710</v>
      </c>
    </row>
    <row r="6761" spans="1:4" ht="15.75" x14ac:dyDescent="0.25">
      <c r="A6761" t="s">
        <v>26711</v>
      </c>
      <c r="B6761" t="s">
        <v>26712</v>
      </c>
      <c r="C6761" t="s">
        <v>26713</v>
      </c>
      <c r="D6761" t="s">
        <v>26714</v>
      </c>
    </row>
    <row r="6762" spans="1:4" ht="15.75" x14ac:dyDescent="0.25">
      <c r="A6762" t="s">
        <v>26715</v>
      </c>
      <c r="B6762" t="s">
        <v>26716</v>
      </c>
      <c r="C6762" t="s">
        <v>26717</v>
      </c>
      <c r="D6762" t="s">
        <v>26718</v>
      </c>
    </row>
    <row r="6763" spans="1:4" ht="15.75" x14ac:dyDescent="0.25">
      <c r="A6763" t="s">
        <v>26719</v>
      </c>
      <c r="B6763" t="s">
        <v>26720</v>
      </c>
      <c r="C6763" t="s">
        <v>26721</v>
      </c>
      <c r="D6763" t="s">
        <v>26722</v>
      </c>
    </row>
    <row r="6764" spans="1:4" ht="15.75" x14ac:dyDescent="0.25">
      <c r="A6764" t="s">
        <v>26723</v>
      </c>
      <c r="B6764" t="s">
        <v>26724</v>
      </c>
      <c r="C6764" t="s">
        <v>26725</v>
      </c>
      <c r="D6764" t="s">
        <v>26726</v>
      </c>
    </row>
    <row r="6765" spans="1:4" ht="15.75" x14ac:dyDescent="0.25">
      <c r="A6765" t="s">
        <v>26727</v>
      </c>
      <c r="B6765" t="s">
        <v>26728</v>
      </c>
      <c r="C6765" t="s">
        <v>26729</v>
      </c>
      <c r="D6765" t="s">
        <v>26730</v>
      </c>
    </row>
    <row r="6766" spans="1:4" ht="15.75" x14ac:dyDescent="0.25">
      <c r="A6766" t="s">
        <v>26731</v>
      </c>
      <c r="B6766" t="s">
        <v>26732</v>
      </c>
      <c r="C6766" t="s">
        <v>26733</v>
      </c>
      <c r="D6766" t="s">
        <v>26734</v>
      </c>
    </row>
    <row r="6767" spans="1:4" ht="15.75" x14ac:dyDescent="0.25">
      <c r="A6767" t="s">
        <v>26735</v>
      </c>
      <c r="B6767" t="s">
        <v>26736</v>
      </c>
      <c r="C6767" t="s">
        <v>26737</v>
      </c>
      <c r="D6767" t="s">
        <v>26738</v>
      </c>
    </row>
    <row r="6768" spans="1:4" ht="15.75" x14ac:dyDescent="0.25">
      <c r="A6768" t="s">
        <v>26739</v>
      </c>
      <c r="B6768" t="s">
        <v>26740</v>
      </c>
      <c r="C6768" t="s">
        <v>26741</v>
      </c>
      <c r="D6768" t="s">
        <v>26742</v>
      </c>
    </row>
    <row r="6769" spans="1:4" ht="15.75" x14ac:dyDescent="0.25">
      <c r="A6769" t="s">
        <v>26743</v>
      </c>
      <c r="B6769" t="s">
        <v>26744</v>
      </c>
      <c r="C6769" t="s">
        <v>26745</v>
      </c>
      <c r="D6769" t="s">
        <v>26746</v>
      </c>
    </row>
    <row r="6770" spans="1:4" ht="15.75" x14ac:dyDescent="0.25">
      <c r="A6770" t="s">
        <v>26747</v>
      </c>
      <c r="B6770" t="s">
        <v>26748</v>
      </c>
      <c r="C6770" t="s">
        <v>26749</v>
      </c>
      <c r="D6770" t="s">
        <v>26750</v>
      </c>
    </row>
    <row r="6771" spans="1:4" ht="15.75" x14ac:dyDescent="0.25">
      <c r="A6771" t="s">
        <v>26751</v>
      </c>
      <c r="B6771" t="s">
        <v>26752</v>
      </c>
      <c r="C6771" t="s">
        <v>26753</v>
      </c>
      <c r="D6771" t="s">
        <v>26754</v>
      </c>
    </row>
    <row r="6772" spans="1:4" ht="15.75" x14ac:dyDescent="0.25">
      <c r="A6772" t="s">
        <v>26755</v>
      </c>
      <c r="B6772" t="s">
        <v>26756</v>
      </c>
      <c r="C6772" t="s">
        <v>26757</v>
      </c>
      <c r="D6772" t="s">
        <v>26758</v>
      </c>
    </row>
    <row r="6773" spans="1:4" ht="15.75" x14ac:dyDescent="0.25">
      <c r="A6773" t="s">
        <v>26759</v>
      </c>
      <c r="B6773" t="s">
        <v>26760</v>
      </c>
      <c r="C6773" t="s">
        <v>26761</v>
      </c>
      <c r="D6773" t="s">
        <v>26762</v>
      </c>
    </row>
    <row r="6774" spans="1:4" ht="15.75" x14ac:dyDescent="0.25">
      <c r="A6774" t="s">
        <v>26763</v>
      </c>
      <c r="B6774" t="s">
        <v>26764</v>
      </c>
      <c r="C6774" t="s">
        <v>26765</v>
      </c>
      <c r="D6774" t="s">
        <v>26766</v>
      </c>
    </row>
    <row r="6775" spans="1:4" ht="15.75" x14ac:dyDescent="0.25">
      <c r="A6775" t="s">
        <v>26767</v>
      </c>
      <c r="B6775" t="s">
        <v>26768</v>
      </c>
      <c r="C6775" t="s">
        <v>26769</v>
      </c>
      <c r="D6775" t="s">
        <v>26770</v>
      </c>
    </row>
    <row r="6776" spans="1:4" ht="15.75" x14ac:dyDescent="0.25">
      <c r="A6776" t="s">
        <v>26771</v>
      </c>
      <c r="B6776" t="s">
        <v>26772</v>
      </c>
      <c r="C6776" t="s">
        <v>26773</v>
      </c>
      <c r="D6776" t="s">
        <v>26774</v>
      </c>
    </row>
    <row r="6777" spans="1:4" ht="15.75" x14ac:dyDescent="0.25">
      <c r="A6777" t="s">
        <v>26775</v>
      </c>
      <c r="B6777" t="s">
        <v>26776</v>
      </c>
      <c r="C6777" t="s">
        <v>26777</v>
      </c>
      <c r="D6777" t="s">
        <v>26778</v>
      </c>
    </row>
    <row r="6778" spans="1:4" ht="15.75" x14ac:dyDescent="0.25">
      <c r="A6778" t="s">
        <v>26779</v>
      </c>
      <c r="B6778" t="s">
        <v>26780</v>
      </c>
      <c r="C6778" t="s">
        <v>26781</v>
      </c>
      <c r="D6778" t="s">
        <v>26782</v>
      </c>
    </row>
    <row r="6779" spans="1:4" ht="15.75" x14ac:dyDescent="0.25">
      <c r="A6779" t="s">
        <v>26783</v>
      </c>
      <c r="B6779" t="s">
        <v>26784</v>
      </c>
      <c r="C6779" t="s">
        <v>26785</v>
      </c>
      <c r="D6779" t="s">
        <v>26786</v>
      </c>
    </row>
    <row r="6780" spans="1:4" ht="15.75" x14ac:dyDescent="0.25">
      <c r="A6780" t="s">
        <v>26787</v>
      </c>
      <c r="B6780" t="s">
        <v>26788</v>
      </c>
      <c r="C6780" t="s">
        <v>26789</v>
      </c>
      <c r="D6780" t="s">
        <v>26790</v>
      </c>
    </row>
    <row r="6781" spans="1:4" ht="15.75" x14ac:dyDescent="0.25">
      <c r="A6781" t="s">
        <v>26791</v>
      </c>
      <c r="B6781" t="s">
        <v>26792</v>
      </c>
      <c r="C6781" t="s">
        <v>26793</v>
      </c>
      <c r="D6781" t="s">
        <v>26794</v>
      </c>
    </row>
    <row r="6782" spans="1:4" ht="15.75" x14ac:dyDescent="0.25">
      <c r="A6782" t="s">
        <v>26795</v>
      </c>
      <c r="B6782" t="s">
        <v>26796</v>
      </c>
      <c r="C6782" t="s">
        <v>26797</v>
      </c>
      <c r="D6782" t="s">
        <v>26798</v>
      </c>
    </row>
    <row r="6783" spans="1:4" ht="15.75" x14ac:dyDescent="0.25">
      <c r="A6783" t="s">
        <v>26799</v>
      </c>
      <c r="B6783" t="s">
        <v>26800</v>
      </c>
      <c r="C6783" t="s">
        <v>26801</v>
      </c>
      <c r="D6783" t="s">
        <v>26802</v>
      </c>
    </row>
    <row r="6784" spans="1:4" ht="15.75" x14ac:dyDescent="0.25">
      <c r="A6784" t="s">
        <v>26803</v>
      </c>
      <c r="B6784" t="s">
        <v>26804</v>
      </c>
      <c r="C6784" t="s">
        <v>26805</v>
      </c>
      <c r="D6784" t="s">
        <v>26806</v>
      </c>
    </row>
    <row r="6785" spans="1:4" ht="15.75" x14ac:dyDescent="0.25">
      <c r="A6785" t="s">
        <v>26807</v>
      </c>
      <c r="B6785" t="s">
        <v>26808</v>
      </c>
      <c r="C6785" t="s">
        <v>26809</v>
      </c>
      <c r="D6785" t="s">
        <v>26810</v>
      </c>
    </row>
    <row r="6786" spans="1:4" ht="15.75" x14ac:dyDescent="0.25">
      <c r="A6786" t="s">
        <v>26811</v>
      </c>
      <c r="B6786" t="s">
        <v>26812</v>
      </c>
      <c r="C6786" t="s">
        <v>26813</v>
      </c>
      <c r="D6786" t="s">
        <v>26814</v>
      </c>
    </row>
    <row r="6787" spans="1:4" ht="15.75" x14ac:dyDescent="0.25">
      <c r="A6787" t="s">
        <v>26815</v>
      </c>
      <c r="B6787" t="s">
        <v>26816</v>
      </c>
      <c r="C6787" t="s">
        <v>26817</v>
      </c>
      <c r="D6787" t="s">
        <v>26818</v>
      </c>
    </row>
    <row r="6788" spans="1:4" ht="15.75" x14ac:dyDescent="0.25">
      <c r="A6788" t="s">
        <v>26819</v>
      </c>
      <c r="B6788" t="s">
        <v>26820</v>
      </c>
      <c r="C6788" t="s">
        <v>26821</v>
      </c>
      <c r="D6788" t="s">
        <v>26822</v>
      </c>
    </row>
    <row r="6789" spans="1:4" ht="15.75" x14ac:dyDescent="0.25">
      <c r="A6789" t="s">
        <v>26823</v>
      </c>
      <c r="B6789" t="s">
        <v>26824</v>
      </c>
      <c r="C6789" t="s">
        <v>26825</v>
      </c>
      <c r="D6789" t="s">
        <v>26826</v>
      </c>
    </row>
    <row r="6790" spans="1:4" ht="15.75" x14ac:dyDescent="0.25">
      <c r="A6790" t="s">
        <v>26827</v>
      </c>
      <c r="B6790" t="s">
        <v>26828</v>
      </c>
      <c r="C6790" t="s">
        <v>26829</v>
      </c>
      <c r="D6790" t="s">
        <v>26830</v>
      </c>
    </row>
    <row r="6791" spans="1:4" ht="15.75" x14ac:dyDescent="0.25">
      <c r="A6791" t="s">
        <v>26831</v>
      </c>
      <c r="B6791" t="s">
        <v>26832</v>
      </c>
      <c r="C6791" t="s">
        <v>26833</v>
      </c>
      <c r="D6791" t="s">
        <v>26834</v>
      </c>
    </row>
    <row r="6792" spans="1:4" ht="15.75" x14ac:dyDescent="0.25">
      <c r="A6792" t="s">
        <v>26835</v>
      </c>
      <c r="B6792" t="s">
        <v>26836</v>
      </c>
      <c r="C6792" t="s">
        <v>26837</v>
      </c>
      <c r="D6792" t="s">
        <v>26838</v>
      </c>
    </row>
    <row r="6793" spans="1:4" ht="15.75" x14ac:dyDescent="0.25">
      <c r="A6793" t="s">
        <v>26839</v>
      </c>
      <c r="B6793" t="s">
        <v>26840</v>
      </c>
      <c r="C6793" t="s">
        <v>26841</v>
      </c>
      <c r="D6793" t="s">
        <v>26842</v>
      </c>
    </row>
    <row r="6794" spans="1:4" ht="15.75" x14ac:dyDescent="0.25">
      <c r="A6794" t="s">
        <v>26843</v>
      </c>
      <c r="B6794" t="s">
        <v>26844</v>
      </c>
      <c r="C6794" t="s">
        <v>26845</v>
      </c>
      <c r="D6794" t="s">
        <v>26846</v>
      </c>
    </row>
    <row r="6795" spans="1:4" ht="15.75" x14ac:dyDescent="0.25">
      <c r="A6795" t="s">
        <v>26847</v>
      </c>
      <c r="B6795" t="s">
        <v>26848</v>
      </c>
      <c r="C6795" t="s">
        <v>26849</v>
      </c>
      <c r="D6795" t="s">
        <v>26850</v>
      </c>
    </row>
    <row r="6796" spans="1:4" ht="15.75" x14ac:dyDescent="0.25">
      <c r="A6796" t="s">
        <v>26851</v>
      </c>
      <c r="B6796" t="s">
        <v>26852</v>
      </c>
      <c r="C6796" t="s">
        <v>26853</v>
      </c>
      <c r="D6796" t="s">
        <v>26854</v>
      </c>
    </row>
    <row r="6797" spans="1:4" ht="15.75" x14ac:dyDescent="0.25">
      <c r="A6797" t="s">
        <v>26855</v>
      </c>
      <c r="B6797" t="s">
        <v>26856</v>
      </c>
      <c r="C6797" t="s">
        <v>26857</v>
      </c>
      <c r="D6797" t="s">
        <v>26858</v>
      </c>
    </row>
    <row r="6798" spans="1:4" ht="15.75" x14ac:dyDescent="0.25">
      <c r="A6798" t="s">
        <v>26859</v>
      </c>
      <c r="B6798" t="s">
        <v>26860</v>
      </c>
      <c r="C6798" t="s">
        <v>26861</v>
      </c>
      <c r="D6798" t="s">
        <v>26862</v>
      </c>
    </row>
    <row r="6799" spans="1:4" ht="15.75" x14ac:dyDescent="0.25">
      <c r="A6799" t="s">
        <v>26863</v>
      </c>
      <c r="B6799" t="s">
        <v>26864</v>
      </c>
      <c r="C6799" t="s">
        <v>26865</v>
      </c>
      <c r="D6799" t="s">
        <v>26866</v>
      </c>
    </row>
    <row r="6800" spans="1:4" ht="15.75" x14ac:dyDescent="0.25">
      <c r="A6800" t="s">
        <v>26867</v>
      </c>
      <c r="B6800" t="s">
        <v>26868</v>
      </c>
      <c r="C6800" t="s">
        <v>26869</v>
      </c>
      <c r="D6800" t="s">
        <v>26870</v>
      </c>
    </row>
    <row r="6801" spans="1:4" ht="15.75" x14ac:dyDescent="0.25">
      <c r="A6801" t="s">
        <v>26871</v>
      </c>
      <c r="B6801" t="s">
        <v>26872</v>
      </c>
      <c r="C6801" t="s">
        <v>26873</v>
      </c>
      <c r="D6801" t="s">
        <v>26874</v>
      </c>
    </row>
    <row r="6802" spans="1:4" ht="15.75" x14ac:dyDescent="0.25">
      <c r="A6802" t="s">
        <v>26875</v>
      </c>
      <c r="B6802" t="s">
        <v>26876</v>
      </c>
      <c r="C6802" t="s">
        <v>26877</v>
      </c>
      <c r="D6802" t="s">
        <v>26878</v>
      </c>
    </row>
    <row r="6803" spans="1:4" ht="15.75" x14ac:dyDescent="0.25">
      <c r="A6803" t="s">
        <v>26879</v>
      </c>
      <c r="B6803" t="s">
        <v>26880</v>
      </c>
      <c r="C6803" t="s">
        <v>26881</v>
      </c>
      <c r="D6803" t="s">
        <v>26882</v>
      </c>
    </row>
    <row r="6804" spans="1:4" ht="15.75" x14ac:dyDescent="0.25">
      <c r="A6804" t="s">
        <v>26883</v>
      </c>
      <c r="B6804" t="s">
        <v>26884</v>
      </c>
      <c r="C6804" t="s">
        <v>26885</v>
      </c>
      <c r="D6804" t="s">
        <v>26886</v>
      </c>
    </row>
    <row r="6805" spans="1:4" ht="15.75" x14ac:dyDescent="0.25">
      <c r="A6805" t="s">
        <v>26887</v>
      </c>
      <c r="B6805" t="s">
        <v>26888</v>
      </c>
      <c r="C6805" t="s">
        <v>26889</v>
      </c>
      <c r="D6805" t="s">
        <v>26890</v>
      </c>
    </row>
    <row r="6806" spans="1:4" ht="15.75" x14ac:dyDescent="0.25">
      <c r="A6806" t="s">
        <v>26891</v>
      </c>
      <c r="B6806" t="s">
        <v>26892</v>
      </c>
      <c r="C6806" t="s">
        <v>26893</v>
      </c>
      <c r="D6806" t="s">
        <v>26894</v>
      </c>
    </row>
    <row r="6807" spans="1:4" ht="15.75" x14ac:dyDescent="0.25">
      <c r="A6807" t="s">
        <v>26895</v>
      </c>
      <c r="B6807" t="s">
        <v>26896</v>
      </c>
      <c r="C6807" t="s">
        <v>26897</v>
      </c>
      <c r="D6807" t="s">
        <v>26898</v>
      </c>
    </row>
    <row r="6808" spans="1:4" ht="15.75" x14ac:dyDescent="0.25">
      <c r="A6808" t="s">
        <v>26899</v>
      </c>
      <c r="B6808" t="s">
        <v>26900</v>
      </c>
      <c r="C6808" t="s">
        <v>26901</v>
      </c>
      <c r="D6808" t="s">
        <v>26902</v>
      </c>
    </row>
    <row r="6809" spans="1:4" ht="15.75" x14ac:dyDescent="0.25">
      <c r="A6809" t="s">
        <v>26903</v>
      </c>
      <c r="B6809" t="s">
        <v>26904</v>
      </c>
      <c r="C6809" t="s">
        <v>26905</v>
      </c>
      <c r="D6809" t="s">
        <v>26906</v>
      </c>
    </row>
    <row r="6810" spans="1:4" ht="15.75" x14ac:dyDescent="0.25">
      <c r="A6810" t="s">
        <v>26907</v>
      </c>
      <c r="B6810" t="s">
        <v>26908</v>
      </c>
      <c r="C6810" t="s">
        <v>26909</v>
      </c>
      <c r="D6810" t="s">
        <v>26910</v>
      </c>
    </row>
    <row r="6811" spans="1:4" ht="15.75" x14ac:dyDescent="0.25">
      <c r="A6811" t="s">
        <v>26911</v>
      </c>
      <c r="B6811" t="s">
        <v>26912</v>
      </c>
      <c r="C6811" t="s">
        <v>26913</v>
      </c>
      <c r="D6811" t="s">
        <v>26914</v>
      </c>
    </row>
    <row r="6812" spans="1:4" ht="15.75" x14ac:dyDescent="0.25">
      <c r="A6812" t="s">
        <v>26915</v>
      </c>
      <c r="B6812" t="s">
        <v>26916</v>
      </c>
      <c r="C6812" t="s">
        <v>26917</v>
      </c>
      <c r="D6812" t="s">
        <v>26918</v>
      </c>
    </row>
    <row r="6813" spans="1:4" ht="15.75" x14ac:dyDescent="0.25">
      <c r="A6813" t="s">
        <v>26919</v>
      </c>
      <c r="B6813" t="s">
        <v>26920</v>
      </c>
      <c r="C6813" t="s">
        <v>26921</v>
      </c>
      <c r="D6813" t="s">
        <v>26922</v>
      </c>
    </row>
    <row r="6814" spans="1:4" ht="15.75" x14ac:dyDescent="0.25">
      <c r="A6814" t="s">
        <v>26923</v>
      </c>
      <c r="B6814" t="s">
        <v>26924</v>
      </c>
      <c r="C6814" t="s">
        <v>26885</v>
      </c>
      <c r="D6814" t="s">
        <v>26925</v>
      </c>
    </row>
    <row r="6815" spans="1:4" ht="15.75" x14ac:dyDescent="0.25">
      <c r="A6815" t="s">
        <v>26926</v>
      </c>
      <c r="B6815" t="s">
        <v>26927</v>
      </c>
      <c r="C6815" t="s">
        <v>26928</v>
      </c>
      <c r="D6815" t="s">
        <v>26929</v>
      </c>
    </row>
    <row r="6816" spans="1:4" ht="15.75" x14ac:dyDescent="0.25">
      <c r="A6816" t="s">
        <v>26930</v>
      </c>
      <c r="B6816" t="s">
        <v>26931</v>
      </c>
      <c r="C6816" t="s">
        <v>26932</v>
      </c>
      <c r="D6816" t="s">
        <v>26933</v>
      </c>
    </row>
    <row r="6817" spans="1:4" ht="15.75" x14ac:dyDescent="0.25">
      <c r="A6817" t="s">
        <v>26934</v>
      </c>
      <c r="B6817" t="s">
        <v>26935</v>
      </c>
      <c r="C6817" t="s">
        <v>26936</v>
      </c>
      <c r="D6817" t="s">
        <v>26937</v>
      </c>
    </row>
    <row r="6818" spans="1:4" ht="15.75" x14ac:dyDescent="0.25">
      <c r="A6818" t="s">
        <v>26938</v>
      </c>
      <c r="B6818" t="s">
        <v>26939</v>
      </c>
      <c r="C6818" t="s">
        <v>26940</v>
      </c>
      <c r="D6818" t="s">
        <v>26941</v>
      </c>
    </row>
    <row r="6819" spans="1:4" ht="15.75" x14ac:dyDescent="0.25">
      <c r="A6819" t="s">
        <v>26942</v>
      </c>
      <c r="B6819" t="s">
        <v>26943</v>
      </c>
      <c r="C6819" t="s">
        <v>26944</v>
      </c>
      <c r="D6819" t="s">
        <v>26945</v>
      </c>
    </row>
    <row r="6820" spans="1:4" ht="15.75" x14ac:dyDescent="0.25">
      <c r="A6820" t="s">
        <v>26946</v>
      </c>
      <c r="B6820" t="s">
        <v>26947</v>
      </c>
      <c r="C6820" t="s">
        <v>26948</v>
      </c>
      <c r="D6820" t="s">
        <v>26949</v>
      </c>
    </row>
    <row r="6821" spans="1:4" ht="15.75" x14ac:dyDescent="0.25">
      <c r="A6821" t="s">
        <v>26950</v>
      </c>
      <c r="B6821" t="s">
        <v>26951</v>
      </c>
      <c r="C6821" t="s">
        <v>26952</v>
      </c>
      <c r="D6821" t="s">
        <v>26953</v>
      </c>
    </row>
    <row r="6822" spans="1:4" ht="15.75" x14ac:dyDescent="0.25">
      <c r="A6822" t="s">
        <v>26954</v>
      </c>
      <c r="B6822" t="s">
        <v>26955</v>
      </c>
      <c r="C6822" t="s">
        <v>26956</v>
      </c>
      <c r="D6822" t="s">
        <v>26957</v>
      </c>
    </row>
    <row r="6823" spans="1:4" ht="15.75" x14ac:dyDescent="0.25">
      <c r="A6823" t="s">
        <v>26958</v>
      </c>
      <c r="B6823" t="s">
        <v>26959</v>
      </c>
      <c r="C6823" t="s">
        <v>26960</v>
      </c>
      <c r="D6823" t="s">
        <v>26961</v>
      </c>
    </row>
    <row r="6824" spans="1:4" ht="15.75" x14ac:dyDescent="0.25">
      <c r="A6824" t="s">
        <v>26962</v>
      </c>
      <c r="B6824" t="s">
        <v>26963</v>
      </c>
      <c r="C6824" t="s">
        <v>26964</v>
      </c>
      <c r="D6824" t="s">
        <v>26965</v>
      </c>
    </row>
    <row r="6825" spans="1:4" ht="15.75" x14ac:dyDescent="0.25">
      <c r="A6825" t="s">
        <v>26966</v>
      </c>
      <c r="B6825" t="s">
        <v>26967</v>
      </c>
      <c r="C6825" t="s">
        <v>26968</v>
      </c>
      <c r="D6825" t="s">
        <v>26969</v>
      </c>
    </row>
    <row r="6826" spans="1:4" ht="15.75" x14ac:dyDescent="0.25">
      <c r="A6826" t="s">
        <v>26970</v>
      </c>
      <c r="B6826" t="s">
        <v>26971</v>
      </c>
      <c r="C6826" t="s">
        <v>26972</v>
      </c>
      <c r="D6826" t="s">
        <v>26973</v>
      </c>
    </row>
    <row r="6827" spans="1:4" ht="15.75" x14ac:dyDescent="0.25">
      <c r="A6827" t="s">
        <v>26974</v>
      </c>
      <c r="B6827" t="s">
        <v>26975</v>
      </c>
      <c r="C6827" t="s">
        <v>26976</v>
      </c>
      <c r="D6827" t="s">
        <v>26977</v>
      </c>
    </row>
    <row r="6828" spans="1:4" ht="15.75" x14ac:dyDescent="0.25">
      <c r="A6828" t="s">
        <v>26978</v>
      </c>
      <c r="B6828" t="s">
        <v>26979</v>
      </c>
      <c r="C6828" t="s">
        <v>26980</v>
      </c>
      <c r="D6828" t="s">
        <v>26981</v>
      </c>
    </row>
    <row r="6829" spans="1:4" ht="15.75" x14ac:dyDescent="0.25">
      <c r="A6829" t="s">
        <v>26982</v>
      </c>
      <c r="B6829" t="s">
        <v>26983</v>
      </c>
      <c r="C6829" t="s">
        <v>26984</v>
      </c>
      <c r="D6829" t="s">
        <v>26985</v>
      </c>
    </row>
    <row r="6830" spans="1:4" ht="15.75" x14ac:dyDescent="0.25">
      <c r="A6830" t="s">
        <v>26986</v>
      </c>
      <c r="B6830" t="s">
        <v>26987</v>
      </c>
      <c r="C6830" t="s">
        <v>26988</v>
      </c>
      <c r="D6830" t="s">
        <v>26989</v>
      </c>
    </row>
    <row r="6831" spans="1:4" ht="15.75" x14ac:dyDescent="0.25">
      <c r="A6831" t="s">
        <v>26990</v>
      </c>
      <c r="B6831" t="s">
        <v>26991</v>
      </c>
      <c r="C6831" t="s">
        <v>26992</v>
      </c>
      <c r="D6831" t="s">
        <v>26993</v>
      </c>
    </row>
    <row r="6832" spans="1:4" ht="15.75" x14ac:dyDescent="0.25">
      <c r="A6832" t="s">
        <v>26994</v>
      </c>
      <c r="B6832" t="s">
        <v>26995</v>
      </c>
      <c r="C6832" t="s">
        <v>26996</v>
      </c>
      <c r="D6832" t="s">
        <v>26997</v>
      </c>
    </row>
    <row r="6833" spans="1:4" ht="15.75" x14ac:dyDescent="0.25">
      <c r="A6833" t="s">
        <v>26998</v>
      </c>
      <c r="B6833" t="s">
        <v>26999</v>
      </c>
      <c r="C6833" t="s">
        <v>27000</v>
      </c>
      <c r="D6833" t="s">
        <v>27001</v>
      </c>
    </row>
    <row r="6834" spans="1:4" ht="15.75" x14ac:dyDescent="0.25">
      <c r="A6834" t="s">
        <v>27002</v>
      </c>
      <c r="B6834" t="s">
        <v>27003</v>
      </c>
      <c r="C6834" t="s">
        <v>27004</v>
      </c>
      <c r="D6834" t="s">
        <v>27005</v>
      </c>
    </row>
    <row r="6835" spans="1:4" ht="15.75" x14ac:dyDescent="0.25">
      <c r="A6835" t="s">
        <v>27006</v>
      </c>
      <c r="B6835" t="s">
        <v>27007</v>
      </c>
      <c r="C6835" t="s">
        <v>27008</v>
      </c>
      <c r="D6835" t="s">
        <v>27009</v>
      </c>
    </row>
    <row r="6836" spans="1:4" ht="15.75" x14ac:dyDescent="0.25">
      <c r="A6836" t="s">
        <v>27010</v>
      </c>
      <c r="B6836" t="s">
        <v>27011</v>
      </c>
      <c r="C6836" t="s">
        <v>27012</v>
      </c>
      <c r="D6836" t="s">
        <v>27013</v>
      </c>
    </row>
    <row r="6837" spans="1:4" ht="15.75" x14ac:dyDescent="0.25">
      <c r="A6837" t="s">
        <v>27014</v>
      </c>
      <c r="B6837" t="s">
        <v>27015</v>
      </c>
      <c r="C6837" t="s">
        <v>27016</v>
      </c>
      <c r="D6837" t="s">
        <v>27017</v>
      </c>
    </row>
    <row r="6838" spans="1:4" ht="15.75" x14ac:dyDescent="0.25">
      <c r="A6838" t="s">
        <v>27018</v>
      </c>
      <c r="B6838" t="s">
        <v>27019</v>
      </c>
      <c r="C6838" t="s">
        <v>27020</v>
      </c>
      <c r="D6838" t="s">
        <v>27021</v>
      </c>
    </row>
    <row r="6839" spans="1:4" ht="15.75" x14ac:dyDescent="0.25">
      <c r="A6839" t="s">
        <v>27022</v>
      </c>
      <c r="B6839" t="s">
        <v>27023</v>
      </c>
      <c r="C6839" t="s">
        <v>27024</v>
      </c>
      <c r="D6839" t="s">
        <v>27025</v>
      </c>
    </row>
    <row r="6840" spans="1:4" ht="15.75" x14ac:dyDescent="0.25">
      <c r="A6840" t="s">
        <v>27026</v>
      </c>
      <c r="B6840" t="s">
        <v>27027</v>
      </c>
      <c r="C6840" t="s">
        <v>27028</v>
      </c>
      <c r="D6840" t="s">
        <v>27029</v>
      </c>
    </row>
    <row r="6841" spans="1:4" ht="15.75" x14ac:dyDescent="0.25">
      <c r="A6841" t="s">
        <v>27030</v>
      </c>
      <c r="B6841" t="s">
        <v>27031</v>
      </c>
      <c r="C6841" t="s">
        <v>27032</v>
      </c>
      <c r="D6841" t="s">
        <v>27033</v>
      </c>
    </row>
    <row r="6842" spans="1:4" ht="15.75" x14ac:dyDescent="0.25">
      <c r="A6842" t="s">
        <v>27034</v>
      </c>
      <c r="B6842" t="s">
        <v>27035</v>
      </c>
      <c r="C6842" t="s">
        <v>27036</v>
      </c>
      <c r="D6842" t="s">
        <v>27037</v>
      </c>
    </row>
    <row r="6843" spans="1:4" ht="15.75" x14ac:dyDescent="0.25">
      <c r="A6843" t="s">
        <v>27038</v>
      </c>
      <c r="B6843" t="s">
        <v>27039</v>
      </c>
      <c r="C6843" t="s">
        <v>27040</v>
      </c>
      <c r="D6843" t="s">
        <v>27041</v>
      </c>
    </row>
    <row r="6844" spans="1:4" ht="15.75" x14ac:dyDescent="0.25">
      <c r="A6844" t="s">
        <v>27042</v>
      </c>
      <c r="B6844" t="s">
        <v>27043</v>
      </c>
      <c r="C6844" t="s">
        <v>27044</v>
      </c>
      <c r="D6844" t="s">
        <v>27045</v>
      </c>
    </row>
    <row r="6845" spans="1:4" ht="15.75" x14ac:dyDescent="0.25">
      <c r="A6845" t="s">
        <v>27046</v>
      </c>
      <c r="B6845" t="s">
        <v>27047</v>
      </c>
      <c r="C6845" t="s">
        <v>27048</v>
      </c>
      <c r="D6845" t="s">
        <v>27049</v>
      </c>
    </row>
    <row r="6846" spans="1:4" ht="15.75" x14ac:dyDescent="0.25">
      <c r="A6846" t="s">
        <v>27050</v>
      </c>
      <c r="B6846" t="s">
        <v>27051</v>
      </c>
      <c r="C6846" t="s">
        <v>27052</v>
      </c>
      <c r="D6846" t="s">
        <v>27053</v>
      </c>
    </row>
    <row r="6847" spans="1:4" ht="15.75" x14ac:dyDescent="0.25">
      <c r="A6847" t="s">
        <v>27054</v>
      </c>
      <c r="B6847" t="s">
        <v>27055</v>
      </c>
      <c r="C6847" t="s">
        <v>27056</v>
      </c>
      <c r="D6847" t="s">
        <v>27057</v>
      </c>
    </row>
    <row r="6848" spans="1:4" ht="15.75" x14ac:dyDescent="0.25">
      <c r="A6848" t="s">
        <v>27058</v>
      </c>
      <c r="B6848" t="s">
        <v>27059</v>
      </c>
      <c r="C6848" t="s">
        <v>27060</v>
      </c>
      <c r="D6848" t="s">
        <v>27061</v>
      </c>
    </row>
    <row r="6849" spans="1:4" ht="15.75" x14ac:dyDescent="0.25">
      <c r="A6849" t="s">
        <v>27062</v>
      </c>
      <c r="B6849" t="s">
        <v>27063</v>
      </c>
      <c r="C6849" t="s">
        <v>27064</v>
      </c>
      <c r="D6849" t="s">
        <v>27065</v>
      </c>
    </row>
    <row r="6850" spans="1:4" ht="15.75" x14ac:dyDescent="0.25">
      <c r="A6850" t="s">
        <v>27066</v>
      </c>
      <c r="B6850" t="s">
        <v>27067</v>
      </c>
      <c r="C6850" t="s">
        <v>27064</v>
      </c>
      <c r="D6850" t="s">
        <v>27068</v>
      </c>
    </row>
    <row r="6851" spans="1:4" ht="15.75" x14ac:dyDescent="0.25">
      <c r="A6851" t="s">
        <v>27069</v>
      </c>
      <c r="B6851" t="s">
        <v>27070</v>
      </c>
      <c r="C6851" t="s">
        <v>27071</v>
      </c>
      <c r="D6851" t="s">
        <v>27072</v>
      </c>
    </row>
    <row r="6852" spans="1:4" ht="15.75" x14ac:dyDescent="0.25">
      <c r="A6852" t="s">
        <v>27073</v>
      </c>
      <c r="B6852" t="s">
        <v>27074</v>
      </c>
      <c r="C6852" t="s">
        <v>27075</v>
      </c>
      <c r="D6852" t="s">
        <v>27076</v>
      </c>
    </row>
    <row r="6853" spans="1:4" ht="15.75" x14ac:dyDescent="0.25">
      <c r="A6853" t="s">
        <v>27077</v>
      </c>
      <c r="B6853" t="s">
        <v>27078</v>
      </c>
      <c r="C6853" t="s">
        <v>27079</v>
      </c>
      <c r="D6853" t="s">
        <v>27080</v>
      </c>
    </row>
    <row r="6854" spans="1:4" ht="15.75" x14ac:dyDescent="0.25">
      <c r="A6854" t="s">
        <v>27081</v>
      </c>
      <c r="B6854" t="s">
        <v>27082</v>
      </c>
      <c r="C6854" t="s">
        <v>27083</v>
      </c>
      <c r="D6854" t="s">
        <v>27084</v>
      </c>
    </row>
    <row r="6855" spans="1:4" ht="15.75" x14ac:dyDescent="0.25">
      <c r="A6855" t="s">
        <v>27085</v>
      </c>
      <c r="B6855" t="s">
        <v>27086</v>
      </c>
      <c r="C6855" t="s">
        <v>27087</v>
      </c>
      <c r="D6855" t="s">
        <v>27088</v>
      </c>
    </row>
    <row r="6856" spans="1:4" ht="15.75" x14ac:dyDescent="0.25">
      <c r="A6856" t="s">
        <v>27089</v>
      </c>
      <c r="B6856" t="s">
        <v>27090</v>
      </c>
      <c r="C6856" t="s">
        <v>27091</v>
      </c>
      <c r="D6856" t="s">
        <v>27092</v>
      </c>
    </row>
    <row r="6857" spans="1:4" ht="15.75" x14ac:dyDescent="0.25">
      <c r="A6857" t="s">
        <v>27093</v>
      </c>
      <c r="B6857" t="s">
        <v>27094</v>
      </c>
      <c r="C6857" t="s">
        <v>27095</v>
      </c>
      <c r="D6857" t="s">
        <v>27096</v>
      </c>
    </row>
    <row r="6858" spans="1:4" ht="15.75" x14ac:dyDescent="0.25">
      <c r="A6858" t="s">
        <v>27097</v>
      </c>
      <c r="B6858" t="s">
        <v>27098</v>
      </c>
      <c r="C6858" t="s">
        <v>27099</v>
      </c>
      <c r="D6858" t="s">
        <v>27100</v>
      </c>
    </row>
    <row r="6859" spans="1:4" ht="15.75" x14ac:dyDescent="0.25">
      <c r="A6859" t="s">
        <v>27101</v>
      </c>
      <c r="B6859" t="s">
        <v>27102</v>
      </c>
      <c r="C6859" t="s">
        <v>27056</v>
      </c>
      <c r="D6859" t="s">
        <v>27103</v>
      </c>
    </row>
    <row r="6860" spans="1:4" ht="15.75" x14ac:dyDescent="0.25">
      <c r="A6860" t="s">
        <v>27104</v>
      </c>
      <c r="B6860" t="s">
        <v>27105</v>
      </c>
      <c r="C6860" t="s">
        <v>27106</v>
      </c>
      <c r="D6860" t="s">
        <v>27107</v>
      </c>
    </row>
    <row r="6861" spans="1:4" ht="15.75" x14ac:dyDescent="0.25">
      <c r="A6861" t="s">
        <v>27108</v>
      </c>
      <c r="B6861" t="s">
        <v>27109</v>
      </c>
      <c r="C6861" t="s">
        <v>26936</v>
      </c>
      <c r="D6861" t="s">
        <v>27110</v>
      </c>
    </row>
    <row r="6862" spans="1:4" ht="15.75" x14ac:dyDescent="0.25">
      <c r="A6862" t="s">
        <v>27111</v>
      </c>
      <c r="B6862" t="s">
        <v>27112</v>
      </c>
      <c r="C6862" t="s">
        <v>27113</v>
      </c>
      <c r="D6862" t="s">
        <v>27114</v>
      </c>
    </row>
    <row r="6863" spans="1:4" ht="15.75" x14ac:dyDescent="0.25">
      <c r="A6863" t="s">
        <v>27115</v>
      </c>
      <c r="B6863" t="s">
        <v>27116</v>
      </c>
      <c r="C6863" t="s">
        <v>27117</v>
      </c>
      <c r="D6863" t="s">
        <v>27118</v>
      </c>
    </row>
    <row r="6864" spans="1:4" ht="15.75" x14ac:dyDescent="0.25">
      <c r="A6864" t="s">
        <v>27119</v>
      </c>
      <c r="B6864" t="s">
        <v>27120</v>
      </c>
      <c r="C6864" t="s">
        <v>27121</v>
      </c>
      <c r="D6864" t="s">
        <v>27122</v>
      </c>
    </row>
    <row r="6865" spans="1:4" ht="15.75" x14ac:dyDescent="0.25">
      <c r="A6865" t="s">
        <v>27123</v>
      </c>
      <c r="B6865" t="s">
        <v>27124</v>
      </c>
      <c r="C6865" t="s">
        <v>27125</v>
      </c>
      <c r="D6865" t="s">
        <v>27126</v>
      </c>
    </row>
    <row r="6866" spans="1:4" ht="15.75" x14ac:dyDescent="0.25">
      <c r="A6866" t="s">
        <v>27127</v>
      </c>
      <c r="B6866" t="s">
        <v>27128</v>
      </c>
      <c r="C6866" t="s">
        <v>27129</v>
      </c>
      <c r="D6866" t="s">
        <v>27130</v>
      </c>
    </row>
    <row r="6867" spans="1:4" ht="15.75" x14ac:dyDescent="0.25">
      <c r="A6867" t="s">
        <v>27131</v>
      </c>
      <c r="B6867" t="s">
        <v>27132</v>
      </c>
      <c r="C6867" t="s">
        <v>27133</v>
      </c>
      <c r="D6867" t="s">
        <v>27134</v>
      </c>
    </row>
    <row r="6868" spans="1:4" ht="15.75" x14ac:dyDescent="0.25">
      <c r="A6868" t="s">
        <v>27135</v>
      </c>
      <c r="B6868" t="s">
        <v>27136</v>
      </c>
      <c r="C6868" t="s">
        <v>27137</v>
      </c>
      <c r="D6868" t="s">
        <v>27138</v>
      </c>
    </row>
    <row r="6869" spans="1:4" ht="15.75" x14ac:dyDescent="0.25">
      <c r="A6869" t="s">
        <v>27139</v>
      </c>
      <c r="B6869" t="s">
        <v>27140</v>
      </c>
      <c r="C6869" t="s">
        <v>27141</v>
      </c>
      <c r="D6869" t="s">
        <v>27142</v>
      </c>
    </row>
    <row r="6870" spans="1:4" ht="15.75" x14ac:dyDescent="0.25">
      <c r="A6870" t="s">
        <v>27143</v>
      </c>
      <c r="B6870" t="s">
        <v>27144</v>
      </c>
      <c r="C6870" t="s">
        <v>27145</v>
      </c>
      <c r="D6870" t="s">
        <v>27146</v>
      </c>
    </row>
    <row r="6871" spans="1:4" ht="15.75" x14ac:dyDescent="0.25">
      <c r="A6871" t="s">
        <v>27147</v>
      </c>
      <c r="B6871" t="s">
        <v>27148</v>
      </c>
      <c r="C6871" t="s">
        <v>27149</v>
      </c>
      <c r="D6871" t="s">
        <v>27150</v>
      </c>
    </row>
    <row r="6872" spans="1:4" ht="15.75" x14ac:dyDescent="0.25">
      <c r="A6872" t="s">
        <v>27151</v>
      </c>
      <c r="B6872" t="s">
        <v>27152</v>
      </c>
      <c r="C6872" t="s">
        <v>27153</v>
      </c>
      <c r="D6872" t="s">
        <v>27154</v>
      </c>
    </row>
    <row r="6873" spans="1:4" ht="15.75" x14ac:dyDescent="0.25">
      <c r="A6873" t="s">
        <v>27155</v>
      </c>
      <c r="B6873" t="s">
        <v>27156</v>
      </c>
      <c r="C6873" t="s">
        <v>27157</v>
      </c>
      <c r="D6873" t="s">
        <v>27158</v>
      </c>
    </row>
    <row r="6874" spans="1:4" ht="15.75" x14ac:dyDescent="0.25">
      <c r="A6874" t="s">
        <v>27159</v>
      </c>
      <c r="B6874" t="s">
        <v>27160</v>
      </c>
      <c r="C6874" t="s">
        <v>27161</v>
      </c>
      <c r="D6874" t="s">
        <v>27162</v>
      </c>
    </row>
    <row r="6875" spans="1:4" ht="15.75" x14ac:dyDescent="0.25">
      <c r="A6875" t="s">
        <v>27163</v>
      </c>
      <c r="B6875" t="s">
        <v>27164</v>
      </c>
      <c r="C6875" t="s">
        <v>27165</v>
      </c>
      <c r="D6875" t="s">
        <v>27166</v>
      </c>
    </row>
    <row r="6876" spans="1:4" ht="15.75" x14ac:dyDescent="0.25">
      <c r="A6876" t="s">
        <v>27167</v>
      </c>
      <c r="B6876" t="s">
        <v>27168</v>
      </c>
      <c r="C6876" t="s">
        <v>27169</v>
      </c>
      <c r="D6876" t="s">
        <v>27170</v>
      </c>
    </row>
    <row r="6877" spans="1:4" ht="15.75" x14ac:dyDescent="0.25">
      <c r="A6877" t="s">
        <v>27171</v>
      </c>
      <c r="B6877" t="s">
        <v>27172</v>
      </c>
      <c r="C6877" t="s">
        <v>27173</v>
      </c>
      <c r="D6877" t="s">
        <v>27174</v>
      </c>
    </row>
    <row r="6878" spans="1:4" ht="15.75" x14ac:dyDescent="0.25">
      <c r="A6878" t="s">
        <v>27175</v>
      </c>
      <c r="B6878" t="s">
        <v>27176</v>
      </c>
      <c r="C6878" t="s">
        <v>27177</v>
      </c>
      <c r="D6878" t="s">
        <v>27178</v>
      </c>
    </row>
    <row r="6879" spans="1:4" ht="15.75" x14ac:dyDescent="0.25">
      <c r="A6879" t="s">
        <v>27179</v>
      </c>
      <c r="B6879" t="s">
        <v>27180</v>
      </c>
      <c r="C6879" t="s">
        <v>27181</v>
      </c>
      <c r="D6879" t="s">
        <v>27182</v>
      </c>
    </row>
    <row r="6880" spans="1:4" ht="15.75" x14ac:dyDescent="0.25">
      <c r="A6880" t="s">
        <v>27183</v>
      </c>
      <c r="B6880" t="s">
        <v>27184</v>
      </c>
      <c r="C6880" t="s">
        <v>26996</v>
      </c>
      <c r="D6880" t="s">
        <v>27185</v>
      </c>
    </row>
    <row r="6881" spans="1:4" ht="15.75" x14ac:dyDescent="0.25">
      <c r="A6881" t="s">
        <v>27186</v>
      </c>
      <c r="B6881" t="s">
        <v>27187</v>
      </c>
      <c r="C6881" t="s">
        <v>27188</v>
      </c>
      <c r="D6881" t="s">
        <v>27189</v>
      </c>
    </row>
    <row r="6882" spans="1:4" ht="15.75" x14ac:dyDescent="0.25">
      <c r="A6882" t="s">
        <v>27190</v>
      </c>
      <c r="B6882" t="s">
        <v>27191</v>
      </c>
      <c r="C6882" t="s">
        <v>27192</v>
      </c>
      <c r="D6882" t="s">
        <v>27193</v>
      </c>
    </row>
    <row r="6883" spans="1:4" ht="15.75" x14ac:dyDescent="0.25">
      <c r="A6883" t="s">
        <v>27194</v>
      </c>
      <c r="B6883" t="s">
        <v>27195</v>
      </c>
      <c r="C6883" t="s">
        <v>27196</v>
      </c>
      <c r="D6883" t="s">
        <v>27197</v>
      </c>
    </row>
    <row r="6884" spans="1:4" ht="15.75" x14ac:dyDescent="0.25">
      <c r="A6884" t="s">
        <v>27198</v>
      </c>
      <c r="B6884" t="s">
        <v>27199</v>
      </c>
      <c r="C6884" t="s">
        <v>27200</v>
      </c>
      <c r="D6884" t="s">
        <v>27201</v>
      </c>
    </row>
    <row r="6885" spans="1:4" ht="15.75" x14ac:dyDescent="0.25">
      <c r="A6885" t="s">
        <v>27202</v>
      </c>
      <c r="B6885" t="s">
        <v>27203</v>
      </c>
      <c r="C6885" t="s">
        <v>27204</v>
      </c>
      <c r="D6885" t="s">
        <v>27205</v>
      </c>
    </row>
    <row r="6886" spans="1:4" ht="15.75" x14ac:dyDescent="0.25">
      <c r="A6886" t="s">
        <v>27206</v>
      </c>
      <c r="B6886" t="s">
        <v>27207</v>
      </c>
      <c r="C6886" t="s">
        <v>27208</v>
      </c>
      <c r="D6886" t="s">
        <v>27209</v>
      </c>
    </row>
    <row r="6887" spans="1:4" ht="15.75" x14ac:dyDescent="0.25">
      <c r="A6887" t="s">
        <v>27210</v>
      </c>
      <c r="B6887" t="s">
        <v>27211</v>
      </c>
      <c r="C6887" t="s">
        <v>27212</v>
      </c>
      <c r="D6887" t="s">
        <v>27213</v>
      </c>
    </row>
    <row r="6888" spans="1:4" ht="15.75" x14ac:dyDescent="0.25">
      <c r="A6888" t="s">
        <v>27214</v>
      </c>
      <c r="B6888" t="s">
        <v>27215</v>
      </c>
      <c r="C6888" t="s">
        <v>27216</v>
      </c>
      <c r="D6888" t="s">
        <v>27217</v>
      </c>
    </row>
    <row r="6889" spans="1:4" ht="15.75" x14ac:dyDescent="0.25">
      <c r="A6889" t="s">
        <v>27218</v>
      </c>
      <c r="B6889" t="s">
        <v>27219</v>
      </c>
      <c r="C6889" t="s">
        <v>27220</v>
      </c>
      <c r="D6889" t="s">
        <v>27221</v>
      </c>
    </row>
    <row r="6890" spans="1:4" ht="15.75" x14ac:dyDescent="0.25">
      <c r="A6890" t="s">
        <v>27222</v>
      </c>
      <c r="B6890" t="s">
        <v>27223</v>
      </c>
      <c r="C6890" t="s">
        <v>27224</v>
      </c>
      <c r="D6890" t="s">
        <v>27225</v>
      </c>
    </row>
    <row r="6891" spans="1:4" ht="15.75" x14ac:dyDescent="0.25">
      <c r="A6891" t="s">
        <v>27226</v>
      </c>
      <c r="B6891" t="s">
        <v>27227</v>
      </c>
      <c r="C6891" t="s">
        <v>27228</v>
      </c>
      <c r="D6891" t="s">
        <v>27229</v>
      </c>
    </row>
    <row r="6892" spans="1:4" ht="15.75" x14ac:dyDescent="0.25">
      <c r="A6892" t="s">
        <v>27230</v>
      </c>
      <c r="B6892" t="s">
        <v>27231</v>
      </c>
      <c r="C6892" t="s">
        <v>27232</v>
      </c>
      <c r="D6892" t="s">
        <v>27233</v>
      </c>
    </row>
    <row r="6893" spans="1:4" ht="15.75" x14ac:dyDescent="0.25">
      <c r="A6893" t="s">
        <v>27234</v>
      </c>
      <c r="B6893" t="s">
        <v>27235</v>
      </c>
      <c r="C6893" t="s">
        <v>27236</v>
      </c>
      <c r="D6893" t="s">
        <v>27237</v>
      </c>
    </row>
    <row r="6894" spans="1:4" ht="15.75" x14ac:dyDescent="0.25">
      <c r="A6894" t="s">
        <v>27238</v>
      </c>
      <c r="B6894" t="s">
        <v>27239</v>
      </c>
      <c r="C6894" t="s">
        <v>27240</v>
      </c>
      <c r="D6894" t="s">
        <v>27241</v>
      </c>
    </row>
    <row r="6895" spans="1:4" ht="15.75" x14ac:dyDescent="0.25">
      <c r="A6895" t="s">
        <v>27242</v>
      </c>
      <c r="B6895" t="s">
        <v>27243</v>
      </c>
      <c r="C6895" t="s">
        <v>27244</v>
      </c>
      <c r="D6895" t="s">
        <v>27245</v>
      </c>
    </row>
    <row r="6896" spans="1:4" ht="15.75" x14ac:dyDescent="0.25">
      <c r="A6896" t="s">
        <v>27246</v>
      </c>
      <c r="B6896" t="s">
        <v>27247</v>
      </c>
      <c r="C6896" t="s">
        <v>27248</v>
      </c>
      <c r="D6896" t="s">
        <v>27249</v>
      </c>
    </row>
    <row r="6897" spans="1:4" ht="15.75" x14ac:dyDescent="0.25">
      <c r="A6897" t="s">
        <v>27250</v>
      </c>
      <c r="B6897" t="s">
        <v>27251</v>
      </c>
      <c r="C6897" t="s">
        <v>27252</v>
      </c>
      <c r="D6897" t="s">
        <v>27253</v>
      </c>
    </row>
    <row r="6898" spans="1:4" ht="15.75" x14ac:dyDescent="0.25">
      <c r="A6898" t="s">
        <v>27254</v>
      </c>
      <c r="B6898" t="s">
        <v>27255</v>
      </c>
      <c r="C6898" t="s">
        <v>27256</v>
      </c>
      <c r="D6898" t="s">
        <v>27257</v>
      </c>
    </row>
    <row r="6899" spans="1:4" ht="15.75" x14ac:dyDescent="0.25">
      <c r="A6899" t="s">
        <v>27258</v>
      </c>
      <c r="B6899" t="s">
        <v>27259</v>
      </c>
      <c r="C6899" t="s">
        <v>27260</v>
      </c>
      <c r="D6899" t="s">
        <v>27261</v>
      </c>
    </row>
    <row r="6900" spans="1:4" ht="15.75" x14ac:dyDescent="0.25">
      <c r="A6900" t="s">
        <v>27262</v>
      </c>
      <c r="B6900" t="s">
        <v>27263</v>
      </c>
      <c r="C6900" t="s">
        <v>27264</v>
      </c>
      <c r="D6900" t="s">
        <v>27265</v>
      </c>
    </row>
    <row r="6901" spans="1:4" ht="15.75" x14ac:dyDescent="0.25">
      <c r="A6901" t="s">
        <v>27266</v>
      </c>
      <c r="B6901" t="s">
        <v>27267</v>
      </c>
      <c r="C6901" t="s">
        <v>27268</v>
      </c>
      <c r="D6901" t="s">
        <v>27269</v>
      </c>
    </row>
    <row r="6902" spans="1:4" ht="15.75" x14ac:dyDescent="0.25">
      <c r="A6902" t="s">
        <v>27270</v>
      </c>
      <c r="B6902" t="s">
        <v>27271</v>
      </c>
      <c r="C6902" t="s">
        <v>27272</v>
      </c>
      <c r="D6902" t="s">
        <v>27273</v>
      </c>
    </row>
    <row r="6903" spans="1:4" ht="15.75" x14ac:dyDescent="0.25">
      <c r="A6903" t="s">
        <v>27274</v>
      </c>
      <c r="B6903" t="s">
        <v>27275</v>
      </c>
      <c r="C6903" t="s">
        <v>27276</v>
      </c>
      <c r="D6903" t="s">
        <v>27277</v>
      </c>
    </row>
    <row r="6904" spans="1:4" ht="15.75" x14ac:dyDescent="0.25">
      <c r="A6904" t="s">
        <v>27278</v>
      </c>
      <c r="B6904" t="s">
        <v>27279</v>
      </c>
      <c r="C6904" t="s">
        <v>27280</v>
      </c>
      <c r="D6904" t="s">
        <v>27281</v>
      </c>
    </row>
    <row r="6905" spans="1:4" ht="15.75" x14ac:dyDescent="0.25">
      <c r="A6905" t="s">
        <v>27282</v>
      </c>
      <c r="B6905" t="s">
        <v>27283</v>
      </c>
      <c r="C6905" t="s">
        <v>27284</v>
      </c>
      <c r="D6905" t="s">
        <v>27285</v>
      </c>
    </row>
    <row r="6906" spans="1:4" ht="15.75" x14ac:dyDescent="0.25">
      <c r="A6906" t="s">
        <v>27286</v>
      </c>
      <c r="B6906" t="s">
        <v>27287</v>
      </c>
      <c r="C6906" t="s">
        <v>27288</v>
      </c>
      <c r="D6906" t="s">
        <v>27289</v>
      </c>
    </row>
    <row r="6907" spans="1:4" ht="15.75" x14ac:dyDescent="0.25">
      <c r="A6907" t="s">
        <v>27290</v>
      </c>
      <c r="B6907" t="s">
        <v>27291</v>
      </c>
      <c r="C6907" t="s">
        <v>27292</v>
      </c>
      <c r="D6907" t="s">
        <v>27293</v>
      </c>
    </row>
    <row r="6908" spans="1:4" ht="15.75" x14ac:dyDescent="0.25">
      <c r="A6908" t="s">
        <v>27294</v>
      </c>
      <c r="B6908" t="s">
        <v>27295</v>
      </c>
      <c r="C6908" t="s">
        <v>27296</v>
      </c>
      <c r="D6908" t="s">
        <v>27297</v>
      </c>
    </row>
    <row r="6909" spans="1:4" ht="15.75" x14ac:dyDescent="0.25">
      <c r="A6909" t="s">
        <v>27298</v>
      </c>
      <c r="B6909" t="s">
        <v>27299</v>
      </c>
      <c r="C6909" t="s">
        <v>27300</v>
      </c>
      <c r="D6909" t="s">
        <v>27301</v>
      </c>
    </row>
    <row r="6910" spans="1:4" ht="15.75" x14ac:dyDescent="0.25">
      <c r="A6910" t="s">
        <v>27302</v>
      </c>
      <c r="B6910" t="s">
        <v>27303</v>
      </c>
      <c r="C6910" t="s">
        <v>27304</v>
      </c>
      <c r="D6910" t="s">
        <v>27305</v>
      </c>
    </row>
    <row r="6911" spans="1:4" ht="15.75" x14ac:dyDescent="0.25">
      <c r="A6911" t="s">
        <v>27306</v>
      </c>
      <c r="B6911" t="s">
        <v>27307</v>
      </c>
      <c r="C6911" t="s">
        <v>27308</v>
      </c>
      <c r="D6911" t="s">
        <v>27309</v>
      </c>
    </row>
    <row r="6912" spans="1:4" ht="15.75" x14ac:dyDescent="0.25">
      <c r="A6912" t="s">
        <v>27310</v>
      </c>
      <c r="B6912" t="s">
        <v>27311</v>
      </c>
      <c r="C6912" t="s">
        <v>27312</v>
      </c>
      <c r="D6912" t="s">
        <v>27313</v>
      </c>
    </row>
    <row r="6913" spans="1:4" ht="15.75" x14ac:dyDescent="0.25">
      <c r="A6913" t="s">
        <v>27314</v>
      </c>
      <c r="B6913" t="s">
        <v>27315</v>
      </c>
      <c r="C6913" t="s">
        <v>27316</v>
      </c>
      <c r="D6913" t="s">
        <v>27317</v>
      </c>
    </row>
    <row r="6914" spans="1:4" ht="15.75" x14ac:dyDescent="0.25">
      <c r="A6914" t="s">
        <v>27318</v>
      </c>
      <c r="B6914" t="s">
        <v>27319</v>
      </c>
      <c r="C6914" t="s">
        <v>27320</v>
      </c>
      <c r="D6914" t="s">
        <v>27321</v>
      </c>
    </row>
    <row r="6915" spans="1:4" ht="15.75" x14ac:dyDescent="0.25">
      <c r="A6915" t="s">
        <v>27322</v>
      </c>
      <c r="B6915" t="s">
        <v>27323</v>
      </c>
      <c r="C6915" t="s">
        <v>27324</v>
      </c>
      <c r="D6915" t="s">
        <v>27325</v>
      </c>
    </row>
    <row r="6916" spans="1:4" ht="15.75" x14ac:dyDescent="0.25">
      <c r="A6916" t="s">
        <v>27326</v>
      </c>
      <c r="B6916" t="s">
        <v>27327</v>
      </c>
      <c r="C6916" t="s">
        <v>27324</v>
      </c>
      <c r="D6916" t="s">
        <v>27328</v>
      </c>
    </row>
    <row r="6917" spans="1:4" ht="15.75" x14ac:dyDescent="0.25">
      <c r="A6917" t="s">
        <v>27329</v>
      </c>
      <c r="B6917" t="s">
        <v>27330</v>
      </c>
      <c r="C6917" t="s">
        <v>27331</v>
      </c>
      <c r="D6917" t="s">
        <v>27332</v>
      </c>
    </row>
    <row r="6918" spans="1:4" ht="15.75" x14ac:dyDescent="0.25">
      <c r="A6918" t="s">
        <v>27333</v>
      </c>
      <c r="B6918" t="s">
        <v>27334</v>
      </c>
      <c r="C6918" t="s">
        <v>27335</v>
      </c>
      <c r="D6918" t="s">
        <v>27336</v>
      </c>
    </row>
    <row r="6919" spans="1:4" ht="15.75" x14ac:dyDescent="0.25">
      <c r="A6919" t="s">
        <v>27337</v>
      </c>
      <c r="B6919" t="s">
        <v>27338</v>
      </c>
      <c r="C6919" t="s">
        <v>27339</v>
      </c>
      <c r="D6919" t="s">
        <v>27340</v>
      </c>
    </row>
    <row r="6920" spans="1:4" ht="15.75" x14ac:dyDescent="0.25">
      <c r="A6920" t="s">
        <v>27341</v>
      </c>
      <c r="B6920" t="s">
        <v>27342</v>
      </c>
      <c r="C6920" t="s">
        <v>27343</v>
      </c>
      <c r="D6920" t="s">
        <v>27344</v>
      </c>
    </row>
    <row r="6921" spans="1:4" ht="15.75" x14ac:dyDescent="0.25">
      <c r="A6921" t="s">
        <v>27345</v>
      </c>
      <c r="B6921" t="s">
        <v>27346</v>
      </c>
      <c r="C6921" t="s">
        <v>27347</v>
      </c>
      <c r="D6921" t="s">
        <v>27348</v>
      </c>
    </row>
    <row r="6922" spans="1:4" ht="15.75" x14ac:dyDescent="0.25">
      <c r="A6922" t="s">
        <v>27349</v>
      </c>
      <c r="B6922" t="s">
        <v>27350</v>
      </c>
      <c r="C6922" t="s">
        <v>27347</v>
      </c>
      <c r="D6922" t="s">
        <v>27351</v>
      </c>
    </row>
    <row r="6923" spans="1:4" ht="15.75" x14ac:dyDescent="0.25">
      <c r="A6923" t="s">
        <v>27352</v>
      </c>
      <c r="B6923" t="s">
        <v>27353</v>
      </c>
      <c r="C6923" t="s">
        <v>27354</v>
      </c>
      <c r="D6923" t="s">
        <v>27355</v>
      </c>
    </row>
    <row r="6924" spans="1:4" ht="15.75" x14ac:dyDescent="0.25">
      <c r="A6924" t="s">
        <v>27356</v>
      </c>
      <c r="B6924" t="s">
        <v>27357</v>
      </c>
      <c r="C6924" t="s">
        <v>27358</v>
      </c>
      <c r="D6924" t="s">
        <v>27359</v>
      </c>
    </row>
    <row r="6925" spans="1:4" ht="15.75" x14ac:dyDescent="0.25">
      <c r="A6925" t="s">
        <v>27360</v>
      </c>
      <c r="B6925" t="s">
        <v>27361</v>
      </c>
      <c r="C6925" t="s">
        <v>27362</v>
      </c>
      <c r="D6925" t="s">
        <v>27363</v>
      </c>
    </row>
    <row r="6926" spans="1:4" ht="15.75" x14ac:dyDescent="0.25">
      <c r="A6926" t="s">
        <v>27364</v>
      </c>
      <c r="B6926" t="s">
        <v>27365</v>
      </c>
      <c r="C6926" t="s">
        <v>27366</v>
      </c>
      <c r="D6926" t="s">
        <v>27367</v>
      </c>
    </row>
    <row r="6927" spans="1:4" ht="15.75" x14ac:dyDescent="0.25">
      <c r="A6927" t="s">
        <v>27368</v>
      </c>
      <c r="B6927" t="s">
        <v>27369</v>
      </c>
      <c r="C6927" t="s">
        <v>27370</v>
      </c>
      <c r="D6927" t="s">
        <v>27371</v>
      </c>
    </row>
    <row r="6928" spans="1:4" ht="15.75" x14ac:dyDescent="0.25">
      <c r="A6928" t="s">
        <v>27372</v>
      </c>
      <c r="B6928" t="s">
        <v>27373</v>
      </c>
      <c r="C6928" t="s">
        <v>27374</v>
      </c>
      <c r="D6928" t="s">
        <v>27375</v>
      </c>
    </row>
    <row r="6929" spans="1:4" ht="15.75" x14ac:dyDescent="0.25">
      <c r="A6929" t="s">
        <v>27376</v>
      </c>
      <c r="B6929" t="s">
        <v>27377</v>
      </c>
      <c r="C6929" t="s">
        <v>27378</v>
      </c>
      <c r="D6929" t="s">
        <v>27379</v>
      </c>
    </row>
    <row r="6930" spans="1:4" ht="15.75" x14ac:dyDescent="0.25">
      <c r="A6930" t="s">
        <v>27380</v>
      </c>
      <c r="B6930" t="s">
        <v>27381</v>
      </c>
      <c r="C6930" t="s">
        <v>27382</v>
      </c>
      <c r="D6930" t="s">
        <v>27383</v>
      </c>
    </row>
    <row r="6931" spans="1:4" ht="15.75" x14ac:dyDescent="0.25">
      <c r="A6931" t="s">
        <v>27384</v>
      </c>
      <c r="B6931" t="s">
        <v>27385</v>
      </c>
      <c r="C6931" t="s">
        <v>27386</v>
      </c>
      <c r="D6931" t="s">
        <v>27387</v>
      </c>
    </row>
    <row r="6932" spans="1:4" ht="15.75" x14ac:dyDescent="0.25">
      <c r="A6932" t="s">
        <v>27388</v>
      </c>
      <c r="B6932" t="s">
        <v>27389</v>
      </c>
      <c r="C6932" t="s">
        <v>27390</v>
      </c>
      <c r="D6932" t="s">
        <v>27391</v>
      </c>
    </row>
    <row r="6933" spans="1:4" ht="15.75" x14ac:dyDescent="0.25">
      <c r="A6933" t="s">
        <v>27392</v>
      </c>
      <c r="B6933" t="s">
        <v>27393</v>
      </c>
      <c r="C6933" t="s">
        <v>27394</v>
      </c>
      <c r="D6933" t="s">
        <v>27395</v>
      </c>
    </row>
    <row r="6934" spans="1:4" ht="15.75" x14ac:dyDescent="0.25">
      <c r="A6934" t="s">
        <v>27396</v>
      </c>
      <c r="B6934" t="s">
        <v>27397</v>
      </c>
      <c r="C6934" t="s">
        <v>27398</v>
      </c>
      <c r="D6934" t="s">
        <v>27399</v>
      </c>
    </row>
    <row r="6935" spans="1:4" ht="15.75" x14ac:dyDescent="0.25">
      <c r="A6935" t="s">
        <v>27400</v>
      </c>
      <c r="B6935" t="s">
        <v>27401</v>
      </c>
      <c r="C6935" t="s">
        <v>27402</v>
      </c>
      <c r="D6935" t="s">
        <v>27403</v>
      </c>
    </row>
    <row r="6936" spans="1:4" ht="15.75" x14ac:dyDescent="0.25">
      <c r="A6936" t="s">
        <v>27404</v>
      </c>
      <c r="B6936" t="s">
        <v>27405</v>
      </c>
      <c r="C6936" t="s">
        <v>27406</v>
      </c>
      <c r="D6936" t="s">
        <v>27407</v>
      </c>
    </row>
    <row r="6937" spans="1:4" ht="15.75" x14ac:dyDescent="0.25">
      <c r="A6937" t="s">
        <v>27408</v>
      </c>
      <c r="B6937" t="s">
        <v>27409</v>
      </c>
      <c r="C6937" t="s">
        <v>27410</v>
      </c>
      <c r="D6937" t="s">
        <v>27411</v>
      </c>
    </row>
    <row r="6938" spans="1:4" ht="15.75" x14ac:dyDescent="0.25">
      <c r="A6938" t="s">
        <v>27412</v>
      </c>
      <c r="B6938" t="s">
        <v>27413</v>
      </c>
      <c r="C6938" t="s">
        <v>27414</v>
      </c>
      <c r="D6938" t="s">
        <v>27415</v>
      </c>
    </row>
    <row r="6939" spans="1:4" ht="15.75" x14ac:dyDescent="0.25">
      <c r="A6939" t="s">
        <v>27416</v>
      </c>
      <c r="B6939" t="s">
        <v>27417</v>
      </c>
      <c r="C6939" t="s">
        <v>27418</v>
      </c>
      <c r="D6939" t="s">
        <v>27419</v>
      </c>
    </row>
    <row r="6940" spans="1:4" ht="15.75" x14ac:dyDescent="0.25">
      <c r="A6940" t="s">
        <v>27420</v>
      </c>
      <c r="B6940" t="s">
        <v>27421</v>
      </c>
      <c r="C6940" t="s">
        <v>27422</v>
      </c>
      <c r="D6940" t="s">
        <v>27423</v>
      </c>
    </row>
    <row r="6941" spans="1:4" ht="15.75" x14ac:dyDescent="0.25">
      <c r="A6941" t="s">
        <v>27424</v>
      </c>
      <c r="B6941" t="s">
        <v>27425</v>
      </c>
      <c r="C6941" t="s">
        <v>27426</v>
      </c>
      <c r="D6941" t="s">
        <v>27427</v>
      </c>
    </row>
    <row r="6942" spans="1:4" ht="15.75" x14ac:dyDescent="0.25">
      <c r="A6942" t="s">
        <v>27428</v>
      </c>
      <c r="B6942" t="s">
        <v>27429</v>
      </c>
      <c r="C6942" t="s">
        <v>27430</v>
      </c>
      <c r="D6942" t="s">
        <v>27431</v>
      </c>
    </row>
    <row r="6943" spans="1:4" ht="15.75" x14ac:dyDescent="0.25">
      <c r="A6943" t="s">
        <v>27432</v>
      </c>
      <c r="B6943" t="s">
        <v>27433</v>
      </c>
      <c r="C6943" t="s">
        <v>27434</v>
      </c>
      <c r="D6943" t="s">
        <v>27435</v>
      </c>
    </row>
    <row r="6944" spans="1:4" ht="15.75" x14ac:dyDescent="0.25">
      <c r="A6944" t="s">
        <v>27436</v>
      </c>
      <c r="B6944" t="s">
        <v>27437</v>
      </c>
      <c r="C6944" t="s">
        <v>27438</v>
      </c>
      <c r="D6944" t="s">
        <v>27439</v>
      </c>
    </row>
    <row r="6945" spans="1:4" ht="15.75" x14ac:dyDescent="0.25">
      <c r="A6945" t="s">
        <v>27440</v>
      </c>
      <c r="B6945" t="s">
        <v>27441</v>
      </c>
      <c r="C6945" t="s">
        <v>27442</v>
      </c>
      <c r="D6945" t="s">
        <v>27443</v>
      </c>
    </row>
    <row r="6946" spans="1:4" ht="15.75" x14ac:dyDescent="0.25">
      <c r="A6946" t="s">
        <v>27444</v>
      </c>
      <c r="B6946" t="s">
        <v>27445</v>
      </c>
      <c r="C6946" t="s">
        <v>27446</v>
      </c>
      <c r="D6946" t="s">
        <v>27447</v>
      </c>
    </row>
    <row r="6947" spans="1:4" ht="15.75" x14ac:dyDescent="0.25">
      <c r="A6947" t="s">
        <v>27448</v>
      </c>
      <c r="B6947" t="s">
        <v>27449</v>
      </c>
      <c r="C6947" t="s">
        <v>27450</v>
      </c>
      <c r="D6947" t="s">
        <v>27451</v>
      </c>
    </row>
    <row r="6948" spans="1:4" ht="15.75" x14ac:dyDescent="0.25">
      <c r="A6948" t="s">
        <v>27452</v>
      </c>
      <c r="B6948" t="s">
        <v>27453</v>
      </c>
      <c r="C6948" t="s">
        <v>27454</v>
      </c>
      <c r="D6948" t="s">
        <v>27455</v>
      </c>
    </row>
    <row r="6949" spans="1:4" ht="15.75" x14ac:dyDescent="0.25">
      <c r="A6949" t="s">
        <v>27456</v>
      </c>
      <c r="B6949" t="s">
        <v>27457</v>
      </c>
      <c r="C6949" t="s">
        <v>27458</v>
      </c>
      <c r="D6949" t="s">
        <v>27459</v>
      </c>
    </row>
    <row r="6950" spans="1:4" ht="15.75" x14ac:dyDescent="0.25">
      <c r="A6950" t="s">
        <v>27460</v>
      </c>
      <c r="B6950" t="s">
        <v>27461</v>
      </c>
      <c r="C6950" t="s">
        <v>27462</v>
      </c>
      <c r="D6950" t="s">
        <v>27463</v>
      </c>
    </row>
    <row r="6951" spans="1:4" ht="15.75" x14ac:dyDescent="0.25">
      <c r="A6951" t="s">
        <v>27464</v>
      </c>
      <c r="B6951" t="s">
        <v>27465</v>
      </c>
      <c r="C6951" t="s">
        <v>27466</v>
      </c>
      <c r="D6951" t="s">
        <v>27467</v>
      </c>
    </row>
    <row r="6952" spans="1:4" ht="15.75" x14ac:dyDescent="0.25">
      <c r="A6952" t="s">
        <v>27468</v>
      </c>
      <c r="B6952" t="s">
        <v>27469</v>
      </c>
      <c r="C6952" t="s">
        <v>27470</v>
      </c>
      <c r="D6952" t="s">
        <v>27471</v>
      </c>
    </row>
    <row r="6953" spans="1:4" ht="15.75" x14ac:dyDescent="0.25">
      <c r="A6953" t="s">
        <v>27472</v>
      </c>
      <c r="B6953" t="s">
        <v>27473</v>
      </c>
      <c r="C6953" t="s">
        <v>27474</v>
      </c>
      <c r="D6953" t="s">
        <v>27475</v>
      </c>
    </row>
    <row r="6954" spans="1:4" ht="15.75" x14ac:dyDescent="0.25">
      <c r="A6954" t="s">
        <v>27476</v>
      </c>
      <c r="B6954" t="s">
        <v>27477</v>
      </c>
      <c r="C6954" t="s">
        <v>27478</v>
      </c>
      <c r="D6954" t="s">
        <v>27479</v>
      </c>
    </row>
    <row r="6955" spans="1:4" ht="15.75" x14ac:dyDescent="0.25">
      <c r="A6955" t="s">
        <v>27480</v>
      </c>
      <c r="B6955" t="s">
        <v>27481</v>
      </c>
      <c r="C6955" t="s">
        <v>27482</v>
      </c>
      <c r="D6955" t="s">
        <v>27483</v>
      </c>
    </row>
    <row r="6956" spans="1:4" ht="15.75" x14ac:dyDescent="0.25">
      <c r="A6956" t="s">
        <v>27484</v>
      </c>
      <c r="B6956" t="s">
        <v>27485</v>
      </c>
      <c r="C6956" t="s">
        <v>27486</v>
      </c>
      <c r="D6956" t="s">
        <v>27487</v>
      </c>
    </row>
    <row r="6957" spans="1:4" ht="15.75" x14ac:dyDescent="0.25">
      <c r="A6957" t="s">
        <v>27488</v>
      </c>
      <c r="B6957" t="s">
        <v>27489</v>
      </c>
      <c r="C6957" t="s">
        <v>27490</v>
      </c>
      <c r="D6957" t="s">
        <v>27491</v>
      </c>
    </row>
    <row r="6958" spans="1:4" ht="15.75" x14ac:dyDescent="0.25">
      <c r="A6958" t="s">
        <v>27492</v>
      </c>
      <c r="B6958" t="s">
        <v>27493</v>
      </c>
      <c r="C6958" t="s">
        <v>27494</v>
      </c>
      <c r="D6958" t="s">
        <v>27495</v>
      </c>
    </row>
    <row r="6959" spans="1:4" ht="15.75" x14ac:dyDescent="0.25">
      <c r="A6959" t="s">
        <v>27496</v>
      </c>
      <c r="B6959" t="s">
        <v>27497</v>
      </c>
      <c r="C6959" t="s">
        <v>27498</v>
      </c>
      <c r="D6959" t="s">
        <v>27499</v>
      </c>
    </row>
    <row r="6960" spans="1:4" ht="15.75" x14ac:dyDescent="0.25">
      <c r="A6960" t="s">
        <v>27500</v>
      </c>
      <c r="B6960" t="s">
        <v>27501</v>
      </c>
      <c r="C6960" t="s">
        <v>27502</v>
      </c>
      <c r="D6960" t="s">
        <v>27503</v>
      </c>
    </row>
    <row r="6961" spans="1:4" ht="15.75" x14ac:dyDescent="0.25">
      <c r="A6961" t="s">
        <v>27504</v>
      </c>
      <c r="B6961" t="s">
        <v>27505</v>
      </c>
      <c r="C6961" t="s">
        <v>27506</v>
      </c>
      <c r="D6961" t="s">
        <v>27507</v>
      </c>
    </row>
    <row r="6962" spans="1:4" ht="15.75" x14ac:dyDescent="0.25">
      <c r="A6962" t="s">
        <v>27508</v>
      </c>
      <c r="B6962" t="s">
        <v>27509</v>
      </c>
      <c r="C6962" t="s">
        <v>27510</v>
      </c>
      <c r="D6962" t="s">
        <v>27511</v>
      </c>
    </row>
    <row r="6963" spans="1:4" ht="15.75" x14ac:dyDescent="0.25">
      <c r="A6963" t="s">
        <v>27512</v>
      </c>
      <c r="B6963" t="s">
        <v>27513</v>
      </c>
      <c r="C6963" t="s">
        <v>27514</v>
      </c>
      <c r="D6963" t="s">
        <v>27515</v>
      </c>
    </row>
    <row r="6964" spans="1:4" ht="15.75" x14ac:dyDescent="0.25">
      <c r="A6964" t="s">
        <v>27516</v>
      </c>
      <c r="B6964" t="s">
        <v>27517</v>
      </c>
      <c r="C6964" t="s">
        <v>27518</v>
      </c>
      <c r="D6964" t="s">
        <v>27519</v>
      </c>
    </row>
    <row r="6965" spans="1:4" ht="15.75" x14ac:dyDescent="0.25">
      <c r="A6965" t="s">
        <v>27520</v>
      </c>
      <c r="B6965" t="s">
        <v>27521</v>
      </c>
      <c r="C6965" t="s">
        <v>27522</v>
      </c>
      <c r="D6965" t="s">
        <v>27523</v>
      </c>
    </row>
    <row r="6966" spans="1:4" ht="15.75" x14ac:dyDescent="0.25">
      <c r="A6966" t="s">
        <v>27524</v>
      </c>
      <c r="B6966" t="s">
        <v>27525</v>
      </c>
      <c r="C6966" t="s">
        <v>27526</v>
      </c>
      <c r="D6966" t="s">
        <v>27527</v>
      </c>
    </row>
    <row r="6967" spans="1:4" ht="15.75" x14ac:dyDescent="0.25">
      <c r="A6967" t="s">
        <v>27528</v>
      </c>
      <c r="B6967" t="s">
        <v>27529</v>
      </c>
      <c r="C6967" t="s">
        <v>27530</v>
      </c>
      <c r="D6967" t="s">
        <v>27531</v>
      </c>
    </row>
    <row r="6968" spans="1:4" ht="15.75" x14ac:dyDescent="0.25">
      <c r="A6968" t="s">
        <v>27532</v>
      </c>
      <c r="B6968" t="s">
        <v>27533</v>
      </c>
      <c r="C6968" t="s">
        <v>27534</v>
      </c>
      <c r="D6968" t="s">
        <v>27535</v>
      </c>
    </row>
    <row r="6969" spans="1:4" ht="15.75" x14ac:dyDescent="0.25">
      <c r="A6969" t="s">
        <v>27536</v>
      </c>
      <c r="B6969" t="s">
        <v>27537</v>
      </c>
      <c r="C6969" t="s">
        <v>27538</v>
      </c>
      <c r="D6969" t="s">
        <v>27539</v>
      </c>
    </row>
    <row r="6970" spans="1:4" ht="15.75" x14ac:dyDescent="0.25">
      <c r="A6970" t="s">
        <v>27540</v>
      </c>
      <c r="B6970" t="s">
        <v>27541</v>
      </c>
      <c r="C6970" t="s">
        <v>27542</v>
      </c>
      <c r="D6970" t="s">
        <v>27543</v>
      </c>
    </row>
    <row r="6971" spans="1:4" ht="15.75" x14ac:dyDescent="0.25">
      <c r="A6971" t="s">
        <v>27544</v>
      </c>
      <c r="B6971" t="s">
        <v>27545</v>
      </c>
      <c r="C6971" t="s">
        <v>27546</v>
      </c>
      <c r="D6971" t="s">
        <v>27547</v>
      </c>
    </row>
    <row r="6972" spans="1:4" ht="15.75" x14ac:dyDescent="0.25">
      <c r="A6972" t="s">
        <v>27548</v>
      </c>
      <c r="B6972" t="s">
        <v>27549</v>
      </c>
      <c r="C6972" t="s">
        <v>27550</v>
      </c>
      <c r="D6972" t="s">
        <v>27551</v>
      </c>
    </row>
    <row r="6973" spans="1:4" ht="15.75" x14ac:dyDescent="0.25">
      <c r="A6973" t="s">
        <v>27552</v>
      </c>
      <c r="B6973" t="s">
        <v>27553</v>
      </c>
      <c r="C6973" t="s">
        <v>27554</v>
      </c>
      <c r="D6973" t="s">
        <v>27555</v>
      </c>
    </row>
    <row r="6974" spans="1:4" ht="15.75" x14ac:dyDescent="0.25">
      <c r="A6974" t="s">
        <v>27556</v>
      </c>
      <c r="B6974" t="s">
        <v>27557</v>
      </c>
      <c r="C6974" t="s">
        <v>27558</v>
      </c>
      <c r="D6974" t="s">
        <v>27559</v>
      </c>
    </row>
    <row r="6975" spans="1:4" ht="15.75" x14ac:dyDescent="0.25">
      <c r="A6975" t="s">
        <v>27560</v>
      </c>
      <c r="B6975" t="s">
        <v>27561</v>
      </c>
      <c r="C6975" t="s">
        <v>27562</v>
      </c>
      <c r="D6975" t="s">
        <v>27563</v>
      </c>
    </row>
    <row r="6976" spans="1:4" ht="15.75" x14ac:dyDescent="0.25">
      <c r="A6976" t="s">
        <v>27564</v>
      </c>
      <c r="B6976" t="s">
        <v>27565</v>
      </c>
      <c r="C6976" t="s">
        <v>27566</v>
      </c>
      <c r="D6976" t="s">
        <v>27567</v>
      </c>
    </row>
    <row r="6977" spans="1:4" ht="15.75" x14ac:dyDescent="0.25">
      <c r="A6977" t="s">
        <v>27568</v>
      </c>
      <c r="B6977" t="s">
        <v>27569</v>
      </c>
      <c r="C6977" t="s">
        <v>27570</v>
      </c>
      <c r="D6977" t="s">
        <v>27571</v>
      </c>
    </row>
    <row r="6978" spans="1:4" ht="15.75" x14ac:dyDescent="0.25">
      <c r="A6978" t="s">
        <v>27572</v>
      </c>
      <c r="B6978" t="s">
        <v>27573</v>
      </c>
      <c r="C6978" t="s">
        <v>27574</v>
      </c>
      <c r="D6978" t="s">
        <v>27575</v>
      </c>
    </row>
    <row r="6979" spans="1:4" ht="15.75" x14ac:dyDescent="0.25">
      <c r="A6979" t="s">
        <v>27576</v>
      </c>
      <c r="B6979" t="s">
        <v>27577</v>
      </c>
      <c r="C6979" t="s">
        <v>27578</v>
      </c>
      <c r="D6979" t="s">
        <v>27579</v>
      </c>
    </row>
    <row r="6980" spans="1:4" ht="15.75" x14ac:dyDescent="0.25">
      <c r="A6980" t="s">
        <v>27580</v>
      </c>
      <c r="B6980" t="s">
        <v>27581</v>
      </c>
      <c r="C6980" t="s">
        <v>27582</v>
      </c>
      <c r="D6980" t="s">
        <v>27583</v>
      </c>
    </row>
    <row r="6981" spans="1:4" ht="15.75" x14ac:dyDescent="0.25">
      <c r="A6981" t="s">
        <v>27584</v>
      </c>
      <c r="B6981" t="s">
        <v>27585</v>
      </c>
      <c r="C6981" t="s">
        <v>27586</v>
      </c>
      <c r="D6981" t="s">
        <v>27587</v>
      </c>
    </row>
    <row r="6982" spans="1:4" ht="15.75" x14ac:dyDescent="0.25">
      <c r="A6982" t="s">
        <v>27588</v>
      </c>
      <c r="B6982" t="s">
        <v>27589</v>
      </c>
      <c r="C6982" t="s">
        <v>27590</v>
      </c>
      <c r="D6982" t="s">
        <v>27591</v>
      </c>
    </row>
    <row r="6983" spans="1:4" ht="15.75" x14ac:dyDescent="0.25">
      <c r="A6983" t="s">
        <v>27592</v>
      </c>
      <c r="B6983" t="s">
        <v>27593</v>
      </c>
      <c r="C6983" t="s">
        <v>27594</v>
      </c>
      <c r="D6983" t="s">
        <v>27595</v>
      </c>
    </row>
    <row r="6984" spans="1:4" ht="15.75" x14ac:dyDescent="0.25">
      <c r="A6984" t="s">
        <v>27596</v>
      </c>
      <c r="B6984" t="s">
        <v>27597</v>
      </c>
      <c r="C6984" t="s">
        <v>27598</v>
      </c>
      <c r="D6984" t="s">
        <v>27599</v>
      </c>
    </row>
    <row r="6985" spans="1:4" ht="15.75" x14ac:dyDescent="0.25">
      <c r="A6985" t="s">
        <v>27600</v>
      </c>
      <c r="B6985" t="s">
        <v>27601</v>
      </c>
      <c r="C6985" t="s">
        <v>27602</v>
      </c>
      <c r="D6985" t="s">
        <v>27603</v>
      </c>
    </row>
    <row r="6986" spans="1:4" ht="15.75" x14ac:dyDescent="0.25">
      <c r="A6986" t="s">
        <v>27604</v>
      </c>
      <c r="B6986" t="s">
        <v>27605</v>
      </c>
      <c r="C6986" t="s">
        <v>27606</v>
      </c>
      <c r="D6986" t="s">
        <v>27607</v>
      </c>
    </row>
    <row r="6987" spans="1:4" ht="15.75" x14ac:dyDescent="0.25">
      <c r="A6987" t="s">
        <v>27608</v>
      </c>
      <c r="B6987" t="s">
        <v>27609</v>
      </c>
      <c r="C6987" t="s">
        <v>27610</v>
      </c>
      <c r="D6987" t="s">
        <v>27611</v>
      </c>
    </row>
    <row r="6988" spans="1:4" ht="15.75" x14ac:dyDescent="0.25">
      <c r="A6988" t="s">
        <v>27612</v>
      </c>
      <c r="B6988" t="s">
        <v>27613</v>
      </c>
      <c r="C6988" t="s">
        <v>27614</v>
      </c>
      <c r="D6988" t="s">
        <v>27615</v>
      </c>
    </row>
    <row r="6989" spans="1:4" ht="15.75" x14ac:dyDescent="0.25">
      <c r="A6989" t="s">
        <v>27616</v>
      </c>
      <c r="B6989" t="s">
        <v>27617</v>
      </c>
      <c r="C6989" t="s">
        <v>27618</v>
      </c>
      <c r="D6989" t="s">
        <v>27619</v>
      </c>
    </row>
    <row r="6990" spans="1:4" ht="15.75" x14ac:dyDescent="0.25">
      <c r="A6990" t="s">
        <v>27620</v>
      </c>
      <c r="B6990" t="s">
        <v>27621</v>
      </c>
      <c r="C6990" t="s">
        <v>27622</v>
      </c>
      <c r="D6990" t="s">
        <v>27623</v>
      </c>
    </row>
    <row r="6991" spans="1:4" ht="15.75" x14ac:dyDescent="0.25">
      <c r="A6991" t="s">
        <v>27624</v>
      </c>
      <c r="B6991" t="s">
        <v>27625</v>
      </c>
      <c r="C6991" t="s">
        <v>27626</v>
      </c>
      <c r="D6991" t="s">
        <v>27627</v>
      </c>
    </row>
    <row r="6992" spans="1:4" ht="15.75" x14ac:dyDescent="0.25">
      <c r="A6992" t="s">
        <v>27628</v>
      </c>
      <c r="B6992" t="s">
        <v>27629</v>
      </c>
      <c r="C6992" t="s">
        <v>27630</v>
      </c>
      <c r="D6992" t="s">
        <v>27631</v>
      </c>
    </row>
    <row r="6993" spans="1:4" ht="15.75" x14ac:dyDescent="0.25">
      <c r="A6993" t="s">
        <v>27632</v>
      </c>
      <c r="B6993" t="s">
        <v>27633</v>
      </c>
      <c r="C6993" t="s">
        <v>27634</v>
      </c>
      <c r="D6993" t="s">
        <v>27635</v>
      </c>
    </row>
    <row r="6994" spans="1:4" ht="15.75" x14ac:dyDescent="0.25">
      <c r="A6994" t="s">
        <v>27636</v>
      </c>
      <c r="B6994" t="s">
        <v>27637</v>
      </c>
      <c r="C6994" t="s">
        <v>27638</v>
      </c>
      <c r="D6994" t="s">
        <v>27639</v>
      </c>
    </row>
    <row r="6995" spans="1:4" ht="15.75" x14ac:dyDescent="0.25">
      <c r="A6995" t="s">
        <v>27640</v>
      </c>
      <c r="B6995" t="s">
        <v>27641</v>
      </c>
      <c r="C6995" t="s">
        <v>27642</v>
      </c>
      <c r="D6995" t="s">
        <v>27643</v>
      </c>
    </row>
    <row r="6996" spans="1:4" ht="15.75" x14ac:dyDescent="0.25">
      <c r="A6996" t="s">
        <v>27644</v>
      </c>
      <c r="B6996" t="s">
        <v>27645</v>
      </c>
      <c r="C6996" t="s">
        <v>27646</v>
      </c>
      <c r="D6996" t="s">
        <v>27647</v>
      </c>
    </row>
    <row r="6997" spans="1:4" ht="15.75" x14ac:dyDescent="0.25">
      <c r="A6997" t="s">
        <v>27648</v>
      </c>
      <c r="B6997" t="s">
        <v>27649</v>
      </c>
      <c r="C6997" t="s">
        <v>27650</v>
      </c>
      <c r="D6997" t="s">
        <v>27651</v>
      </c>
    </row>
    <row r="6998" spans="1:4" ht="15.75" x14ac:dyDescent="0.25">
      <c r="A6998" t="s">
        <v>27652</v>
      </c>
      <c r="B6998" t="s">
        <v>27653</v>
      </c>
      <c r="C6998" t="s">
        <v>27654</v>
      </c>
      <c r="D6998" t="s">
        <v>27655</v>
      </c>
    </row>
    <row r="6999" spans="1:4" ht="15.75" x14ac:dyDescent="0.25">
      <c r="A6999" t="s">
        <v>27656</v>
      </c>
      <c r="B6999" t="s">
        <v>27657</v>
      </c>
      <c r="C6999" t="s">
        <v>27654</v>
      </c>
      <c r="D6999" t="s">
        <v>27658</v>
      </c>
    </row>
    <row r="7000" spans="1:4" ht="15.75" x14ac:dyDescent="0.25">
      <c r="A7000" t="s">
        <v>27659</v>
      </c>
      <c r="B7000" t="s">
        <v>27660</v>
      </c>
      <c r="C7000" t="s">
        <v>27661</v>
      </c>
      <c r="D7000" t="s">
        <v>27662</v>
      </c>
    </row>
    <row r="7001" spans="1:4" ht="15.75" x14ac:dyDescent="0.25">
      <c r="A7001" t="s">
        <v>27663</v>
      </c>
      <c r="B7001" t="s">
        <v>27664</v>
      </c>
      <c r="C7001" t="s">
        <v>27665</v>
      </c>
      <c r="D7001" t="s">
        <v>27666</v>
      </c>
    </row>
    <row r="7002" spans="1:4" ht="15.75" x14ac:dyDescent="0.25">
      <c r="A7002" t="s">
        <v>27667</v>
      </c>
      <c r="B7002" t="s">
        <v>27668</v>
      </c>
      <c r="C7002" t="s">
        <v>27669</v>
      </c>
      <c r="D7002" t="s">
        <v>27670</v>
      </c>
    </row>
    <row r="7003" spans="1:4" ht="15.75" x14ac:dyDescent="0.25">
      <c r="A7003" t="s">
        <v>27671</v>
      </c>
      <c r="B7003" t="s">
        <v>27672</v>
      </c>
      <c r="C7003" t="s">
        <v>27673</v>
      </c>
      <c r="D7003" t="s">
        <v>27674</v>
      </c>
    </row>
    <row r="7004" spans="1:4" ht="15.75" x14ac:dyDescent="0.25">
      <c r="A7004" t="s">
        <v>27675</v>
      </c>
      <c r="B7004" t="s">
        <v>27676</v>
      </c>
      <c r="C7004" t="s">
        <v>27677</v>
      </c>
      <c r="D7004" t="s">
        <v>27678</v>
      </c>
    </row>
    <row r="7005" spans="1:4" ht="15.75" x14ac:dyDescent="0.25">
      <c r="A7005" t="s">
        <v>27679</v>
      </c>
      <c r="B7005" t="s">
        <v>27680</v>
      </c>
      <c r="C7005" t="s">
        <v>27681</v>
      </c>
      <c r="D7005" t="s">
        <v>27682</v>
      </c>
    </row>
    <row r="7006" spans="1:4" ht="15.75" x14ac:dyDescent="0.25">
      <c r="A7006" t="s">
        <v>27683</v>
      </c>
      <c r="B7006" t="s">
        <v>27684</v>
      </c>
      <c r="C7006" t="s">
        <v>27685</v>
      </c>
      <c r="D7006" t="s">
        <v>27686</v>
      </c>
    </row>
    <row r="7007" spans="1:4" ht="15.75" x14ac:dyDescent="0.25">
      <c r="A7007" t="s">
        <v>27687</v>
      </c>
      <c r="B7007" t="s">
        <v>27688</v>
      </c>
      <c r="C7007" t="s">
        <v>27689</v>
      </c>
      <c r="D7007" t="s">
        <v>27690</v>
      </c>
    </row>
    <row r="7008" spans="1:4" ht="15.75" x14ac:dyDescent="0.25">
      <c r="A7008" t="s">
        <v>27691</v>
      </c>
      <c r="B7008" t="s">
        <v>27692</v>
      </c>
      <c r="C7008" t="s">
        <v>27693</v>
      </c>
      <c r="D7008" t="s">
        <v>27694</v>
      </c>
    </row>
    <row r="7009" spans="1:4" ht="15.75" x14ac:dyDescent="0.25">
      <c r="A7009" t="s">
        <v>27695</v>
      </c>
      <c r="B7009" t="s">
        <v>27696</v>
      </c>
      <c r="C7009" t="s">
        <v>27697</v>
      </c>
      <c r="D7009" t="s">
        <v>27698</v>
      </c>
    </row>
    <row r="7010" spans="1:4" ht="15.75" x14ac:dyDescent="0.25">
      <c r="A7010" t="s">
        <v>27699</v>
      </c>
      <c r="B7010" t="s">
        <v>27700</v>
      </c>
      <c r="C7010" t="s">
        <v>27701</v>
      </c>
      <c r="D7010" t="s">
        <v>27702</v>
      </c>
    </row>
    <row r="7011" spans="1:4" ht="15.75" x14ac:dyDescent="0.25">
      <c r="A7011" t="s">
        <v>27703</v>
      </c>
      <c r="B7011" t="s">
        <v>27704</v>
      </c>
      <c r="C7011" t="s">
        <v>27705</v>
      </c>
      <c r="D7011" t="s">
        <v>27706</v>
      </c>
    </row>
    <row r="7012" spans="1:4" ht="15.75" x14ac:dyDescent="0.25">
      <c r="A7012" t="s">
        <v>27707</v>
      </c>
      <c r="B7012" t="s">
        <v>27708</v>
      </c>
      <c r="C7012" t="s">
        <v>27709</v>
      </c>
      <c r="D7012" t="s">
        <v>27710</v>
      </c>
    </row>
    <row r="7013" spans="1:4" ht="15.75" x14ac:dyDescent="0.25">
      <c r="A7013" t="s">
        <v>27711</v>
      </c>
      <c r="B7013" t="s">
        <v>27712</v>
      </c>
      <c r="C7013" t="s">
        <v>27713</v>
      </c>
      <c r="D7013" t="s">
        <v>27714</v>
      </c>
    </row>
    <row r="7014" spans="1:4" ht="15.75" x14ac:dyDescent="0.25">
      <c r="A7014" t="s">
        <v>27715</v>
      </c>
      <c r="B7014" t="s">
        <v>27716</v>
      </c>
      <c r="C7014" t="s">
        <v>27717</v>
      </c>
      <c r="D7014" t="s">
        <v>27718</v>
      </c>
    </row>
    <row r="7015" spans="1:4" ht="15.75" x14ac:dyDescent="0.25">
      <c r="A7015" t="s">
        <v>27719</v>
      </c>
      <c r="B7015" t="s">
        <v>27720</v>
      </c>
      <c r="C7015" t="s">
        <v>27721</v>
      </c>
      <c r="D7015" t="s">
        <v>27722</v>
      </c>
    </row>
    <row r="7016" spans="1:4" ht="15.75" x14ac:dyDescent="0.25">
      <c r="A7016" t="s">
        <v>27723</v>
      </c>
      <c r="B7016" t="s">
        <v>27724</v>
      </c>
      <c r="C7016" t="s">
        <v>27725</v>
      </c>
      <c r="D7016" t="s">
        <v>27726</v>
      </c>
    </row>
    <row r="7017" spans="1:4" ht="15.75" x14ac:dyDescent="0.25">
      <c r="A7017" t="s">
        <v>27727</v>
      </c>
      <c r="B7017" t="s">
        <v>27728</v>
      </c>
      <c r="C7017" t="s">
        <v>27729</v>
      </c>
      <c r="D7017" t="s">
        <v>27730</v>
      </c>
    </row>
    <row r="7018" spans="1:4" ht="15.75" x14ac:dyDescent="0.25">
      <c r="A7018" t="s">
        <v>27731</v>
      </c>
      <c r="B7018" t="s">
        <v>27732</v>
      </c>
      <c r="C7018" t="s">
        <v>27733</v>
      </c>
      <c r="D7018" t="s">
        <v>27734</v>
      </c>
    </row>
    <row r="7019" spans="1:4" ht="15.75" x14ac:dyDescent="0.25">
      <c r="A7019" t="s">
        <v>27735</v>
      </c>
      <c r="B7019" t="s">
        <v>27736</v>
      </c>
      <c r="C7019" t="s">
        <v>27737</v>
      </c>
      <c r="D7019" t="s">
        <v>27738</v>
      </c>
    </row>
    <row r="7020" spans="1:4" ht="15.75" x14ac:dyDescent="0.25">
      <c r="A7020" t="s">
        <v>27739</v>
      </c>
      <c r="B7020" t="s">
        <v>27740</v>
      </c>
      <c r="C7020" t="s">
        <v>27741</v>
      </c>
      <c r="D7020" t="s">
        <v>27742</v>
      </c>
    </row>
    <row r="7021" spans="1:4" ht="15.75" x14ac:dyDescent="0.25">
      <c r="A7021" t="s">
        <v>27743</v>
      </c>
      <c r="B7021" t="s">
        <v>27744</v>
      </c>
      <c r="C7021" t="s">
        <v>27745</v>
      </c>
      <c r="D7021" t="s">
        <v>27746</v>
      </c>
    </row>
    <row r="7022" spans="1:4" ht="15.75" x14ac:dyDescent="0.25">
      <c r="A7022" t="s">
        <v>27747</v>
      </c>
      <c r="B7022" t="s">
        <v>27748</v>
      </c>
      <c r="C7022" t="s">
        <v>27749</v>
      </c>
      <c r="D7022" t="s">
        <v>27750</v>
      </c>
    </row>
    <row r="7023" spans="1:4" ht="15.75" x14ac:dyDescent="0.25">
      <c r="A7023" t="s">
        <v>27751</v>
      </c>
      <c r="B7023" t="s">
        <v>27752</v>
      </c>
      <c r="C7023" t="s">
        <v>27753</v>
      </c>
      <c r="D7023" t="s">
        <v>27754</v>
      </c>
    </row>
    <row r="7024" spans="1:4" ht="15.75" x14ac:dyDescent="0.25">
      <c r="A7024" t="s">
        <v>27755</v>
      </c>
      <c r="B7024" t="s">
        <v>27756</v>
      </c>
      <c r="C7024" t="s">
        <v>27757</v>
      </c>
      <c r="D7024" t="s">
        <v>27758</v>
      </c>
    </row>
    <row r="7025" spans="1:4" ht="15.75" x14ac:dyDescent="0.25">
      <c r="A7025" t="s">
        <v>27759</v>
      </c>
      <c r="B7025" t="s">
        <v>27760</v>
      </c>
      <c r="C7025" t="s">
        <v>27761</v>
      </c>
      <c r="D7025" t="s">
        <v>27762</v>
      </c>
    </row>
    <row r="7026" spans="1:4" ht="15.75" x14ac:dyDescent="0.25">
      <c r="A7026" t="s">
        <v>27763</v>
      </c>
      <c r="B7026" t="s">
        <v>27764</v>
      </c>
      <c r="C7026" t="s">
        <v>27765</v>
      </c>
      <c r="D7026" t="s">
        <v>27766</v>
      </c>
    </row>
    <row r="7027" spans="1:4" ht="15.75" x14ac:dyDescent="0.25">
      <c r="A7027" t="s">
        <v>27767</v>
      </c>
      <c r="B7027" t="s">
        <v>27768</v>
      </c>
      <c r="C7027" t="s">
        <v>27769</v>
      </c>
      <c r="D7027" t="s">
        <v>27770</v>
      </c>
    </row>
    <row r="7028" spans="1:4" ht="15.75" x14ac:dyDescent="0.25">
      <c r="A7028" t="s">
        <v>27771</v>
      </c>
      <c r="B7028" t="s">
        <v>27772</v>
      </c>
      <c r="C7028" t="s">
        <v>27773</v>
      </c>
      <c r="D7028" t="s">
        <v>27774</v>
      </c>
    </row>
    <row r="7029" spans="1:4" ht="15.75" x14ac:dyDescent="0.25">
      <c r="A7029" t="s">
        <v>27775</v>
      </c>
      <c r="B7029" t="s">
        <v>27776</v>
      </c>
      <c r="C7029" t="s">
        <v>27777</v>
      </c>
      <c r="D7029" t="s">
        <v>27778</v>
      </c>
    </row>
    <row r="7030" spans="1:4" ht="15.75" x14ac:dyDescent="0.25">
      <c r="A7030" t="s">
        <v>27779</v>
      </c>
      <c r="B7030" t="s">
        <v>27780</v>
      </c>
      <c r="C7030" t="s">
        <v>27781</v>
      </c>
      <c r="D7030" t="s">
        <v>27782</v>
      </c>
    </row>
    <row r="7031" spans="1:4" ht="15.75" x14ac:dyDescent="0.25">
      <c r="A7031" t="s">
        <v>27783</v>
      </c>
      <c r="B7031" t="s">
        <v>27784</v>
      </c>
      <c r="C7031" t="s">
        <v>27785</v>
      </c>
      <c r="D7031" t="s">
        <v>27786</v>
      </c>
    </row>
    <row r="7032" spans="1:4" ht="15.75" x14ac:dyDescent="0.25">
      <c r="A7032" t="s">
        <v>27787</v>
      </c>
      <c r="B7032" t="s">
        <v>27788</v>
      </c>
      <c r="C7032" t="s">
        <v>27789</v>
      </c>
      <c r="D7032" t="s">
        <v>27790</v>
      </c>
    </row>
    <row r="7033" spans="1:4" ht="15.75" x14ac:dyDescent="0.25">
      <c r="A7033" t="s">
        <v>27791</v>
      </c>
      <c r="B7033" t="s">
        <v>27792</v>
      </c>
      <c r="C7033" t="s">
        <v>27793</v>
      </c>
      <c r="D7033" t="s">
        <v>27794</v>
      </c>
    </row>
    <row r="7034" spans="1:4" ht="15.75" x14ac:dyDescent="0.25">
      <c r="A7034" t="s">
        <v>27795</v>
      </c>
      <c r="B7034" t="s">
        <v>27796</v>
      </c>
      <c r="C7034" t="s">
        <v>27797</v>
      </c>
      <c r="D7034" t="s">
        <v>27798</v>
      </c>
    </row>
    <row r="7035" spans="1:4" ht="15.75" x14ac:dyDescent="0.25">
      <c r="A7035" t="s">
        <v>27799</v>
      </c>
      <c r="B7035" t="s">
        <v>27800</v>
      </c>
      <c r="C7035" t="s">
        <v>27801</v>
      </c>
      <c r="D7035" t="s">
        <v>27802</v>
      </c>
    </row>
    <row r="7036" spans="1:4" ht="15.75" x14ac:dyDescent="0.25">
      <c r="A7036" t="s">
        <v>27803</v>
      </c>
      <c r="B7036" t="s">
        <v>27804</v>
      </c>
      <c r="C7036" t="s">
        <v>27805</v>
      </c>
      <c r="D7036" t="s">
        <v>27806</v>
      </c>
    </row>
    <row r="7037" spans="1:4" ht="15.75" x14ac:dyDescent="0.25">
      <c r="A7037" t="s">
        <v>27807</v>
      </c>
      <c r="B7037" t="s">
        <v>27808</v>
      </c>
      <c r="C7037" t="s">
        <v>27809</v>
      </c>
      <c r="D7037" t="s">
        <v>27810</v>
      </c>
    </row>
    <row r="7038" spans="1:4" ht="15.75" x14ac:dyDescent="0.25">
      <c r="A7038" t="s">
        <v>27811</v>
      </c>
      <c r="B7038" t="s">
        <v>27812</v>
      </c>
      <c r="C7038" t="s">
        <v>27813</v>
      </c>
      <c r="D7038" t="s">
        <v>27814</v>
      </c>
    </row>
    <row r="7039" spans="1:4" ht="15.75" x14ac:dyDescent="0.25">
      <c r="A7039" t="s">
        <v>27815</v>
      </c>
      <c r="B7039" t="s">
        <v>27816</v>
      </c>
      <c r="C7039" t="s">
        <v>27817</v>
      </c>
      <c r="D7039" t="s">
        <v>27818</v>
      </c>
    </row>
    <row r="7040" spans="1:4" ht="15.75" x14ac:dyDescent="0.25">
      <c r="A7040" t="s">
        <v>27819</v>
      </c>
      <c r="B7040" t="s">
        <v>27820</v>
      </c>
      <c r="C7040" t="s">
        <v>27817</v>
      </c>
      <c r="D7040" t="s">
        <v>27821</v>
      </c>
    </row>
    <row r="7041" spans="1:4" ht="15.75" x14ac:dyDescent="0.25">
      <c r="A7041" t="s">
        <v>27822</v>
      </c>
      <c r="B7041" t="s">
        <v>27823</v>
      </c>
      <c r="C7041" t="s">
        <v>27817</v>
      </c>
      <c r="D7041" t="s">
        <v>27824</v>
      </c>
    </row>
    <row r="7042" spans="1:4" ht="15.75" x14ac:dyDescent="0.25">
      <c r="A7042" t="s">
        <v>27825</v>
      </c>
      <c r="B7042" t="s">
        <v>27826</v>
      </c>
      <c r="C7042" t="s">
        <v>27817</v>
      </c>
      <c r="D7042" t="s">
        <v>27827</v>
      </c>
    </row>
    <row r="7043" spans="1:4" ht="15.75" x14ac:dyDescent="0.25">
      <c r="A7043" t="s">
        <v>27828</v>
      </c>
      <c r="B7043" t="s">
        <v>27829</v>
      </c>
      <c r="C7043" t="s">
        <v>27830</v>
      </c>
      <c r="D7043" t="s">
        <v>27831</v>
      </c>
    </row>
    <row r="7044" spans="1:4" ht="15.75" x14ac:dyDescent="0.25">
      <c r="A7044" t="s">
        <v>27832</v>
      </c>
      <c r="B7044" t="s">
        <v>27833</v>
      </c>
      <c r="C7044" t="s">
        <v>27834</v>
      </c>
      <c r="D7044" t="s">
        <v>27835</v>
      </c>
    </row>
    <row r="7045" spans="1:4" ht="15.75" x14ac:dyDescent="0.25">
      <c r="A7045" t="s">
        <v>27836</v>
      </c>
      <c r="B7045" t="s">
        <v>27837</v>
      </c>
      <c r="C7045" t="s">
        <v>27838</v>
      </c>
      <c r="D7045" t="s">
        <v>27839</v>
      </c>
    </row>
    <row r="7046" spans="1:4" ht="15.75" x14ac:dyDescent="0.25">
      <c r="A7046" t="s">
        <v>27840</v>
      </c>
      <c r="B7046" t="s">
        <v>27841</v>
      </c>
      <c r="C7046" t="s">
        <v>27842</v>
      </c>
      <c r="D7046" t="s">
        <v>27843</v>
      </c>
    </row>
    <row r="7047" spans="1:4" ht="15.75" x14ac:dyDescent="0.25">
      <c r="A7047" t="s">
        <v>27844</v>
      </c>
      <c r="B7047" t="s">
        <v>27845</v>
      </c>
      <c r="C7047" t="s">
        <v>27846</v>
      </c>
      <c r="D7047" t="s">
        <v>27847</v>
      </c>
    </row>
    <row r="7048" spans="1:4" ht="15.75" x14ac:dyDescent="0.25">
      <c r="A7048" t="s">
        <v>27848</v>
      </c>
      <c r="B7048" t="s">
        <v>27849</v>
      </c>
      <c r="C7048" t="s">
        <v>27850</v>
      </c>
      <c r="D7048" t="s">
        <v>27851</v>
      </c>
    </row>
    <row r="7049" spans="1:4" ht="15.75" x14ac:dyDescent="0.25">
      <c r="A7049" t="s">
        <v>27852</v>
      </c>
      <c r="B7049" t="s">
        <v>27853</v>
      </c>
      <c r="C7049" t="s">
        <v>27854</v>
      </c>
      <c r="D7049" t="s">
        <v>27855</v>
      </c>
    </row>
    <row r="7050" spans="1:4" ht="15.75" x14ac:dyDescent="0.25">
      <c r="A7050" t="s">
        <v>27856</v>
      </c>
      <c r="B7050" t="s">
        <v>27857</v>
      </c>
      <c r="C7050" t="s">
        <v>27858</v>
      </c>
      <c r="D7050" t="s">
        <v>27859</v>
      </c>
    </row>
    <row r="7051" spans="1:4" ht="15.75" x14ac:dyDescent="0.25">
      <c r="A7051" t="s">
        <v>27860</v>
      </c>
      <c r="B7051" t="s">
        <v>27861</v>
      </c>
      <c r="C7051" t="s">
        <v>27858</v>
      </c>
      <c r="D7051" t="s">
        <v>27862</v>
      </c>
    </row>
    <row r="7052" spans="1:4" ht="15.75" x14ac:dyDescent="0.25">
      <c r="A7052" t="s">
        <v>27863</v>
      </c>
      <c r="B7052" t="s">
        <v>27864</v>
      </c>
      <c r="C7052" t="s">
        <v>27865</v>
      </c>
      <c r="D7052" t="s">
        <v>27866</v>
      </c>
    </row>
    <row r="7053" spans="1:4" ht="15.75" x14ac:dyDescent="0.25">
      <c r="A7053" t="s">
        <v>27867</v>
      </c>
      <c r="B7053" t="s">
        <v>27868</v>
      </c>
      <c r="C7053" t="s">
        <v>27869</v>
      </c>
      <c r="D7053" t="s">
        <v>27870</v>
      </c>
    </row>
    <row r="7054" spans="1:4" ht="15.75" x14ac:dyDescent="0.25">
      <c r="A7054" t="s">
        <v>27871</v>
      </c>
      <c r="B7054" t="s">
        <v>27872</v>
      </c>
      <c r="C7054" t="s">
        <v>27873</v>
      </c>
      <c r="D7054" t="s">
        <v>27874</v>
      </c>
    </row>
    <row r="7055" spans="1:4" ht="15.75" x14ac:dyDescent="0.25">
      <c r="A7055" t="s">
        <v>27875</v>
      </c>
      <c r="B7055" t="s">
        <v>27876</v>
      </c>
      <c r="C7055" t="s">
        <v>27877</v>
      </c>
      <c r="D7055" t="s">
        <v>27878</v>
      </c>
    </row>
    <row r="7056" spans="1:4" ht="15.75" x14ac:dyDescent="0.25">
      <c r="A7056" t="s">
        <v>27879</v>
      </c>
      <c r="B7056" t="s">
        <v>27880</v>
      </c>
      <c r="C7056" t="s">
        <v>27881</v>
      </c>
      <c r="D7056" t="s">
        <v>27882</v>
      </c>
    </row>
    <row r="7057" spans="1:4" ht="15.75" x14ac:dyDescent="0.25">
      <c r="A7057" t="s">
        <v>27883</v>
      </c>
      <c r="B7057" t="s">
        <v>27884</v>
      </c>
      <c r="C7057" t="s">
        <v>27885</v>
      </c>
      <c r="D7057" t="s">
        <v>27886</v>
      </c>
    </row>
    <row r="7058" spans="1:4" ht="15.75" x14ac:dyDescent="0.25">
      <c r="A7058" t="s">
        <v>27887</v>
      </c>
      <c r="B7058" t="s">
        <v>27888</v>
      </c>
      <c r="C7058" t="s">
        <v>27889</v>
      </c>
      <c r="D7058" t="s">
        <v>27890</v>
      </c>
    </row>
    <row r="7059" spans="1:4" ht="15.75" x14ac:dyDescent="0.25">
      <c r="A7059" t="s">
        <v>27891</v>
      </c>
      <c r="B7059" t="s">
        <v>27892</v>
      </c>
      <c r="C7059" t="s">
        <v>27893</v>
      </c>
      <c r="D7059" t="s">
        <v>27894</v>
      </c>
    </row>
    <row r="7060" spans="1:4" ht="15.75" x14ac:dyDescent="0.25">
      <c r="A7060" t="s">
        <v>27895</v>
      </c>
      <c r="B7060" t="s">
        <v>27896</v>
      </c>
      <c r="C7060" t="s">
        <v>27897</v>
      </c>
      <c r="D7060" t="s">
        <v>27898</v>
      </c>
    </row>
    <row r="7061" spans="1:4" ht="15.75" x14ac:dyDescent="0.25">
      <c r="A7061" t="s">
        <v>27899</v>
      </c>
      <c r="B7061" t="s">
        <v>27900</v>
      </c>
      <c r="C7061" t="s">
        <v>27901</v>
      </c>
      <c r="D7061" t="s">
        <v>27902</v>
      </c>
    </row>
    <row r="7062" spans="1:4" ht="15.75" x14ac:dyDescent="0.25">
      <c r="A7062" t="s">
        <v>27903</v>
      </c>
      <c r="B7062" t="s">
        <v>27904</v>
      </c>
      <c r="C7062" t="s">
        <v>27905</v>
      </c>
      <c r="D7062" t="s">
        <v>27906</v>
      </c>
    </row>
    <row r="7063" spans="1:4" ht="15.75" x14ac:dyDescent="0.25">
      <c r="A7063" t="s">
        <v>27907</v>
      </c>
      <c r="B7063" t="s">
        <v>27908</v>
      </c>
      <c r="C7063" t="s">
        <v>27909</v>
      </c>
      <c r="D7063" t="s">
        <v>27910</v>
      </c>
    </row>
    <row r="7064" spans="1:4" ht="15.75" x14ac:dyDescent="0.25">
      <c r="A7064" t="s">
        <v>27911</v>
      </c>
      <c r="B7064" t="s">
        <v>27912</v>
      </c>
      <c r="C7064" t="s">
        <v>27913</v>
      </c>
      <c r="D7064" t="s">
        <v>27914</v>
      </c>
    </row>
    <row r="7065" spans="1:4" ht="15.75" x14ac:dyDescent="0.25">
      <c r="A7065" t="s">
        <v>27915</v>
      </c>
      <c r="B7065" t="s">
        <v>27916</v>
      </c>
      <c r="C7065" t="s">
        <v>27917</v>
      </c>
      <c r="D7065" t="s">
        <v>27918</v>
      </c>
    </row>
    <row r="7066" spans="1:4" ht="15.75" x14ac:dyDescent="0.25">
      <c r="A7066" t="s">
        <v>27919</v>
      </c>
      <c r="B7066" t="s">
        <v>27920</v>
      </c>
      <c r="C7066" t="s">
        <v>27921</v>
      </c>
      <c r="D7066" t="s">
        <v>27922</v>
      </c>
    </row>
    <row r="7067" spans="1:4" ht="15.75" x14ac:dyDescent="0.25">
      <c r="A7067" t="s">
        <v>27923</v>
      </c>
      <c r="B7067" t="s">
        <v>27924</v>
      </c>
      <c r="C7067" t="s">
        <v>27925</v>
      </c>
      <c r="D7067" t="s">
        <v>27926</v>
      </c>
    </row>
    <row r="7068" spans="1:4" ht="15.75" x14ac:dyDescent="0.25">
      <c r="A7068" t="s">
        <v>27927</v>
      </c>
      <c r="B7068" t="s">
        <v>27928</v>
      </c>
      <c r="C7068" t="s">
        <v>27921</v>
      </c>
      <c r="D7068" t="s">
        <v>27929</v>
      </c>
    </row>
    <row r="7069" spans="1:4" ht="15.75" x14ac:dyDescent="0.25">
      <c r="A7069" t="s">
        <v>27930</v>
      </c>
      <c r="B7069" t="s">
        <v>27931</v>
      </c>
      <c r="C7069" t="s">
        <v>27932</v>
      </c>
      <c r="D7069" t="s">
        <v>27933</v>
      </c>
    </row>
    <row r="7070" spans="1:4" ht="15.75" x14ac:dyDescent="0.25">
      <c r="A7070" t="s">
        <v>27934</v>
      </c>
      <c r="B7070" t="s">
        <v>27935</v>
      </c>
      <c r="C7070" t="s">
        <v>27921</v>
      </c>
      <c r="D7070" t="s">
        <v>27936</v>
      </c>
    </row>
    <row r="7071" spans="1:4" ht="15.75" x14ac:dyDescent="0.25">
      <c r="A7071" t="s">
        <v>27937</v>
      </c>
      <c r="B7071" t="s">
        <v>27938</v>
      </c>
      <c r="C7071" t="s">
        <v>27939</v>
      </c>
      <c r="D7071" t="s">
        <v>27940</v>
      </c>
    </row>
    <row r="7072" spans="1:4" ht="15.75" x14ac:dyDescent="0.25">
      <c r="A7072" t="s">
        <v>27941</v>
      </c>
      <c r="B7072" t="s">
        <v>27942</v>
      </c>
      <c r="C7072" t="s">
        <v>27943</v>
      </c>
      <c r="D7072" t="s">
        <v>27944</v>
      </c>
    </row>
    <row r="7073" spans="1:4" ht="15.75" x14ac:dyDescent="0.25">
      <c r="A7073" t="s">
        <v>27945</v>
      </c>
      <c r="B7073" t="s">
        <v>27946</v>
      </c>
      <c r="C7073" t="s">
        <v>27947</v>
      </c>
      <c r="D7073" t="s">
        <v>27948</v>
      </c>
    </row>
    <row r="7074" spans="1:4" ht="15.75" x14ac:dyDescent="0.25">
      <c r="A7074" t="s">
        <v>27949</v>
      </c>
      <c r="B7074" t="s">
        <v>27950</v>
      </c>
      <c r="C7074" t="s">
        <v>27947</v>
      </c>
      <c r="D7074" t="s">
        <v>27951</v>
      </c>
    </row>
    <row r="7075" spans="1:4" ht="15.75" x14ac:dyDescent="0.25">
      <c r="A7075" t="s">
        <v>27952</v>
      </c>
      <c r="B7075" t="s">
        <v>27953</v>
      </c>
      <c r="C7075" t="s">
        <v>27954</v>
      </c>
      <c r="D7075" t="s">
        <v>27955</v>
      </c>
    </row>
    <row r="7076" spans="1:4" ht="15.75" x14ac:dyDescent="0.25">
      <c r="A7076" t="s">
        <v>27956</v>
      </c>
      <c r="B7076" t="s">
        <v>27957</v>
      </c>
      <c r="C7076" t="s">
        <v>27958</v>
      </c>
      <c r="D7076" t="s">
        <v>27959</v>
      </c>
    </row>
    <row r="7077" spans="1:4" ht="15.75" x14ac:dyDescent="0.25">
      <c r="A7077" t="s">
        <v>27960</v>
      </c>
      <c r="B7077" t="s">
        <v>27961</v>
      </c>
      <c r="C7077" t="s">
        <v>27962</v>
      </c>
      <c r="D7077" t="s">
        <v>27963</v>
      </c>
    </row>
    <row r="7078" spans="1:4" ht="15.75" x14ac:dyDescent="0.25">
      <c r="A7078" t="s">
        <v>27964</v>
      </c>
      <c r="B7078" t="s">
        <v>27965</v>
      </c>
      <c r="C7078" t="s">
        <v>27966</v>
      </c>
      <c r="D7078" t="s">
        <v>27967</v>
      </c>
    </row>
    <row r="7079" spans="1:4" ht="15.75" x14ac:dyDescent="0.25">
      <c r="A7079" t="s">
        <v>27968</v>
      </c>
      <c r="B7079" t="s">
        <v>27969</v>
      </c>
      <c r="C7079" t="s">
        <v>27970</v>
      </c>
      <c r="D7079" t="s">
        <v>27971</v>
      </c>
    </row>
    <row r="7080" spans="1:4" ht="15.75" x14ac:dyDescent="0.25">
      <c r="A7080" t="s">
        <v>27972</v>
      </c>
      <c r="B7080" t="s">
        <v>27973</v>
      </c>
      <c r="C7080" t="s">
        <v>27974</v>
      </c>
      <c r="D7080" t="s">
        <v>27975</v>
      </c>
    </row>
    <row r="7081" spans="1:4" ht="15.75" x14ac:dyDescent="0.25">
      <c r="A7081" t="s">
        <v>27976</v>
      </c>
      <c r="B7081" t="s">
        <v>27977</v>
      </c>
      <c r="C7081" t="s">
        <v>27978</v>
      </c>
      <c r="D7081" t="s">
        <v>27979</v>
      </c>
    </row>
    <row r="7082" spans="1:4" ht="15.75" x14ac:dyDescent="0.25">
      <c r="A7082" t="s">
        <v>27980</v>
      </c>
      <c r="B7082" t="s">
        <v>27981</v>
      </c>
      <c r="C7082" t="s">
        <v>27982</v>
      </c>
      <c r="D7082" t="s">
        <v>27983</v>
      </c>
    </row>
    <row r="7083" spans="1:4" ht="15.75" x14ac:dyDescent="0.25">
      <c r="A7083" t="s">
        <v>27984</v>
      </c>
      <c r="B7083" t="s">
        <v>27985</v>
      </c>
      <c r="C7083" t="s">
        <v>27986</v>
      </c>
      <c r="D7083" t="s">
        <v>27987</v>
      </c>
    </row>
    <row r="7084" spans="1:4" ht="15.75" x14ac:dyDescent="0.25">
      <c r="A7084" t="s">
        <v>27988</v>
      </c>
      <c r="B7084" t="s">
        <v>27989</v>
      </c>
      <c r="C7084" t="s">
        <v>27990</v>
      </c>
      <c r="D7084" t="s">
        <v>27991</v>
      </c>
    </row>
    <row r="7085" spans="1:4" ht="15.75" x14ac:dyDescent="0.25">
      <c r="A7085" t="s">
        <v>27992</v>
      </c>
      <c r="B7085" t="s">
        <v>27993</v>
      </c>
      <c r="C7085" t="s">
        <v>27990</v>
      </c>
      <c r="D7085" t="s">
        <v>27994</v>
      </c>
    </row>
    <row r="7086" spans="1:4" ht="15.75" x14ac:dyDescent="0.25">
      <c r="A7086" t="s">
        <v>27995</v>
      </c>
      <c r="B7086" t="s">
        <v>27996</v>
      </c>
      <c r="C7086" t="s">
        <v>27997</v>
      </c>
      <c r="D7086" t="s">
        <v>27998</v>
      </c>
    </row>
    <row r="7087" spans="1:4" ht="15.75" x14ac:dyDescent="0.25">
      <c r="A7087" t="s">
        <v>27999</v>
      </c>
      <c r="B7087" t="s">
        <v>28000</v>
      </c>
      <c r="C7087" t="s">
        <v>28001</v>
      </c>
      <c r="D7087" t="s">
        <v>28002</v>
      </c>
    </row>
    <row r="7088" spans="1:4" ht="15.75" x14ac:dyDescent="0.25">
      <c r="A7088" t="s">
        <v>28003</v>
      </c>
      <c r="B7088" t="s">
        <v>28004</v>
      </c>
      <c r="C7088" t="s">
        <v>28005</v>
      </c>
      <c r="D7088" t="s">
        <v>28006</v>
      </c>
    </row>
    <row r="7089" spans="1:4" ht="15.75" x14ac:dyDescent="0.25">
      <c r="A7089" t="s">
        <v>28007</v>
      </c>
      <c r="B7089" t="s">
        <v>28008</v>
      </c>
      <c r="C7089" t="s">
        <v>28009</v>
      </c>
      <c r="D7089" t="s">
        <v>28010</v>
      </c>
    </row>
    <row r="7090" spans="1:4" ht="15.75" x14ac:dyDescent="0.25">
      <c r="A7090" t="s">
        <v>28011</v>
      </c>
      <c r="B7090" t="s">
        <v>28012</v>
      </c>
      <c r="C7090" t="s">
        <v>28013</v>
      </c>
      <c r="D7090" t="s">
        <v>28014</v>
      </c>
    </row>
    <row r="7091" spans="1:4" ht="15.75" x14ac:dyDescent="0.25">
      <c r="A7091" t="s">
        <v>28015</v>
      </c>
      <c r="B7091" t="s">
        <v>28016</v>
      </c>
      <c r="C7091" t="s">
        <v>28017</v>
      </c>
      <c r="D7091" t="s">
        <v>28018</v>
      </c>
    </row>
    <row r="7092" spans="1:4" ht="15.75" x14ac:dyDescent="0.25">
      <c r="A7092" t="s">
        <v>28019</v>
      </c>
      <c r="B7092" t="s">
        <v>28020</v>
      </c>
      <c r="C7092" t="s">
        <v>28021</v>
      </c>
      <c r="D7092" t="s">
        <v>28022</v>
      </c>
    </row>
    <row r="7093" spans="1:4" ht="15.75" x14ac:dyDescent="0.25">
      <c r="A7093" t="s">
        <v>28023</v>
      </c>
      <c r="B7093" t="s">
        <v>28024</v>
      </c>
      <c r="C7093" t="s">
        <v>28025</v>
      </c>
      <c r="D7093" t="s">
        <v>28026</v>
      </c>
    </row>
    <row r="7094" spans="1:4" ht="15.75" x14ac:dyDescent="0.25">
      <c r="A7094" t="s">
        <v>28027</v>
      </c>
      <c r="B7094" t="s">
        <v>28028</v>
      </c>
      <c r="C7094" t="s">
        <v>28029</v>
      </c>
      <c r="D7094" t="s">
        <v>28030</v>
      </c>
    </row>
    <row r="7095" spans="1:4" ht="15.75" x14ac:dyDescent="0.25">
      <c r="A7095" t="s">
        <v>28031</v>
      </c>
      <c r="B7095" t="s">
        <v>28032</v>
      </c>
      <c r="C7095" t="s">
        <v>28033</v>
      </c>
      <c r="D7095" t="s">
        <v>28034</v>
      </c>
    </row>
    <row r="7096" spans="1:4" ht="15.75" x14ac:dyDescent="0.25">
      <c r="A7096" t="s">
        <v>28035</v>
      </c>
      <c r="B7096" t="s">
        <v>28036</v>
      </c>
      <c r="C7096" t="s">
        <v>28037</v>
      </c>
      <c r="D7096" t="s">
        <v>28038</v>
      </c>
    </row>
    <row r="7097" spans="1:4" ht="15.75" x14ac:dyDescent="0.25">
      <c r="A7097" t="s">
        <v>28039</v>
      </c>
      <c r="B7097" t="s">
        <v>28040</v>
      </c>
      <c r="C7097" t="s">
        <v>28041</v>
      </c>
      <c r="D7097" t="s">
        <v>28042</v>
      </c>
    </row>
    <row r="7098" spans="1:4" ht="15.75" x14ac:dyDescent="0.25">
      <c r="A7098" t="s">
        <v>28043</v>
      </c>
      <c r="B7098" t="s">
        <v>28044</v>
      </c>
      <c r="C7098" t="s">
        <v>28045</v>
      </c>
      <c r="D7098" t="s">
        <v>28046</v>
      </c>
    </row>
    <row r="7099" spans="1:4" ht="15.75" x14ac:dyDescent="0.25">
      <c r="A7099" t="s">
        <v>28047</v>
      </c>
      <c r="B7099" t="s">
        <v>28048</v>
      </c>
      <c r="C7099" t="s">
        <v>28049</v>
      </c>
      <c r="D7099" t="s">
        <v>28050</v>
      </c>
    </row>
    <row r="7100" spans="1:4" ht="15.75" x14ac:dyDescent="0.25">
      <c r="A7100" t="s">
        <v>28051</v>
      </c>
      <c r="B7100" t="s">
        <v>28052</v>
      </c>
      <c r="C7100" t="s">
        <v>28053</v>
      </c>
      <c r="D7100" t="s">
        <v>28054</v>
      </c>
    </row>
    <row r="7101" spans="1:4" ht="15.75" x14ac:dyDescent="0.25">
      <c r="A7101" t="s">
        <v>28055</v>
      </c>
      <c r="B7101" t="s">
        <v>28056</v>
      </c>
      <c r="C7101" t="s">
        <v>28057</v>
      </c>
      <c r="D7101" t="s">
        <v>28058</v>
      </c>
    </row>
    <row r="7102" spans="1:4" ht="15.75" x14ac:dyDescent="0.25">
      <c r="A7102" t="s">
        <v>28059</v>
      </c>
      <c r="B7102" t="s">
        <v>28060</v>
      </c>
      <c r="C7102" t="s">
        <v>28061</v>
      </c>
      <c r="D7102" t="s">
        <v>28062</v>
      </c>
    </row>
    <row r="7103" spans="1:4" ht="15.75" x14ac:dyDescent="0.25">
      <c r="A7103" t="s">
        <v>28063</v>
      </c>
      <c r="B7103" t="s">
        <v>28064</v>
      </c>
      <c r="C7103" t="s">
        <v>28065</v>
      </c>
      <c r="D7103" t="s">
        <v>28066</v>
      </c>
    </row>
    <row r="7104" spans="1:4" ht="15.75" x14ac:dyDescent="0.25">
      <c r="A7104" t="s">
        <v>28067</v>
      </c>
      <c r="B7104" t="s">
        <v>28068</v>
      </c>
      <c r="C7104" t="s">
        <v>28069</v>
      </c>
      <c r="D7104" t="s">
        <v>28070</v>
      </c>
    </row>
    <row r="7105" spans="1:4" ht="15.75" x14ac:dyDescent="0.25">
      <c r="A7105" t="s">
        <v>28071</v>
      </c>
      <c r="B7105" t="s">
        <v>28072</v>
      </c>
      <c r="C7105" t="s">
        <v>28073</v>
      </c>
      <c r="D7105" t="s">
        <v>28074</v>
      </c>
    </row>
    <row r="7106" spans="1:4" ht="15.75" x14ac:dyDescent="0.25">
      <c r="A7106" t="s">
        <v>28075</v>
      </c>
      <c r="B7106" t="s">
        <v>28076</v>
      </c>
      <c r="C7106" t="s">
        <v>28077</v>
      </c>
      <c r="D7106" t="s">
        <v>28078</v>
      </c>
    </row>
    <row r="7107" spans="1:4" ht="15.75" x14ac:dyDescent="0.25">
      <c r="A7107" t="s">
        <v>28079</v>
      </c>
      <c r="B7107" t="s">
        <v>28080</v>
      </c>
      <c r="C7107" t="s">
        <v>28081</v>
      </c>
      <c r="D7107" t="s">
        <v>28082</v>
      </c>
    </row>
    <row r="7108" spans="1:4" ht="15.75" x14ac:dyDescent="0.25">
      <c r="A7108" t="s">
        <v>28083</v>
      </c>
      <c r="B7108" t="s">
        <v>28084</v>
      </c>
      <c r="C7108" t="s">
        <v>28085</v>
      </c>
      <c r="D7108" t="s">
        <v>28086</v>
      </c>
    </row>
    <row r="7109" spans="1:4" ht="15.75" x14ac:dyDescent="0.25">
      <c r="A7109" t="s">
        <v>28087</v>
      </c>
      <c r="B7109" t="s">
        <v>28088</v>
      </c>
      <c r="C7109" t="s">
        <v>28089</v>
      </c>
      <c r="D7109" t="s">
        <v>28090</v>
      </c>
    </row>
    <row r="7110" spans="1:4" ht="15.75" x14ac:dyDescent="0.25">
      <c r="A7110" t="s">
        <v>28091</v>
      </c>
      <c r="B7110" t="s">
        <v>28092</v>
      </c>
      <c r="C7110" t="s">
        <v>28093</v>
      </c>
      <c r="D7110" t="s">
        <v>28094</v>
      </c>
    </row>
    <row r="7111" spans="1:4" ht="15.75" x14ac:dyDescent="0.25">
      <c r="A7111" t="s">
        <v>28095</v>
      </c>
      <c r="B7111" t="s">
        <v>28096</v>
      </c>
      <c r="C7111" t="s">
        <v>28097</v>
      </c>
      <c r="D7111" t="s">
        <v>28098</v>
      </c>
    </row>
    <row r="7112" spans="1:4" ht="15.75" x14ac:dyDescent="0.25">
      <c r="A7112" t="s">
        <v>28099</v>
      </c>
      <c r="B7112" t="s">
        <v>28100</v>
      </c>
      <c r="C7112" t="s">
        <v>28101</v>
      </c>
      <c r="D7112" t="s">
        <v>28102</v>
      </c>
    </row>
    <row r="7113" spans="1:4" ht="15.75" x14ac:dyDescent="0.25">
      <c r="A7113" t="s">
        <v>28103</v>
      </c>
      <c r="B7113" t="s">
        <v>28104</v>
      </c>
      <c r="C7113" t="s">
        <v>28101</v>
      </c>
      <c r="D7113" t="s">
        <v>28105</v>
      </c>
    </row>
    <row r="7114" spans="1:4" ht="15.75" x14ac:dyDescent="0.25">
      <c r="A7114" t="s">
        <v>28106</v>
      </c>
      <c r="B7114" t="s">
        <v>28107</v>
      </c>
      <c r="C7114" t="s">
        <v>28101</v>
      </c>
      <c r="D7114" t="s">
        <v>28108</v>
      </c>
    </row>
    <row r="7115" spans="1:4" ht="15.75" x14ac:dyDescent="0.25">
      <c r="A7115" t="s">
        <v>28109</v>
      </c>
      <c r="B7115" t="s">
        <v>28110</v>
      </c>
      <c r="C7115" t="s">
        <v>28101</v>
      </c>
      <c r="D7115" t="s">
        <v>28111</v>
      </c>
    </row>
    <row r="7116" spans="1:4" ht="15.75" x14ac:dyDescent="0.25">
      <c r="A7116" t="s">
        <v>28112</v>
      </c>
      <c r="B7116" t="s">
        <v>28113</v>
      </c>
      <c r="C7116" t="s">
        <v>28101</v>
      </c>
      <c r="D7116" t="s">
        <v>28114</v>
      </c>
    </row>
    <row r="7117" spans="1:4" ht="15.75" x14ac:dyDescent="0.25">
      <c r="A7117" t="s">
        <v>28115</v>
      </c>
      <c r="B7117" t="s">
        <v>28116</v>
      </c>
      <c r="C7117" t="s">
        <v>28117</v>
      </c>
      <c r="D7117" t="s">
        <v>28118</v>
      </c>
    </row>
    <row r="7118" spans="1:4" ht="15.75" x14ac:dyDescent="0.25">
      <c r="A7118" t="s">
        <v>28119</v>
      </c>
      <c r="B7118" t="s">
        <v>28120</v>
      </c>
      <c r="C7118" t="s">
        <v>28121</v>
      </c>
      <c r="D7118" t="s">
        <v>28122</v>
      </c>
    </row>
    <row r="7119" spans="1:4" ht="15.75" x14ac:dyDescent="0.25">
      <c r="A7119" t="s">
        <v>28123</v>
      </c>
      <c r="B7119" t="s">
        <v>28124</v>
      </c>
      <c r="C7119" t="s">
        <v>28125</v>
      </c>
      <c r="D7119" t="s">
        <v>28126</v>
      </c>
    </row>
    <row r="7120" spans="1:4" ht="15.75" x14ac:dyDescent="0.25">
      <c r="A7120" t="s">
        <v>28127</v>
      </c>
      <c r="B7120" t="s">
        <v>28128</v>
      </c>
      <c r="C7120" t="s">
        <v>28129</v>
      </c>
      <c r="D7120" t="s">
        <v>28130</v>
      </c>
    </row>
    <row r="7121" spans="1:4" ht="15.75" x14ac:dyDescent="0.25">
      <c r="A7121" t="s">
        <v>28131</v>
      </c>
      <c r="B7121" t="s">
        <v>28132</v>
      </c>
      <c r="C7121" t="s">
        <v>28133</v>
      </c>
      <c r="D7121" t="s">
        <v>28134</v>
      </c>
    </row>
    <row r="7122" spans="1:4" ht="15.75" x14ac:dyDescent="0.25">
      <c r="A7122" t="s">
        <v>28135</v>
      </c>
      <c r="B7122" t="s">
        <v>28136</v>
      </c>
      <c r="C7122" t="s">
        <v>28137</v>
      </c>
      <c r="D7122" t="s">
        <v>28138</v>
      </c>
    </row>
    <row r="7123" spans="1:4" ht="15.75" x14ac:dyDescent="0.25">
      <c r="A7123" t="s">
        <v>28139</v>
      </c>
      <c r="B7123" t="s">
        <v>28140</v>
      </c>
      <c r="C7123" t="s">
        <v>28141</v>
      </c>
      <c r="D7123" t="s">
        <v>28142</v>
      </c>
    </row>
    <row r="7124" spans="1:4" ht="15.75" x14ac:dyDescent="0.25">
      <c r="A7124" t="s">
        <v>28143</v>
      </c>
      <c r="B7124" t="s">
        <v>28144</v>
      </c>
      <c r="C7124" t="s">
        <v>28145</v>
      </c>
      <c r="D7124" t="s">
        <v>28146</v>
      </c>
    </row>
    <row r="7125" spans="1:4" ht="15.75" x14ac:dyDescent="0.25">
      <c r="A7125" t="s">
        <v>28147</v>
      </c>
      <c r="B7125" t="s">
        <v>28148</v>
      </c>
      <c r="C7125" t="s">
        <v>28149</v>
      </c>
      <c r="D7125" t="s">
        <v>28150</v>
      </c>
    </row>
    <row r="7126" spans="1:4" ht="15.75" x14ac:dyDescent="0.25">
      <c r="A7126" t="s">
        <v>28151</v>
      </c>
      <c r="B7126" t="s">
        <v>28152</v>
      </c>
      <c r="C7126" t="s">
        <v>28153</v>
      </c>
      <c r="D7126" t="s">
        <v>28154</v>
      </c>
    </row>
    <row r="7127" spans="1:4" ht="15.75" x14ac:dyDescent="0.25">
      <c r="A7127" t="s">
        <v>28155</v>
      </c>
      <c r="B7127" t="s">
        <v>28156</v>
      </c>
      <c r="C7127" t="s">
        <v>28157</v>
      </c>
      <c r="D7127" t="s">
        <v>28158</v>
      </c>
    </row>
    <row r="7128" spans="1:4" ht="15.75" x14ac:dyDescent="0.25">
      <c r="A7128" t="s">
        <v>28159</v>
      </c>
      <c r="B7128" t="s">
        <v>28160</v>
      </c>
      <c r="C7128" t="s">
        <v>28161</v>
      </c>
      <c r="D7128" t="s">
        <v>28162</v>
      </c>
    </row>
    <row r="7129" spans="1:4" ht="15.75" x14ac:dyDescent="0.25">
      <c r="A7129" t="s">
        <v>28163</v>
      </c>
      <c r="B7129" t="s">
        <v>28164</v>
      </c>
      <c r="C7129" t="s">
        <v>28165</v>
      </c>
      <c r="D7129" t="s">
        <v>28166</v>
      </c>
    </row>
    <row r="7130" spans="1:4" ht="15.75" x14ac:dyDescent="0.25">
      <c r="A7130" t="s">
        <v>28167</v>
      </c>
      <c r="B7130" t="s">
        <v>28168</v>
      </c>
      <c r="C7130" t="s">
        <v>28169</v>
      </c>
      <c r="D7130" t="s">
        <v>28170</v>
      </c>
    </row>
    <row r="7131" spans="1:4" ht="15.75" x14ac:dyDescent="0.25">
      <c r="A7131" t="s">
        <v>28171</v>
      </c>
      <c r="B7131" t="s">
        <v>28172</v>
      </c>
      <c r="C7131" t="s">
        <v>28173</v>
      </c>
      <c r="D7131" t="s">
        <v>28174</v>
      </c>
    </row>
    <row r="7132" spans="1:4" ht="15.75" x14ac:dyDescent="0.25">
      <c r="A7132" t="s">
        <v>28175</v>
      </c>
      <c r="B7132" t="s">
        <v>28176</v>
      </c>
      <c r="C7132" t="s">
        <v>28177</v>
      </c>
      <c r="D7132" t="s">
        <v>28178</v>
      </c>
    </row>
    <row r="7133" spans="1:4" ht="15.75" x14ac:dyDescent="0.25">
      <c r="A7133" t="s">
        <v>28179</v>
      </c>
      <c r="B7133" t="s">
        <v>28180</v>
      </c>
      <c r="C7133" t="s">
        <v>28181</v>
      </c>
      <c r="D7133" t="s">
        <v>28182</v>
      </c>
    </row>
    <row r="7134" spans="1:4" ht="15.75" x14ac:dyDescent="0.25">
      <c r="A7134" t="s">
        <v>28183</v>
      </c>
      <c r="B7134" t="s">
        <v>28184</v>
      </c>
      <c r="C7134" t="s">
        <v>28185</v>
      </c>
      <c r="D7134" t="s">
        <v>28186</v>
      </c>
    </row>
    <row r="7135" spans="1:4" ht="15.75" x14ac:dyDescent="0.25">
      <c r="A7135" t="s">
        <v>28187</v>
      </c>
      <c r="B7135" t="s">
        <v>28188</v>
      </c>
      <c r="C7135" t="s">
        <v>28189</v>
      </c>
      <c r="D7135" t="s">
        <v>28190</v>
      </c>
    </row>
    <row r="7136" spans="1:4" ht="15.75" x14ac:dyDescent="0.25">
      <c r="A7136" t="s">
        <v>28191</v>
      </c>
      <c r="B7136" t="s">
        <v>28192</v>
      </c>
      <c r="C7136" t="s">
        <v>28193</v>
      </c>
      <c r="D7136" t="s">
        <v>28194</v>
      </c>
    </row>
    <row r="7137" spans="1:4" ht="15.75" x14ac:dyDescent="0.25">
      <c r="A7137" t="s">
        <v>28195</v>
      </c>
      <c r="B7137" t="s">
        <v>28196</v>
      </c>
      <c r="C7137" t="s">
        <v>28197</v>
      </c>
      <c r="D7137" t="s">
        <v>28198</v>
      </c>
    </row>
    <row r="7138" spans="1:4" ht="15.75" x14ac:dyDescent="0.25">
      <c r="A7138" t="s">
        <v>28199</v>
      </c>
      <c r="B7138" t="s">
        <v>28200</v>
      </c>
      <c r="C7138" t="s">
        <v>28201</v>
      </c>
      <c r="D7138" t="s">
        <v>28202</v>
      </c>
    </row>
    <row r="7139" spans="1:4" ht="15.75" x14ac:dyDescent="0.25">
      <c r="A7139" t="s">
        <v>28203</v>
      </c>
      <c r="B7139" t="s">
        <v>28204</v>
      </c>
      <c r="C7139" t="s">
        <v>28205</v>
      </c>
      <c r="D7139" t="s">
        <v>28206</v>
      </c>
    </row>
    <row r="7140" spans="1:4" ht="15.75" x14ac:dyDescent="0.25">
      <c r="A7140" t="s">
        <v>28207</v>
      </c>
      <c r="B7140" t="s">
        <v>28208</v>
      </c>
      <c r="C7140" t="s">
        <v>28209</v>
      </c>
      <c r="D7140" t="s">
        <v>28210</v>
      </c>
    </row>
    <row r="7141" spans="1:4" ht="15.75" x14ac:dyDescent="0.25">
      <c r="A7141" t="s">
        <v>28211</v>
      </c>
      <c r="B7141" t="s">
        <v>28212</v>
      </c>
      <c r="C7141" t="s">
        <v>28213</v>
      </c>
      <c r="D7141" t="s">
        <v>28214</v>
      </c>
    </row>
    <row r="7142" spans="1:4" ht="15.75" x14ac:dyDescent="0.25">
      <c r="A7142" t="s">
        <v>28215</v>
      </c>
      <c r="B7142" t="s">
        <v>28216</v>
      </c>
      <c r="C7142" t="s">
        <v>28217</v>
      </c>
      <c r="D7142" t="s">
        <v>28218</v>
      </c>
    </row>
    <row r="7143" spans="1:4" ht="15.75" x14ac:dyDescent="0.25">
      <c r="A7143" t="s">
        <v>28219</v>
      </c>
      <c r="B7143" t="s">
        <v>28220</v>
      </c>
      <c r="C7143" t="s">
        <v>28217</v>
      </c>
      <c r="D7143" t="s">
        <v>28221</v>
      </c>
    </row>
    <row r="7144" spans="1:4" ht="15.75" x14ac:dyDescent="0.25">
      <c r="A7144" t="s">
        <v>28222</v>
      </c>
      <c r="B7144" t="s">
        <v>28223</v>
      </c>
      <c r="C7144" t="s">
        <v>28224</v>
      </c>
      <c r="D7144" t="s">
        <v>28225</v>
      </c>
    </row>
    <row r="7145" spans="1:4" ht="15.75" x14ac:dyDescent="0.25">
      <c r="A7145" t="s">
        <v>28226</v>
      </c>
      <c r="B7145" t="s">
        <v>28227</v>
      </c>
      <c r="C7145" t="s">
        <v>28228</v>
      </c>
      <c r="D7145" t="s">
        <v>28229</v>
      </c>
    </row>
    <row r="7146" spans="1:4" ht="15.75" x14ac:dyDescent="0.25">
      <c r="A7146" t="s">
        <v>28230</v>
      </c>
      <c r="B7146" t="s">
        <v>28231</v>
      </c>
      <c r="C7146" t="s">
        <v>28232</v>
      </c>
      <c r="D7146" t="s">
        <v>28233</v>
      </c>
    </row>
    <row r="7147" spans="1:4" ht="15.75" x14ac:dyDescent="0.25">
      <c r="A7147" t="s">
        <v>28234</v>
      </c>
      <c r="B7147" t="s">
        <v>28235</v>
      </c>
      <c r="C7147" t="s">
        <v>28236</v>
      </c>
      <c r="D7147" t="s">
        <v>28237</v>
      </c>
    </row>
    <row r="7148" spans="1:4" ht="15.75" x14ac:dyDescent="0.25">
      <c r="A7148" t="s">
        <v>28238</v>
      </c>
      <c r="B7148" t="s">
        <v>28239</v>
      </c>
      <c r="C7148" t="s">
        <v>28240</v>
      </c>
      <c r="D7148" t="s">
        <v>28241</v>
      </c>
    </row>
    <row r="7149" spans="1:4" ht="15.75" x14ac:dyDescent="0.25">
      <c r="A7149" t="s">
        <v>28242</v>
      </c>
      <c r="B7149" t="s">
        <v>28243</v>
      </c>
      <c r="C7149" t="s">
        <v>28244</v>
      </c>
      <c r="D7149" t="s">
        <v>28245</v>
      </c>
    </row>
    <row r="7150" spans="1:4" ht="15.75" x14ac:dyDescent="0.25">
      <c r="A7150" t="s">
        <v>28246</v>
      </c>
      <c r="B7150" t="s">
        <v>28247</v>
      </c>
      <c r="C7150" t="s">
        <v>28248</v>
      </c>
      <c r="D7150" t="s">
        <v>28249</v>
      </c>
    </row>
    <row r="7151" spans="1:4" ht="15.75" x14ac:dyDescent="0.25">
      <c r="A7151" t="s">
        <v>28250</v>
      </c>
      <c r="B7151" t="s">
        <v>28251</v>
      </c>
      <c r="C7151" t="s">
        <v>28252</v>
      </c>
      <c r="D7151" t="s">
        <v>28253</v>
      </c>
    </row>
    <row r="7152" spans="1:4" ht="15.75" x14ac:dyDescent="0.25">
      <c r="A7152" t="s">
        <v>28254</v>
      </c>
      <c r="B7152" t="s">
        <v>28255</v>
      </c>
      <c r="C7152" t="s">
        <v>28256</v>
      </c>
      <c r="D7152" t="s">
        <v>28257</v>
      </c>
    </row>
    <row r="7153" spans="1:4" ht="15.75" x14ac:dyDescent="0.25">
      <c r="A7153" t="s">
        <v>28258</v>
      </c>
      <c r="B7153" t="s">
        <v>28259</v>
      </c>
      <c r="C7153" t="s">
        <v>28260</v>
      </c>
      <c r="D7153" t="s">
        <v>28261</v>
      </c>
    </row>
    <row r="7154" spans="1:4" ht="15.75" x14ac:dyDescent="0.25">
      <c r="A7154" t="s">
        <v>28262</v>
      </c>
      <c r="B7154" t="s">
        <v>28263</v>
      </c>
      <c r="C7154" t="s">
        <v>28244</v>
      </c>
      <c r="D7154" t="s">
        <v>28264</v>
      </c>
    </row>
    <row r="7155" spans="1:4" ht="15.75" x14ac:dyDescent="0.25">
      <c r="A7155" t="s">
        <v>28265</v>
      </c>
      <c r="B7155" t="s">
        <v>28266</v>
      </c>
      <c r="C7155" t="s">
        <v>28267</v>
      </c>
      <c r="D7155" t="s">
        <v>28268</v>
      </c>
    </row>
    <row r="7156" spans="1:4" ht="15.75" x14ac:dyDescent="0.25">
      <c r="A7156" t="s">
        <v>28269</v>
      </c>
      <c r="B7156" t="s">
        <v>28270</v>
      </c>
      <c r="C7156" t="s">
        <v>28271</v>
      </c>
      <c r="D7156" t="s">
        <v>28272</v>
      </c>
    </row>
    <row r="7157" spans="1:4" ht="15.75" x14ac:dyDescent="0.25">
      <c r="A7157" t="s">
        <v>28273</v>
      </c>
      <c r="B7157" t="s">
        <v>28274</v>
      </c>
      <c r="C7157" t="s">
        <v>28275</v>
      </c>
      <c r="D7157" t="s">
        <v>28276</v>
      </c>
    </row>
    <row r="7158" spans="1:4" ht="15.75" x14ac:dyDescent="0.25">
      <c r="A7158" t="s">
        <v>28277</v>
      </c>
      <c r="B7158" t="s">
        <v>28278</v>
      </c>
      <c r="C7158" t="s">
        <v>28279</v>
      </c>
      <c r="D7158" t="s">
        <v>28280</v>
      </c>
    </row>
    <row r="7159" spans="1:4" ht="15.75" x14ac:dyDescent="0.25">
      <c r="A7159" t="s">
        <v>28281</v>
      </c>
      <c r="B7159" t="s">
        <v>28282</v>
      </c>
      <c r="C7159" t="s">
        <v>28283</v>
      </c>
      <c r="D7159" t="s">
        <v>28284</v>
      </c>
    </row>
    <row r="7160" spans="1:4" ht="15.75" x14ac:dyDescent="0.25">
      <c r="A7160" t="s">
        <v>28285</v>
      </c>
      <c r="B7160" t="s">
        <v>28286</v>
      </c>
      <c r="C7160" t="s">
        <v>28287</v>
      </c>
      <c r="D7160" t="s">
        <v>28288</v>
      </c>
    </row>
    <row r="7161" spans="1:4" ht="15.75" x14ac:dyDescent="0.25">
      <c r="A7161" t="s">
        <v>28289</v>
      </c>
      <c r="B7161" t="s">
        <v>28290</v>
      </c>
      <c r="C7161" t="s">
        <v>28291</v>
      </c>
      <c r="D7161" t="s">
        <v>28292</v>
      </c>
    </row>
    <row r="7162" spans="1:4" ht="15.75" x14ac:dyDescent="0.25">
      <c r="A7162" t="s">
        <v>28293</v>
      </c>
      <c r="B7162" t="s">
        <v>28294</v>
      </c>
      <c r="C7162" t="s">
        <v>28295</v>
      </c>
      <c r="D7162" t="s">
        <v>28296</v>
      </c>
    </row>
    <row r="7163" spans="1:4" ht="15.75" x14ac:dyDescent="0.25">
      <c r="A7163" t="s">
        <v>28297</v>
      </c>
      <c r="B7163" t="s">
        <v>28298</v>
      </c>
      <c r="C7163" t="s">
        <v>28299</v>
      </c>
      <c r="D7163" t="s">
        <v>28300</v>
      </c>
    </row>
    <row r="7164" spans="1:4" ht="15.75" x14ac:dyDescent="0.25">
      <c r="A7164" t="s">
        <v>28301</v>
      </c>
      <c r="B7164" t="s">
        <v>28302</v>
      </c>
      <c r="C7164" t="s">
        <v>28303</v>
      </c>
      <c r="D7164" t="s">
        <v>28304</v>
      </c>
    </row>
    <row r="7165" spans="1:4" ht="15.75" x14ac:dyDescent="0.25">
      <c r="A7165" t="s">
        <v>28305</v>
      </c>
      <c r="B7165" t="s">
        <v>28306</v>
      </c>
      <c r="C7165" t="s">
        <v>28307</v>
      </c>
      <c r="D7165" t="s">
        <v>28308</v>
      </c>
    </row>
    <row r="7166" spans="1:4" ht="15.75" x14ac:dyDescent="0.25">
      <c r="A7166" t="s">
        <v>28309</v>
      </c>
      <c r="B7166" t="s">
        <v>28310</v>
      </c>
      <c r="C7166" t="s">
        <v>28311</v>
      </c>
      <c r="D7166" t="s">
        <v>28312</v>
      </c>
    </row>
    <row r="7167" spans="1:4" ht="15.75" x14ac:dyDescent="0.25">
      <c r="A7167" t="s">
        <v>28313</v>
      </c>
      <c r="B7167" t="s">
        <v>28314</v>
      </c>
      <c r="C7167" t="s">
        <v>28315</v>
      </c>
      <c r="D7167" t="s">
        <v>28316</v>
      </c>
    </row>
    <row r="7168" spans="1:4" ht="15.75" x14ac:dyDescent="0.25">
      <c r="A7168" t="s">
        <v>28317</v>
      </c>
      <c r="B7168" t="s">
        <v>28318</v>
      </c>
      <c r="C7168" t="s">
        <v>28319</v>
      </c>
      <c r="D7168" t="s">
        <v>28320</v>
      </c>
    </row>
    <row r="7169" spans="1:4" ht="15.75" x14ac:dyDescent="0.25">
      <c r="A7169" t="s">
        <v>28321</v>
      </c>
      <c r="B7169" t="s">
        <v>28322</v>
      </c>
      <c r="C7169" t="s">
        <v>28323</v>
      </c>
      <c r="D7169" t="s">
        <v>24163</v>
      </c>
    </row>
    <row r="7170" spans="1:4" ht="15.75" x14ac:dyDescent="0.25">
      <c r="A7170" t="s">
        <v>28324</v>
      </c>
      <c r="B7170" t="s">
        <v>28325</v>
      </c>
      <c r="C7170" t="s">
        <v>28326</v>
      </c>
      <c r="D7170" t="s">
        <v>28327</v>
      </c>
    </row>
    <row r="7171" spans="1:4" ht="15.75" x14ac:dyDescent="0.25">
      <c r="A7171" t="s">
        <v>28328</v>
      </c>
      <c r="B7171" t="s">
        <v>28329</v>
      </c>
      <c r="C7171" t="s">
        <v>28330</v>
      </c>
      <c r="D7171" t="s">
        <v>28331</v>
      </c>
    </row>
    <row r="7172" spans="1:4" ht="15.75" x14ac:dyDescent="0.25">
      <c r="A7172" t="s">
        <v>28332</v>
      </c>
      <c r="B7172" t="s">
        <v>28333</v>
      </c>
      <c r="C7172" t="s">
        <v>28334</v>
      </c>
      <c r="D7172" t="s">
        <v>28335</v>
      </c>
    </row>
    <row r="7173" spans="1:4" ht="15.75" x14ac:dyDescent="0.25">
      <c r="A7173" t="s">
        <v>28336</v>
      </c>
      <c r="B7173" t="s">
        <v>28337</v>
      </c>
      <c r="C7173" t="s">
        <v>28338</v>
      </c>
      <c r="D7173" t="s">
        <v>28339</v>
      </c>
    </row>
    <row r="7174" spans="1:4" ht="15.75" x14ac:dyDescent="0.25">
      <c r="A7174" t="s">
        <v>28340</v>
      </c>
      <c r="B7174" t="s">
        <v>28341</v>
      </c>
      <c r="C7174" t="s">
        <v>28342</v>
      </c>
      <c r="D7174" t="s">
        <v>28343</v>
      </c>
    </row>
    <row r="7175" spans="1:4" ht="15.75" x14ac:dyDescent="0.25">
      <c r="A7175" t="s">
        <v>28344</v>
      </c>
      <c r="B7175" t="s">
        <v>28345</v>
      </c>
      <c r="C7175" t="s">
        <v>28346</v>
      </c>
      <c r="D7175" t="s">
        <v>28347</v>
      </c>
    </row>
    <row r="7176" spans="1:4" ht="15.75" x14ac:dyDescent="0.25">
      <c r="A7176" t="s">
        <v>28348</v>
      </c>
      <c r="B7176" t="s">
        <v>28349</v>
      </c>
      <c r="C7176" t="s">
        <v>28350</v>
      </c>
      <c r="D7176" t="s">
        <v>28351</v>
      </c>
    </row>
    <row r="7177" spans="1:4" ht="15.75" x14ac:dyDescent="0.25">
      <c r="A7177" t="s">
        <v>28352</v>
      </c>
      <c r="B7177" t="s">
        <v>28353</v>
      </c>
      <c r="C7177" t="s">
        <v>28354</v>
      </c>
      <c r="D7177" t="s">
        <v>28355</v>
      </c>
    </row>
    <row r="7178" spans="1:4" ht="15.75" x14ac:dyDescent="0.25">
      <c r="A7178" t="s">
        <v>28356</v>
      </c>
      <c r="B7178" t="s">
        <v>28357</v>
      </c>
      <c r="C7178" t="s">
        <v>28358</v>
      </c>
      <c r="D7178" t="s">
        <v>28359</v>
      </c>
    </row>
    <row r="7179" spans="1:4" ht="15.75" x14ac:dyDescent="0.25">
      <c r="A7179" t="s">
        <v>28360</v>
      </c>
      <c r="B7179" t="s">
        <v>28361</v>
      </c>
      <c r="C7179" t="s">
        <v>28362</v>
      </c>
      <c r="D7179" t="s">
        <v>28363</v>
      </c>
    </row>
    <row r="7180" spans="1:4" ht="15.75" x14ac:dyDescent="0.25">
      <c r="A7180" t="s">
        <v>28364</v>
      </c>
      <c r="B7180" t="s">
        <v>28365</v>
      </c>
      <c r="C7180" t="s">
        <v>28366</v>
      </c>
      <c r="D7180" t="s">
        <v>28367</v>
      </c>
    </row>
    <row r="7181" spans="1:4" ht="15.75" x14ac:dyDescent="0.25">
      <c r="A7181" t="s">
        <v>28368</v>
      </c>
      <c r="B7181" t="s">
        <v>28369</v>
      </c>
      <c r="C7181" t="s">
        <v>28370</v>
      </c>
      <c r="D7181" t="s">
        <v>28371</v>
      </c>
    </row>
    <row r="7182" spans="1:4" ht="15.75" x14ac:dyDescent="0.25">
      <c r="A7182" t="s">
        <v>28372</v>
      </c>
      <c r="B7182" t="s">
        <v>28373</v>
      </c>
      <c r="C7182" t="s">
        <v>28374</v>
      </c>
      <c r="D7182" t="s">
        <v>28375</v>
      </c>
    </row>
    <row r="7183" spans="1:4" ht="15.75" x14ac:dyDescent="0.25">
      <c r="A7183" t="s">
        <v>28376</v>
      </c>
      <c r="B7183" t="s">
        <v>28377</v>
      </c>
      <c r="C7183" t="s">
        <v>28378</v>
      </c>
      <c r="D7183" t="s">
        <v>28379</v>
      </c>
    </row>
    <row r="7184" spans="1:4" ht="15.75" x14ac:dyDescent="0.25">
      <c r="A7184" t="s">
        <v>28380</v>
      </c>
      <c r="B7184" t="s">
        <v>28381</v>
      </c>
      <c r="C7184" t="s">
        <v>28382</v>
      </c>
      <c r="D7184" t="s">
        <v>28383</v>
      </c>
    </row>
    <row r="7185" spans="1:4" ht="15.75" x14ac:dyDescent="0.25">
      <c r="A7185" t="s">
        <v>28384</v>
      </c>
      <c r="B7185" t="s">
        <v>28385</v>
      </c>
      <c r="C7185" t="s">
        <v>28386</v>
      </c>
      <c r="D7185" t="s">
        <v>28387</v>
      </c>
    </row>
    <row r="7186" spans="1:4" ht="15.75" x14ac:dyDescent="0.25">
      <c r="A7186" t="s">
        <v>28388</v>
      </c>
      <c r="B7186" t="s">
        <v>28389</v>
      </c>
      <c r="C7186" t="s">
        <v>28390</v>
      </c>
      <c r="D7186" t="s">
        <v>28391</v>
      </c>
    </row>
    <row r="7187" spans="1:4" ht="15.75" x14ac:dyDescent="0.25">
      <c r="A7187" t="s">
        <v>28392</v>
      </c>
      <c r="B7187" t="s">
        <v>28393</v>
      </c>
      <c r="C7187" t="s">
        <v>28394</v>
      </c>
      <c r="D7187" t="s">
        <v>28395</v>
      </c>
    </row>
    <row r="7188" spans="1:4" ht="15.75" x14ac:dyDescent="0.25">
      <c r="A7188" t="s">
        <v>28396</v>
      </c>
      <c r="B7188" t="s">
        <v>28397</v>
      </c>
      <c r="C7188" t="s">
        <v>28398</v>
      </c>
      <c r="D7188" t="s">
        <v>28399</v>
      </c>
    </row>
    <row r="7189" spans="1:4" ht="15.75" x14ac:dyDescent="0.25">
      <c r="A7189" t="s">
        <v>28400</v>
      </c>
      <c r="B7189" t="s">
        <v>28401</v>
      </c>
      <c r="C7189" t="s">
        <v>28402</v>
      </c>
      <c r="D7189" t="s">
        <v>28403</v>
      </c>
    </row>
    <row r="7190" spans="1:4" ht="15.75" x14ac:dyDescent="0.25">
      <c r="A7190" t="s">
        <v>28404</v>
      </c>
      <c r="B7190" t="s">
        <v>28405</v>
      </c>
      <c r="C7190" t="s">
        <v>28406</v>
      </c>
      <c r="D7190" t="s">
        <v>28407</v>
      </c>
    </row>
    <row r="7191" spans="1:4" ht="15.75" x14ac:dyDescent="0.25">
      <c r="A7191" t="s">
        <v>28408</v>
      </c>
      <c r="B7191" t="s">
        <v>28409</v>
      </c>
      <c r="C7191" t="s">
        <v>28410</v>
      </c>
      <c r="D7191" t="s">
        <v>28411</v>
      </c>
    </row>
    <row r="7192" spans="1:4" ht="15.75" x14ac:dyDescent="0.25">
      <c r="A7192" t="s">
        <v>28412</v>
      </c>
      <c r="B7192" t="s">
        <v>28413</v>
      </c>
      <c r="C7192" t="s">
        <v>28414</v>
      </c>
      <c r="D7192" t="s">
        <v>28415</v>
      </c>
    </row>
    <row r="7193" spans="1:4" ht="15.75" x14ac:dyDescent="0.25">
      <c r="A7193" t="s">
        <v>28416</v>
      </c>
      <c r="B7193" t="s">
        <v>28417</v>
      </c>
      <c r="C7193" t="s">
        <v>28418</v>
      </c>
      <c r="D7193" t="s">
        <v>28419</v>
      </c>
    </row>
    <row r="7194" spans="1:4" ht="15.75" x14ac:dyDescent="0.25">
      <c r="A7194" t="s">
        <v>28420</v>
      </c>
      <c r="B7194" t="s">
        <v>28421</v>
      </c>
      <c r="C7194" t="s">
        <v>28422</v>
      </c>
      <c r="D7194" t="s">
        <v>28423</v>
      </c>
    </row>
    <row r="7195" spans="1:4" ht="15.75" x14ac:dyDescent="0.25">
      <c r="A7195" t="s">
        <v>28424</v>
      </c>
      <c r="B7195" t="s">
        <v>28425</v>
      </c>
      <c r="C7195" t="s">
        <v>28426</v>
      </c>
      <c r="D7195" t="s">
        <v>28427</v>
      </c>
    </row>
    <row r="7196" spans="1:4" ht="15.75" x14ac:dyDescent="0.25">
      <c r="A7196" t="s">
        <v>28428</v>
      </c>
      <c r="B7196" t="s">
        <v>28429</v>
      </c>
      <c r="C7196" t="s">
        <v>28430</v>
      </c>
      <c r="D7196" t="s">
        <v>28431</v>
      </c>
    </row>
    <row r="7197" spans="1:4" ht="15.75" x14ac:dyDescent="0.25">
      <c r="A7197" t="s">
        <v>28432</v>
      </c>
      <c r="B7197" t="s">
        <v>28433</v>
      </c>
      <c r="C7197" t="s">
        <v>28434</v>
      </c>
      <c r="D7197" t="s">
        <v>28435</v>
      </c>
    </row>
    <row r="7198" spans="1:4" ht="15.75" x14ac:dyDescent="0.25">
      <c r="A7198" t="s">
        <v>28436</v>
      </c>
      <c r="B7198" t="s">
        <v>28437</v>
      </c>
      <c r="C7198" t="s">
        <v>28438</v>
      </c>
      <c r="D7198" t="s">
        <v>28439</v>
      </c>
    </row>
    <row r="7199" spans="1:4" ht="15.75" x14ac:dyDescent="0.25">
      <c r="A7199" t="s">
        <v>28440</v>
      </c>
      <c r="B7199" t="s">
        <v>28441</v>
      </c>
      <c r="C7199" t="s">
        <v>28442</v>
      </c>
      <c r="D7199" t="s">
        <v>28443</v>
      </c>
    </row>
    <row r="7200" spans="1:4" ht="15.75" x14ac:dyDescent="0.25">
      <c r="A7200" t="s">
        <v>28444</v>
      </c>
      <c r="B7200" t="s">
        <v>28445</v>
      </c>
      <c r="C7200" t="s">
        <v>28446</v>
      </c>
      <c r="D7200" t="s">
        <v>28447</v>
      </c>
    </row>
    <row r="7201" spans="1:4" ht="15.75" x14ac:dyDescent="0.25">
      <c r="A7201" t="s">
        <v>28448</v>
      </c>
      <c r="B7201" t="s">
        <v>28449</v>
      </c>
      <c r="C7201" t="s">
        <v>28450</v>
      </c>
      <c r="D7201" t="s">
        <v>28451</v>
      </c>
    </row>
    <row r="7202" spans="1:4" ht="15.75" x14ac:dyDescent="0.25">
      <c r="A7202" t="s">
        <v>28452</v>
      </c>
      <c r="B7202" t="s">
        <v>28453</v>
      </c>
      <c r="C7202" t="s">
        <v>28454</v>
      </c>
      <c r="D7202" t="s">
        <v>28455</v>
      </c>
    </row>
    <row r="7203" spans="1:4" ht="15.75" x14ac:dyDescent="0.25">
      <c r="A7203" t="s">
        <v>28456</v>
      </c>
      <c r="B7203" t="s">
        <v>28457</v>
      </c>
      <c r="C7203" t="s">
        <v>28458</v>
      </c>
      <c r="D7203" t="s">
        <v>28459</v>
      </c>
    </row>
    <row r="7204" spans="1:4" ht="15.75" x14ac:dyDescent="0.25">
      <c r="A7204" t="s">
        <v>28460</v>
      </c>
      <c r="B7204" t="s">
        <v>28461</v>
      </c>
      <c r="C7204" t="s">
        <v>28462</v>
      </c>
      <c r="D7204" t="s">
        <v>28463</v>
      </c>
    </row>
    <row r="7205" spans="1:4" ht="15.75" x14ac:dyDescent="0.25">
      <c r="A7205" t="s">
        <v>28464</v>
      </c>
      <c r="B7205" t="s">
        <v>28465</v>
      </c>
      <c r="C7205" t="s">
        <v>28466</v>
      </c>
      <c r="D7205" t="s">
        <v>28467</v>
      </c>
    </row>
    <row r="7206" spans="1:4" ht="15.75" x14ac:dyDescent="0.25">
      <c r="A7206" t="s">
        <v>28468</v>
      </c>
      <c r="B7206" t="s">
        <v>28469</v>
      </c>
      <c r="C7206" t="s">
        <v>28470</v>
      </c>
      <c r="D7206" t="s">
        <v>28471</v>
      </c>
    </row>
    <row r="7207" spans="1:4" ht="15.75" x14ac:dyDescent="0.25">
      <c r="A7207" t="s">
        <v>28472</v>
      </c>
      <c r="B7207" t="s">
        <v>28473</v>
      </c>
      <c r="C7207" t="s">
        <v>28474</v>
      </c>
      <c r="D7207" t="s">
        <v>28475</v>
      </c>
    </row>
    <row r="7208" spans="1:4" ht="15.75" x14ac:dyDescent="0.25">
      <c r="A7208" t="s">
        <v>28476</v>
      </c>
      <c r="B7208" t="s">
        <v>28477</v>
      </c>
      <c r="C7208" t="s">
        <v>28478</v>
      </c>
      <c r="D7208" t="s">
        <v>28479</v>
      </c>
    </row>
    <row r="7209" spans="1:4" ht="15.75" x14ac:dyDescent="0.25">
      <c r="A7209" t="s">
        <v>28480</v>
      </c>
      <c r="B7209" t="s">
        <v>28481</v>
      </c>
      <c r="C7209" t="s">
        <v>28482</v>
      </c>
      <c r="D7209" t="s">
        <v>28483</v>
      </c>
    </row>
    <row r="7210" spans="1:4" ht="15.75" x14ac:dyDescent="0.25">
      <c r="A7210" t="s">
        <v>28484</v>
      </c>
      <c r="B7210" t="s">
        <v>28485</v>
      </c>
      <c r="C7210" t="s">
        <v>28486</v>
      </c>
      <c r="D7210" t="s">
        <v>28487</v>
      </c>
    </row>
    <row r="7211" spans="1:4" ht="15.75" x14ac:dyDescent="0.25">
      <c r="A7211" t="s">
        <v>28488</v>
      </c>
      <c r="B7211" t="s">
        <v>28489</v>
      </c>
      <c r="C7211" t="s">
        <v>28490</v>
      </c>
      <c r="D7211" t="s">
        <v>28491</v>
      </c>
    </row>
    <row r="7212" spans="1:4" ht="15.75" x14ac:dyDescent="0.25">
      <c r="A7212" t="s">
        <v>28492</v>
      </c>
      <c r="B7212" t="s">
        <v>28493</v>
      </c>
      <c r="C7212" t="s">
        <v>28494</v>
      </c>
      <c r="D7212" t="s">
        <v>28495</v>
      </c>
    </row>
    <row r="7213" spans="1:4" ht="15.75" x14ac:dyDescent="0.25">
      <c r="A7213" t="s">
        <v>28496</v>
      </c>
      <c r="B7213" t="s">
        <v>28497</v>
      </c>
      <c r="C7213" t="s">
        <v>28498</v>
      </c>
      <c r="D7213" t="s">
        <v>28499</v>
      </c>
    </row>
    <row r="7214" spans="1:4" ht="15.75" x14ac:dyDescent="0.25">
      <c r="A7214" t="s">
        <v>28500</v>
      </c>
      <c r="B7214" t="s">
        <v>28501</v>
      </c>
      <c r="C7214" t="s">
        <v>28502</v>
      </c>
      <c r="D7214" t="s">
        <v>28503</v>
      </c>
    </row>
    <row r="7215" spans="1:4" ht="15.75" x14ac:dyDescent="0.25">
      <c r="A7215" t="s">
        <v>28504</v>
      </c>
      <c r="B7215" t="s">
        <v>28505</v>
      </c>
      <c r="C7215" t="s">
        <v>28506</v>
      </c>
      <c r="D7215" t="s">
        <v>28507</v>
      </c>
    </row>
    <row r="7216" spans="1:4" ht="15.75" x14ac:dyDescent="0.25">
      <c r="A7216" t="s">
        <v>28508</v>
      </c>
      <c r="B7216" t="s">
        <v>28509</v>
      </c>
      <c r="C7216" t="s">
        <v>28510</v>
      </c>
      <c r="D7216" t="s">
        <v>28511</v>
      </c>
    </row>
    <row r="7217" spans="1:4" ht="15.75" x14ac:dyDescent="0.25">
      <c r="A7217" t="s">
        <v>28512</v>
      </c>
      <c r="B7217" t="s">
        <v>28513</v>
      </c>
      <c r="C7217" t="s">
        <v>28514</v>
      </c>
      <c r="D7217" t="s">
        <v>28515</v>
      </c>
    </row>
    <row r="7218" spans="1:4" ht="15.75" x14ac:dyDescent="0.25">
      <c r="A7218" t="s">
        <v>28516</v>
      </c>
      <c r="B7218" t="s">
        <v>28517</v>
      </c>
      <c r="C7218" t="s">
        <v>28518</v>
      </c>
      <c r="D7218" t="s">
        <v>28519</v>
      </c>
    </row>
    <row r="7219" spans="1:4" ht="15.75" x14ac:dyDescent="0.25">
      <c r="A7219" t="s">
        <v>28520</v>
      </c>
      <c r="B7219" t="s">
        <v>28521</v>
      </c>
      <c r="C7219" t="s">
        <v>28522</v>
      </c>
      <c r="D7219" t="s">
        <v>28523</v>
      </c>
    </row>
    <row r="7220" spans="1:4" ht="15.75" x14ac:dyDescent="0.25">
      <c r="A7220" t="s">
        <v>28524</v>
      </c>
      <c r="B7220" t="s">
        <v>28525</v>
      </c>
      <c r="C7220" t="s">
        <v>28526</v>
      </c>
      <c r="D7220" t="s">
        <v>28527</v>
      </c>
    </row>
    <row r="7221" spans="1:4" ht="15.75" x14ac:dyDescent="0.25">
      <c r="A7221" t="s">
        <v>28528</v>
      </c>
      <c r="B7221" t="s">
        <v>28529</v>
      </c>
      <c r="C7221" t="s">
        <v>28530</v>
      </c>
      <c r="D7221" t="s">
        <v>28531</v>
      </c>
    </row>
    <row r="7222" spans="1:4" ht="15.75" x14ac:dyDescent="0.25">
      <c r="A7222" t="s">
        <v>28532</v>
      </c>
      <c r="B7222" t="s">
        <v>28533</v>
      </c>
      <c r="C7222" t="s">
        <v>28534</v>
      </c>
      <c r="D7222" t="s">
        <v>28535</v>
      </c>
    </row>
    <row r="7223" spans="1:4" ht="15.75" x14ac:dyDescent="0.25">
      <c r="A7223" t="s">
        <v>28536</v>
      </c>
      <c r="B7223" t="s">
        <v>28537</v>
      </c>
      <c r="C7223" t="s">
        <v>28538</v>
      </c>
      <c r="D7223" t="s">
        <v>28539</v>
      </c>
    </row>
    <row r="7224" spans="1:4" ht="15.75" x14ac:dyDescent="0.25">
      <c r="A7224" t="s">
        <v>28540</v>
      </c>
      <c r="B7224" t="s">
        <v>28541</v>
      </c>
      <c r="C7224" t="s">
        <v>28542</v>
      </c>
      <c r="D7224" t="s">
        <v>28543</v>
      </c>
    </row>
    <row r="7225" spans="1:4" ht="15.75" x14ac:dyDescent="0.25">
      <c r="A7225" t="s">
        <v>28544</v>
      </c>
      <c r="B7225" t="s">
        <v>28545</v>
      </c>
      <c r="C7225" t="s">
        <v>28546</v>
      </c>
      <c r="D7225" t="s">
        <v>28547</v>
      </c>
    </row>
    <row r="7226" spans="1:4" ht="15.75" x14ac:dyDescent="0.25">
      <c r="A7226" t="s">
        <v>28548</v>
      </c>
      <c r="B7226" t="s">
        <v>28549</v>
      </c>
      <c r="C7226" t="s">
        <v>28550</v>
      </c>
      <c r="D7226" t="s">
        <v>28551</v>
      </c>
    </row>
    <row r="7227" spans="1:4" ht="15.75" x14ac:dyDescent="0.25">
      <c r="A7227" t="s">
        <v>28552</v>
      </c>
      <c r="B7227" t="s">
        <v>28553</v>
      </c>
      <c r="C7227" t="s">
        <v>28554</v>
      </c>
      <c r="D7227" t="s">
        <v>28555</v>
      </c>
    </row>
    <row r="7228" spans="1:4" ht="15.75" x14ac:dyDescent="0.25">
      <c r="A7228" t="s">
        <v>28556</v>
      </c>
      <c r="B7228" t="s">
        <v>28557</v>
      </c>
      <c r="C7228" t="s">
        <v>28558</v>
      </c>
      <c r="D7228" t="s">
        <v>28559</v>
      </c>
    </row>
    <row r="7229" spans="1:4" ht="15.75" x14ac:dyDescent="0.25">
      <c r="A7229" t="s">
        <v>28560</v>
      </c>
      <c r="B7229" t="s">
        <v>28561</v>
      </c>
      <c r="C7229" t="s">
        <v>28562</v>
      </c>
      <c r="D7229" t="s">
        <v>28563</v>
      </c>
    </row>
    <row r="7230" spans="1:4" ht="15.75" x14ac:dyDescent="0.25">
      <c r="A7230" t="s">
        <v>28564</v>
      </c>
      <c r="B7230" t="s">
        <v>28565</v>
      </c>
      <c r="C7230" t="s">
        <v>28566</v>
      </c>
      <c r="D7230" t="s">
        <v>28567</v>
      </c>
    </row>
    <row r="7231" spans="1:4" ht="15.75" x14ac:dyDescent="0.25">
      <c r="A7231" t="s">
        <v>28568</v>
      </c>
      <c r="B7231" t="s">
        <v>28569</v>
      </c>
      <c r="C7231" t="s">
        <v>28570</v>
      </c>
      <c r="D7231" t="s">
        <v>28571</v>
      </c>
    </row>
    <row r="7232" spans="1:4" ht="15.75" x14ac:dyDescent="0.25">
      <c r="A7232" t="s">
        <v>28572</v>
      </c>
      <c r="B7232" t="s">
        <v>28573</v>
      </c>
      <c r="C7232" t="s">
        <v>28574</v>
      </c>
      <c r="D7232" t="s">
        <v>28575</v>
      </c>
    </row>
    <row r="7233" spans="1:4" ht="15.75" x14ac:dyDescent="0.25">
      <c r="A7233" t="s">
        <v>28576</v>
      </c>
      <c r="B7233" t="s">
        <v>28577</v>
      </c>
      <c r="C7233" t="s">
        <v>28578</v>
      </c>
      <c r="D7233" t="s">
        <v>28579</v>
      </c>
    </row>
    <row r="7234" spans="1:4" ht="15.75" x14ac:dyDescent="0.25">
      <c r="A7234" t="s">
        <v>28580</v>
      </c>
      <c r="B7234" t="s">
        <v>28581</v>
      </c>
      <c r="C7234" t="s">
        <v>28582</v>
      </c>
      <c r="D7234" t="s">
        <v>28583</v>
      </c>
    </row>
    <row r="7235" spans="1:4" ht="15.75" x14ac:dyDescent="0.25">
      <c r="A7235" t="s">
        <v>28584</v>
      </c>
      <c r="B7235" t="s">
        <v>28585</v>
      </c>
      <c r="C7235" t="s">
        <v>28586</v>
      </c>
      <c r="D7235" t="s">
        <v>28587</v>
      </c>
    </row>
    <row r="7236" spans="1:4" ht="15.75" x14ac:dyDescent="0.25">
      <c r="A7236" t="s">
        <v>28588</v>
      </c>
      <c r="B7236" t="s">
        <v>28589</v>
      </c>
      <c r="C7236" t="s">
        <v>28590</v>
      </c>
      <c r="D7236" t="s">
        <v>28591</v>
      </c>
    </row>
    <row r="7237" spans="1:4" ht="15.75" x14ac:dyDescent="0.25">
      <c r="A7237" t="s">
        <v>28592</v>
      </c>
      <c r="B7237" t="s">
        <v>28593</v>
      </c>
      <c r="C7237" t="s">
        <v>28594</v>
      </c>
      <c r="D7237" t="s">
        <v>28595</v>
      </c>
    </row>
    <row r="7238" spans="1:4" ht="15.75" x14ac:dyDescent="0.25">
      <c r="A7238" t="s">
        <v>28596</v>
      </c>
      <c r="B7238" t="s">
        <v>28597</v>
      </c>
      <c r="C7238" t="s">
        <v>28598</v>
      </c>
      <c r="D7238" t="s">
        <v>28599</v>
      </c>
    </row>
    <row r="7239" spans="1:4" ht="15.75" x14ac:dyDescent="0.25">
      <c r="A7239" t="s">
        <v>28600</v>
      </c>
      <c r="B7239" t="s">
        <v>28601</v>
      </c>
      <c r="C7239" t="s">
        <v>28602</v>
      </c>
      <c r="D7239" t="s">
        <v>28603</v>
      </c>
    </row>
    <row r="7240" spans="1:4" ht="15.75" x14ac:dyDescent="0.25">
      <c r="A7240" t="s">
        <v>28604</v>
      </c>
      <c r="B7240" t="s">
        <v>28605</v>
      </c>
      <c r="C7240" t="s">
        <v>28606</v>
      </c>
      <c r="D7240" t="s">
        <v>28607</v>
      </c>
    </row>
    <row r="7241" spans="1:4" ht="15.75" x14ac:dyDescent="0.25">
      <c r="A7241" t="s">
        <v>28608</v>
      </c>
      <c r="B7241" t="s">
        <v>28609</v>
      </c>
      <c r="C7241" t="s">
        <v>28610</v>
      </c>
      <c r="D7241" t="s">
        <v>28611</v>
      </c>
    </row>
    <row r="7242" spans="1:4" ht="15.75" x14ac:dyDescent="0.25">
      <c r="A7242" t="s">
        <v>28612</v>
      </c>
      <c r="B7242" t="s">
        <v>28613</v>
      </c>
      <c r="C7242" t="s">
        <v>28614</v>
      </c>
      <c r="D7242" t="s">
        <v>28615</v>
      </c>
    </row>
    <row r="7243" spans="1:4" ht="15.75" x14ac:dyDescent="0.25">
      <c r="A7243" t="s">
        <v>28616</v>
      </c>
      <c r="B7243" t="s">
        <v>28617</v>
      </c>
      <c r="C7243" t="s">
        <v>28618</v>
      </c>
      <c r="D7243" t="s">
        <v>28619</v>
      </c>
    </row>
    <row r="7244" spans="1:4" ht="15.75" x14ac:dyDescent="0.25">
      <c r="A7244" t="s">
        <v>28620</v>
      </c>
      <c r="B7244" t="s">
        <v>28621</v>
      </c>
      <c r="C7244" t="s">
        <v>28622</v>
      </c>
      <c r="D7244" t="s">
        <v>28623</v>
      </c>
    </row>
    <row r="7245" spans="1:4" ht="15.75" x14ac:dyDescent="0.25">
      <c r="A7245" t="s">
        <v>28624</v>
      </c>
      <c r="B7245" t="s">
        <v>28625</v>
      </c>
      <c r="C7245" t="s">
        <v>28626</v>
      </c>
      <c r="D7245" t="s">
        <v>28627</v>
      </c>
    </row>
    <row r="7246" spans="1:4" ht="15.75" x14ac:dyDescent="0.25">
      <c r="A7246" t="s">
        <v>28628</v>
      </c>
      <c r="B7246" t="s">
        <v>28629</v>
      </c>
      <c r="C7246" t="s">
        <v>28630</v>
      </c>
      <c r="D7246" t="s">
        <v>28631</v>
      </c>
    </row>
    <row r="7247" spans="1:4" ht="15.75" x14ac:dyDescent="0.25">
      <c r="A7247" t="s">
        <v>28632</v>
      </c>
      <c r="B7247" t="s">
        <v>28633</v>
      </c>
      <c r="C7247" t="s">
        <v>28634</v>
      </c>
      <c r="D7247" t="s">
        <v>28635</v>
      </c>
    </row>
    <row r="7248" spans="1:4" ht="15.75" x14ac:dyDescent="0.25">
      <c r="A7248" t="s">
        <v>28636</v>
      </c>
      <c r="B7248" t="s">
        <v>28637</v>
      </c>
      <c r="C7248" t="s">
        <v>28638</v>
      </c>
      <c r="D7248" t="s">
        <v>28639</v>
      </c>
    </row>
    <row r="7249" spans="1:4" ht="15.75" x14ac:dyDescent="0.25">
      <c r="A7249" t="s">
        <v>28640</v>
      </c>
      <c r="B7249" t="s">
        <v>28641</v>
      </c>
      <c r="C7249" t="s">
        <v>28642</v>
      </c>
      <c r="D7249" t="s">
        <v>28643</v>
      </c>
    </row>
    <row r="7250" spans="1:4" ht="15.75" x14ac:dyDescent="0.25">
      <c r="A7250" t="s">
        <v>28644</v>
      </c>
      <c r="B7250" t="s">
        <v>28645</v>
      </c>
      <c r="C7250" t="s">
        <v>28646</v>
      </c>
      <c r="D7250" t="s">
        <v>28647</v>
      </c>
    </row>
    <row r="7251" spans="1:4" ht="15.75" x14ac:dyDescent="0.25">
      <c r="A7251" t="s">
        <v>28648</v>
      </c>
      <c r="B7251" t="s">
        <v>28649</v>
      </c>
      <c r="C7251" t="s">
        <v>28650</v>
      </c>
      <c r="D7251" t="s">
        <v>28651</v>
      </c>
    </row>
    <row r="7252" spans="1:4" ht="15.75" x14ac:dyDescent="0.25">
      <c r="A7252" t="s">
        <v>28652</v>
      </c>
      <c r="B7252" t="s">
        <v>28653</v>
      </c>
      <c r="C7252" t="s">
        <v>28654</v>
      </c>
      <c r="D7252" t="s">
        <v>28655</v>
      </c>
    </row>
    <row r="7253" spans="1:4" ht="15.75" x14ac:dyDescent="0.25">
      <c r="A7253" t="s">
        <v>28656</v>
      </c>
      <c r="B7253" t="s">
        <v>28657</v>
      </c>
      <c r="C7253" t="s">
        <v>28658</v>
      </c>
      <c r="D7253" t="s">
        <v>28659</v>
      </c>
    </row>
    <row r="7254" spans="1:4" ht="15.75" x14ac:dyDescent="0.25">
      <c r="A7254" t="s">
        <v>28660</v>
      </c>
      <c r="B7254" t="s">
        <v>28661</v>
      </c>
      <c r="C7254" t="s">
        <v>28662</v>
      </c>
      <c r="D7254" t="s">
        <v>28663</v>
      </c>
    </row>
    <row r="7255" spans="1:4" ht="15.75" x14ac:dyDescent="0.25">
      <c r="A7255" t="s">
        <v>28664</v>
      </c>
      <c r="B7255" t="s">
        <v>28665</v>
      </c>
      <c r="C7255" t="s">
        <v>28666</v>
      </c>
      <c r="D7255" t="s">
        <v>28667</v>
      </c>
    </row>
    <row r="7256" spans="1:4" ht="15.75" x14ac:dyDescent="0.25">
      <c r="A7256" t="s">
        <v>28668</v>
      </c>
      <c r="B7256" t="s">
        <v>28669</v>
      </c>
      <c r="C7256" t="s">
        <v>28670</v>
      </c>
      <c r="D7256" t="s">
        <v>28671</v>
      </c>
    </row>
    <row r="7257" spans="1:4" ht="15.75" x14ac:dyDescent="0.25">
      <c r="A7257" t="s">
        <v>28672</v>
      </c>
      <c r="B7257" t="s">
        <v>28673</v>
      </c>
      <c r="C7257" t="s">
        <v>28674</v>
      </c>
      <c r="D7257" t="s">
        <v>28675</v>
      </c>
    </row>
    <row r="7258" spans="1:4" ht="15.75" x14ac:dyDescent="0.25">
      <c r="A7258" t="s">
        <v>28676</v>
      </c>
      <c r="B7258" t="s">
        <v>28677</v>
      </c>
      <c r="C7258" t="s">
        <v>28678</v>
      </c>
      <c r="D7258" t="s">
        <v>28679</v>
      </c>
    </row>
    <row r="7259" spans="1:4" ht="15.75" x14ac:dyDescent="0.25">
      <c r="A7259" t="s">
        <v>28680</v>
      </c>
      <c r="B7259" t="s">
        <v>28681</v>
      </c>
      <c r="C7259" t="s">
        <v>28682</v>
      </c>
      <c r="D7259" t="s">
        <v>28683</v>
      </c>
    </row>
    <row r="7260" spans="1:4" ht="15.75" x14ac:dyDescent="0.25">
      <c r="A7260" t="s">
        <v>28684</v>
      </c>
      <c r="B7260" t="s">
        <v>28685</v>
      </c>
      <c r="C7260" t="s">
        <v>28686</v>
      </c>
      <c r="D7260" t="s">
        <v>28687</v>
      </c>
    </row>
    <row r="7261" spans="1:4" ht="15.75" x14ac:dyDescent="0.25">
      <c r="A7261" t="s">
        <v>28688</v>
      </c>
      <c r="B7261" t="s">
        <v>28689</v>
      </c>
      <c r="C7261" t="s">
        <v>28690</v>
      </c>
      <c r="D7261" t="s">
        <v>28691</v>
      </c>
    </row>
    <row r="7262" spans="1:4" ht="15.75" x14ac:dyDescent="0.25">
      <c r="A7262" t="s">
        <v>28692</v>
      </c>
      <c r="B7262" t="s">
        <v>28693</v>
      </c>
      <c r="C7262" t="s">
        <v>28694</v>
      </c>
      <c r="D7262" t="s">
        <v>28695</v>
      </c>
    </row>
    <row r="7263" spans="1:4" ht="15.75" x14ac:dyDescent="0.25">
      <c r="A7263" t="s">
        <v>28696</v>
      </c>
      <c r="B7263" t="s">
        <v>28697</v>
      </c>
      <c r="C7263" t="s">
        <v>28698</v>
      </c>
      <c r="D7263" t="s">
        <v>28699</v>
      </c>
    </row>
    <row r="7264" spans="1:4" ht="15.75" x14ac:dyDescent="0.25">
      <c r="A7264" t="s">
        <v>28700</v>
      </c>
      <c r="B7264" t="s">
        <v>28701</v>
      </c>
      <c r="C7264" t="s">
        <v>28702</v>
      </c>
      <c r="D7264" t="s">
        <v>28703</v>
      </c>
    </row>
    <row r="7265" spans="1:4" ht="15.75" x14ac:dyDescent="0.25">
      <c r="A7265" t="s">
        <v>28704</v>
      </c>
      <c r="B7265" t="s">
        <v>28705</v>
      </c>
      <c r="C7265" t="s">
        <v>28706</v>
      </c>
      <c r="D7265" t="s">
        <v>28707</v>
      </c>
    </row>
    <row r="7266" spans="1:4" ht="15.75" x14ac:dyDescent="0.25">
      <c r="A7266" t="s">
        <v>28708</v>
      </c>
      <c r="B7266" t="s">
        <v>28709</v>
      </c>
      <c r="C7266" t="s">
        <v>28710</v>
      </c>
      <c r="D7266" t="s">
        <v>28711</v>
      </c>
    </row>
    <row r="7267" spans="1:4" ht="15.75" x14ac:dyDescent="0.25">
      <c r="A7267" t="s">
        <v>28712</v>
      </c>
      <c r="B7267" t="s">
        <v>28713</v>
      </c>
      <c r="C7267" t="s">
        <v>28714</v>
      </c>
      <c r="D7267" t="s">
        <v>28715</v>
      </c>
    </row>
    <row r="7268" spans="1:4" ht="15.75" x14ac:dyDescent="0.25">
      <c r="A7268" t="s">
        <v>28716</v>
      </c>
      <c r="B7268" t="s">
        <v>28717</v>
      </c>
      <c r="C7268" t="s">
        <v>28718</v>
      </c>
      <c r="D7268" t="s">
        <v>28719</v>
      </c>
    </row>
    <row r="7269" spans="1:4" ht="15.75" x14ac:dyDescent="0.25">
      <c r="A7269" t="s">
        <v>28720</v>
      </c>
      <c r="B7269" t="s">
        <v>28721</v>
      </c>
      <c r="C7269" t="s">
        <v>28722</v>
      </c>
      <c r="D7269" t="s">
        <v>28723</v>
      </c>
    </row>
    <row r="7270" spans="1:4" ht="15.75" x14ac:dyDescent="0.25">
      <c r="A7270" t="s">
        <v>28724</v>
      </c>
      <c r="B7270" t="s">
        <v>28725</v>
      </c>
      <c r="C7270" t="s">
        <v>28726</v>
      </c>
      <c r="D7270" t="s">
        <v>28727</v>
      </c>
    </row>
    <row r="7271" spans="1:4" ht="15.75" x14ac:dyDescent="0.25">
      <c r="A7271" t="s">
        <v>28728</v>
      </c>
      <c r="B7271" t="s">
        <v>28729</v>
      </c>
      <c r="C7271" t="s">
        <v>28730</v>
      </c>
      <c r="D7271" t="s">
        <v>28731</v>
      </c>
    </row>
    <row r="7272" spans="1:4" ht="15.75" x14ac:dyDescent="0.25">
      <c r="A7272" t="s">
        <v>28732</v>
      </c>
      <c r="B7272" t="s">
        <v>28733</v>
      </c>
      <c r="C7272" t="s">
        <v>28734</v>
      </c>
      <c r="D7272" t="s">
        <v>28735</v>
      </c>
    </row>
    <row r="7273" spans="1:4" ht="15.75" x14ac:dyDescent="0.25">
      <c r="A7273" t="s">
        <v>28736</v>
      </c>
      <c r="B7273" t="s">
        <v>28737</v>
      </c>
      <c r="C7273" t="s">
        <v>28738</v>
      </c>
      <c r="D7273" t="s">
        <v>28739</v>
      </c>
    </row>
    <row r="7274" spans="1:4" ht="15.75" x14ac:dyDescent="0.25">
      <c r="A7274" t="s">
        <v>28740</v>
      </c>
      <c r="B7274" t="s">
        <v>28741</v>
      </c>
      <c r="C7274" t="s">
        <v>28742</v>
      </c>
      <c r="D7274" t="s">
        <v>28743</v>
      </c>
    </row>
    <row r="7275" spans="1:4" ht="15.75" x14ac:dyDescent="0.25">
      <c r="A7275" t="s">
        <v>28744</v>
      </c>
      <c r="B7275" t="s">
        <v>28745</v>
      </c>
      <c r="C7275" t="s">
        <v>28746</v>
      </c>
      <c r="D7275" t="s">
        <v>28747</v>
      </c>
    </row>
    <row r="7276" spans="1:4" ht="15.75" x14ac:dyDescent="0.25">
      <c r="A7276" t="s">
        <v>28748</v>
      </c>
      <c r="B7276" t="s">
        <v>28749</v>
      </c>
      <c r="C7276" t="s">
        <v>28750</v>
      </c>
      <c r="D7276" t="s">
        <v>28751</v>
      </c>
    </row>
    <row r="7277" spans="1:4" ht="15.75" x14ac:dyDescent="0.25">
      <c r="A7277" t="s">
        <v>28752</v>
      </c>
      <c r="B7277" t="s">
        <v>28753</v>
      </c>
      <c r="C7277" t="s">
        <v>28754</v>
      </c>
      <c r="D7277" t="s">
        <v>28755</v>
      </c>
    </row>
    <row r="7278" spans="1:4" ht="15.75" x14ac:dyDescent="0.25">
      <c r="A7278" t="s">
        <v>28756</v>
      </c>
      <c r="B7278" t="s">
        <v>28757</v>
      </c>
      <c r="C7278" t="s">
        <v>28758</v>
      </c>
      <c r="D7278" t="s">
        <v>28759</v>
      </c>
    </row>
    <row r="7279" spans="1:4" ht="15.75" x14ac:dyDescent="0.25">
      <c r="A7279" t="s">
        <v>28760</v>
      </c>
      <c r="B7279" t="s">
        <v>28761</v>
      </c>
      <c r="C7279" t="s">
        <v>28762</v>
      </c>
      <c r="D7279" t="s">
        <v>28763</v>
      </c>
    </row>
    <row r="7280" spans="1:4" ht="15.75" x14ac:dyDescent="0.25">
      <c r="A7280" t="s">
        <v>28764</v>
      </c>
      <c r="B7280" t="s">
        <v>28765</v>
      </c>
      <c r="C7280" t="s">
        <v>28766</v>
      </c>
      <c r="D7280" t="s">
        <v>28767</v>
      </c>
    </row>
    <row r="7281" spans="1:4" ht="15.75" x14ac:dyDescent="0.25">
      <c r="A7281" t="s">
        <v>28768</v>
      </c>
      <c r="B7281" t="s">
        <v>28769</v>
      </c>
      <c r="C7281" t="s">
        <v>28770</v>
      </c>
      <c r="D7281" t="s">
        <v>28771</v>
      </c>
    </row>
    <row r="7282" spans="1:4" ht="15.75" x14ac:dyDescent="0.25">
      <c r="A7282" t="s">
        <v>28772</v>
      </c>
      <c r="B7282" t="s">
        <v>28773</v>
      </c>
      <c r="C7282" t="s">
        <v>28774</v>
      </c>
      <c r="D7282" t="s">
        <v>28775</v>
      </c>
    </row>
    <row r="7283" spans="1:4" ht="15.75" x14ac:dyDescent="0.25">
      <c r="A7283" t="s">
        <v>28776</v>
      </c>
      <c r="B7283" t="s">
        <v>28777</v>
      </c>
      <c r="C7283" t="s">
        <v>28778</v>
      </c>
      <c r="D7283" t="s">
        <v>28779</v>
      </c>
    </row>
    <row r="7284" spans="1:4" ht="15.75" x14ac:dyDescent="0.25">
      <c r="A7284" t="s">
        <v>28780</v>
      </c>
      <c r="B7284" t="s">
        <v>28781</v>
      </c>
      <c r="C7284" t="s">
        <v>28782</v>
      </c>
      <c r="D7284" t="s">
        <v>28783</v>
      </c>
    </row>
    <row r="7285" spans="1:4" ht="15.75" x14ac:dyDescent="0.25">
      <c r="A7285" t="s">
        <v>28784</v>
      </c>
      <c r="B7285" t="s">
        <v>28785</v>
      </c>
      <c r="C7285" t="s">
        <v>28786</v>
      </c>
      <c r="D7285" t="s">
        <v>28787</v>
      </c>
    </row>
    <row r="7286" spans="1:4" ht="15.75" x14ac:dyDescent="0.25">
      <c r="A7286" t="s">
        <v>28788</v>
      </c>
      <c r="B7286" t="s">
        <v>28789</v>
      </c>
      <c r="C7286" t="s">
        <v>28790</v>
      </c>
      <c r="D7286" t="s">
        <v>28791</v>
      </c>
    </row>
    <row r="7287" spans="1:4" ht="15.75" x14ac:dyDescent="0.25">
      <c r="A7287" t="s">
        <v>28792</v>
      </c>
      <c r="B7287" t="s">
        <v>28793</v>
      </c>
      <c r="C7287" t="s">
        <v>28794</v>
      </c>
      <c r="D7287" t="s">
        <v>28795</v>
      </c>
    </row>
    <row r="7288" spans="1:4" ht="15.75" x14ac:dyDescent="0.25">
      <c r="A7288" t="s">
        <v>28796</v>
      </c>
      <c r="B7288" t="s">
        <v>28797</v>
      </c>
      <c r="C7288" t="s">
        <v>28798</v>
      </c>
      <c r="D7288" t="s">
        <v>28799</v>
      </c>
    </row>
    <row r="7289" spans="1:4" ht="15.75" x14ac:dyDescent="0.25">
      <c r="A7289" t="s">
        <v>28800</v>
      </c>
      <c r="B7289" t="s">
        <v>28801</v>
      </c>
      <c r="C7289" t="s">
        <v>28802</v>
      </c>
      <c r="D7289" t="s">
        <v>28803</v>
      </c>
    </row>
    <row r="7290" spans="1:4" ht="15.75" x14ac:dyDescent="0.25">
      <c r="A7290" t="s">
        <v>28804</v>
      </c>
      <c r="B7290" t="s">
        <v>28805</v>
      </c>
      <c r="C7290" t="s">
        <v>28802</v>
      </c>
      <c r="D7290" t="s">
        <v>28806</v>
      </c>
    </row>
    <row r="7291" spans="1:4" ht="15.75" x14ac:dyDescent="0.25">
      <c r="A7291" t="s">
        <v>28807</v>
      </c>
      <c r="B7291" t="s">
        <v>28808</v>
      </c>
      <c r="C7291" t="s">
        <v>28809</v>
      </c>
      <c r="D7291" t="s">
        <v>28810</v>
      </c>
    </row>
    <row r="7292" spans="1:4" ht="15.75" x14ac:dyDescent="0.25">
      <c r="A7292" t="s">
        <v>28811</v>
      </c>
      <c r="B7292" t="s">
        <v>28812</v>
      </c>
      <c r="C7292" t="s">
        <v>28813</v>
      </c>
      <c r="D7292" t="s">
        <v>28814</v>
      </c>
    </row>
    <row r="7293" spans="1:4" ht="15.75" x14ac:dyDescent="0.25">
      <c r="A7293" t="s">
        <v>28815</v>
      </c>
      <c r="B7293" t="s">
        <v>28816</v>
      </c>
      <c r="C7293" t="s">
        <v>28813</v>
      </c>
      <c r="D7293" t="s">
        <v>28817</v>
      </c>
    </row>
    <row r="7294" spans="1:4" ht="15.75" x14ac:dyDescent="0.25">
      <c r="A7294" t="s">
        <v>28818</v>
      </c>
      <c r="B7294" t="s">
        <v>28819</v>
      </c>
      <c r="C7294" t="s">
        <v>28813</v>
      </c>
      <c r="D7294" t="s">
        <v>28820</v>
      </c>
    </row>
    <row r="7295" spans="1:4" ht="15.75" x14ac:dyDescent="0.25">
      <c r="A7295" t="s">
        <v>28821</v>
      </c>
      <c r="B7295" t="s">
        <v>28822</v>
      </c>
      <c r="C7295" t="s">
        <v>28823</v>
      </c>
      <c r="D7295" t="s">
        <v>28824</v>
      </c>
    </row>
    <row r="7296" spans="1:4" ht="15.75" x14ac:dyDescent="0.25">
      <c r="A7296" t="s">
        <v>28825</v>
      </c>
      <c r="B7296" t="s">
        <v>28826</v>
      </c>
      <c r="C7296" t="s">
        <v>28827</v>
      </c>
      <c r="D7296" t="s">
        <v>28828</v>
      </c>
    </row>
    <row r="7297" spans="1:4" ht="15.75" x14ac:dyDescent="0.25">
      <c r="A7297" t="s">
        <v>28829</v>
      </c>
      <c r="B7297" t="s">
        <v>28830</v>
      </c>
      <c r="C7297" t="s">
        <v>28831</v>
      </c>
      <c r="D7297" t="s">
        <v>28832</v>
      </c>
    </row>
    <row r="7298" spans="1:4" ht="15.75" x14ac:dyDescent="0.25">
      <c r="A7298" t="s">
        <v>28833</v>
      </c>
      <c r="B7298" t="s">
        <v>28834</v>
      </c>
      <c r="C7298" t="s">
        <v>28835</v>
      </c>
      <c r="D7298" t="s">
        <v>28836</v>
      </c>
    </row>
    <row r="7299" spans="1:4" ht="15.75" x14ac:dyDescent="0.25">
      <c r="A7299" t="s">
        <v>28837</v>
      </c>
      <c r="B7299" t="s">
        <v>28838</v>
      </c>
      <c r="C7299" t="s">
        <v>28839</v>
      </c>
      <c r="D7299" t="s">
        <v>28840</v>
      </c>
    </row>
    <row r="7300" spans="1:4" ht="15.75" x14ac:dyDescent="0.25">
      <c r="A7300" t="s">
        <v>28841</v>
      </c>
      <c r="B7300" t="s">
        <v>28842</v>
      </c>
      <c r="C7300" t="s">
        <v>28843</v>
      </c>
      <c r="D7300" t="s">
        <v>28844</v>
      </c>
    </row>
    <row r="7301" spans="1:4" ht="15.75" x14ac:dyDescent="0.25">
      <c r="A7301" t="s">
        <v>28845</v>
      </c>
      <c r="B7301" t="s">
        <v>28846</v>
      </c>
      <c r="C7301" t="s">
        <v>28847</v>
      </c>
      <c r="D7301" t="s">
        <v>28848</v>
      </c>
    </row>
    <row r="7302" spans="1:4" ht="15.75" x14ac:dyDescent="0.25">
      <c r="A7302" t="s">
        <v>28849</v>
      </c>
      <c r="B7302" t="s">
        <v>28850</v>
      </c>
      <c r="C7302" t="s">
        <v>28851</v>
      </c>
      <c r="D7302" t="s">
        <v>28852</v>
      </c>
    </row>
    <row r="7303" spans="1:4" ht="15.75" x14ac:dyDescent="0.25">
      <c r="A7303" t="s">
        <v>28853</v>
      </c>
      <c r="B7303" t="s">
        <v>28854</v>
      </c>
      <c r="C7303" t="s">
        <v>28855</v>
      </c>
      <c r="D7303" t="s">
        <v>28856</v>
      </c>
    </row>
    <row r="7304" spans="1:4" ht="15.75" x14ac:dyDescent="0.25">
      <c r="A7304" t="s">
        <v>28857</v>
      </c>
      <c r="B7304" t="s">
        <v>28858</v>
      </c>
      <c r="C7304" t="s">
        <v>28859</v>
      </c>
      <c r="D7304" t="s">
        <v>28860</v>
      </c>
    </row>
    <row r="7305" spans="1:4" ht="15.75" x14ac:dyDescent="0.25">
      <c r="A7305" t="s">
        <v>28861</v>
      </c>
      <c r="B7305" t="s">
        <v>28862</v>
      </c>
      <c r="C7305" t="s">
        <v>28863</v>
      </c>
      <c r="D7305" t="s">
        <v>28864</v>
      </c>
    </row>
    <row r="7306" spans="1:4" ht="15.75" x14ac:dyDescent="0.25">
      <c r="A7306" t="s">
        <v>28865</v>
      </c>
      <c r="B7306" t="s">
        <v>28866</v>
      </c>
      <c r="C7306" t="s">
        <v>28867</v>
      </c>
      <c r="D7306" t="s">
        <v>28868</v>
      </c>
    </row>
    <row r="7307" spans="1:4" ht="15.75" x14ac:dyDescent="0.25">
      <c r="A7307" t="s">
        <v>28869</v>
      </c>
      <c r="B7307" t="s">
        <v>28870</v>
      </c>
      <c r="C7307" t="s">
        <v>28871</v>
      </c>
      <c r="D7307" t="s">
        <v>28872</v>
      </c>
    </row>
    <row r="7308" spans="1:4" ht="15.75" x14ac:dyDescent="0.25">
      <c r="A7308" t="s">
        <v>28873</v>
      </c>
      <c r="B7308" t="s">
        <v>28874</v>
      </c>
      <c r="C7308" t="s">
        <v>28875</v>
      </c>
      <c r="D7308" t="s">
        <v>28876</v>
      </c>
    </row>
    <row r="7309" spans="1:4" ht="15.75" x14ac:dyDescent="0.25">
      <c r="A7309" t="s">
        <v>28877</v>
      </c>
      <c r="B7309" t="s">
        <v>28878</v>
      </c>
      <c r="C7309" t="s">
        <v>28879</v>
      </c>
      <c r="D7309" t="s">
        <v>28880</v>
      </c>
    </row>
    <row r="7310" spans="1:4" ht="15.75" x14ac:dyDescent="0.25">
      <c r="A7310" t="s">
        <v>28881</v>
      </c>
      <c r="B7310" t="s">
        <v>28882</v>
      </c>
      <c r="C7310" t="s">
        <v>28883</v>
      </c>
      <c r="D7310" t="s">
        <v>28884</v>
      </c>
    </row>
    <row r="7311" spans="1:4" ht="15.75" x14ac:dyDescent="0.25">
      <c r="A7311" t="s">
        <v>28885</v>
      </c>
      <c r="B7311" t="s">
        <v>28886</v>
      </c>
      <c r="C7311" t="s">
        <v>28887</v>
      </c>
      <c r="D7311" t="s">
        <v>28888</v>
      </c>
    </row>
    <row r="7312" spans="1:4" ht="15.75" x14ac:dyDescent="0.25">
      <c r="A7312" t="s">
        <v>28889</v>
      </c>
      <c r="B7312" t="s">
        <v>28890</v>
      </c>
      <c r="C7312" t="s">
        <v>28891</v>
      </c>
      <c r="D7312" t="s">
        <v>28892</v>
      </c>
    </row>
    <row r="7313" spans="1:4" ht="15.75" x14ac:dyDescent="0.25">
      <c r="A7313" t="s">
        <v>28893</v>
      </c>
      <c r="B7313" t="s">
        <v>28894</v>
      </c>
      <c r="C7313" t="s">
        <v>28895</v>
      </c>
      <c r="D7313" t="s">
        <v>28896</v>
      </c>
    </row>
    <row r="7314" spans="1:4" ht="15.75" x14ac:dyDescent="0.25">
      <c r="A7314" t="s">
        <v>28897</v>
      </c>
      <c r="B7314" t="s">
        <v>28898</v>
      </c>
      <c r="C7314" t="s">
        <v>28899</v>
      </c>
      <c r="D7314" t="s">
        <v>28900</v>
      </c>
    </row>
    <row r="7315" spans="1:4" ht="15.75" x14ac:dyDescent="0.25">
      <c r="A7315" t="s">
        <v>28901</v>
      </c>
      <c r="B7315" t="s">
        <v>28902</v>
      </c>
      <c r="C7315" t="s">
        <v>28903</v>
      </c>
      <c r="D7315" t="s">
        <v>28904</v>
      </c>
    </row>
    <row r="7316" spans="1:4" ht="15.75" x14ac:dyDescent="0.25">
      <c r="A7316" t="s">
        <v>28905</v>
      </c>
      <c r="B7316" t="s">
        <v>28906</v>
      </c>
      <c r="C7316" t="s">
        <v>28903</v>
      </c>
      <c r="D7316" t="s">
        <v>28907</v>
      </c>
    </row>
    <row r="7317" spans="1:4" ht="15.75" x14ac:dyDescent="0.25">
      <c r="A7317" t="s">
        <v>28908</v>
      </c>
      <c r="B7317" t="s">
        <v>28909</v>
      </c>
      <c r="C7317" t="s">
        <v>28910</v>
      </c>
      <c r="D7317" t="s">
        <v>28911</v>
      </c>
    </row>
    <row r="7318" spans="1:4" ht="15.75" x14ac:dyDescent="0.25">
      <c r="A7318" t="s">
        <v>28912</v>
      </c>
      <c r="B7318" t="s">
        <v>28913</v>
      </c>
      <c r="C7318" t="s">
        <v>28914</v>
      </c>
      <c r="D7318" t="s">
        <v>28915</v>
      </c>
    </row>
    <row r="7319" spans="1:4" ht="15.75" x14ac:dyDescent="0.25">
      <c r="A7319" t="s">
        <v>28916</v>
      </c>
      <c r="B7319" t="s">
        <v>28917</v>
      </c>
      <c r="C7319" t="s">
        <v>28918</v>
      </c>
      <c r="D7319" t="s">
        <v>28919</v>
      </c>
    </row>
    <row r="7320" spans="1:4" ht="15.75" x14ac:dyDescent="0.25">
      <c r="A7320" t="s">
        <v>28920</v>
      </c>
      <c r="B7320" t="s">
        <v>28921</v>
      </c>
      <c r="C7320" t="s">
        <v>28922</v>
      </c>
      <c r="D7320" t="s">
        <v>28923</v>
      </c>
    </row>
    <row r="7321" spans="1:4" ht="15.75" x14ac:dyDescent="0.25">
      <c r="A7321" t="s">
        <v>28924</v>
      </c>
      <c r="B7321" t="s">
        <v>28925</v>
      </c>
      <c r="C7321" t="s">
        <v>28926</v>
      </c>
      <c r="D7321" t="s">
        <v>28927</v>
      </c>
    </row>
    <row r="7322" spans="1:4" ht="15.75" x14ac:dyDescent="0.25">
      <c r="A7322" t="s">
        <v>28928</v>
      </c>
      <c r="B7322" t="s">
        <v>28929</v>
      </c>
      <c r="C7322" t="s">
        <v>28930</v>
      </c>
      <c r="D7322" t="s">
        <v>28931</v>
      </c>
    </row>
    <row r="7323" spans="1:4" ht="15.75" x14ac:dyDescent="0.25">
      <c r="A7323" t="s">
        <v>28932</v>
      </c>
      <c r="B7323" t="s">
        <v>28933</v>
      </c>
      <c r="C7323" t="s">
        <v>28934</v>
      </c>
      <c r="D7323" t="s">
        <v>28935</v>
      </c>
    </row>
    <row r="7324" spans="1:4" ht="15.75" x14ac:dyDescent="0.25">
      <c r="A7324" t="s">
        <v>28936</v>
      </c>
      <c r="B7324" t="s">
        <v>28937</v>
      </c>
      <c r="C7324" t="s">
        <v>28938</v>
      </c>
      <c r="D7324" t="s">
        <v>28939</v>
      </c>
    </row>
    <row r="7325" spans="1:4" ht="15.75" x14ac:dyDescent="0.25">
      <c r="A7325" t="s">
        <v>28940</v>
      </c>
      <c r="B7325" t="s">
        <v>28941</v>
      </c>
      <c r="C7325" t="s">
        <v>28942</v>
      </c>
      <c r="D7325" t="s">
        <v>28943</v>
      </c>
    </row>
    <row r="7326" spans="1:4" ht="15.75" x14ac:dyDescent="0.25">
      <c r="A7326" t="s">
        <v>28944</v>
      </c>
      <c r="B7326" t="s">
        <v>28945</v>
      </c>
      <c r="C7326" t="s">
        <v>28946</v>
      </c>
      <c r="D7326" t="s">
        <v>28947</v>
      </c>
    </row>
    <row r="7327" spans="1:4" ht="15.75" x14ac:dyDescent="0.25">
      <c r="A7327" t="s">
        <v>28948</v>
      </c>
      <c r="B7327" t="s">
        <v>28949</v>
      </c>
      <c r="C7327" t="s">
        <v>28950</v>
      </c>
      <c r="D7327" t="s">
        <v>28951</v>
      </c>
    </row>
    <row r="7328" spans="1:4" ht="15.75" x14ac:dyDescent="0.25">
      <c r="A7328" t="s">
        <v>28952</v>
      </c>
      <c r="B7328" t="s">
        <v>28953</v>
      </c>
      <c r="C7328" t="s">
        <v>28954</v>
      </c>
      <c r="D7328" t="s">
        <v>28955</v>
      </c>
    </row>
    <row r="7329" spans="1:4" ht="15.75" x14ac:dyDescent="0.25">
      <c r="A7329" t="s">
        <v>28956</v>
      </c>
      <c r="B7329" t="s">
        <v>28957</v>
      </c>
      <c r="C7329" t="s">
        <v>28958</v>
      </c>
      <c r="D7329" t="s">
        <v>28959</v>
      </c>
    </row>
    <row r="7330" spans="1:4" ht="15.75" x14ac:dyDescent="0.25">
      <c r="A7330" t="s">
        <v>28960</v>
      </c>
      <c r="B7330" t="s">
        <v>28961</v>
      </c>
      <c r="C7330" t="s">
        <v>28962</v>
      </c>
      <c r="D7330" t="s">
        <v>28963</v>
      </c>
    </row>
    <row r="7331" spans="1:4" ht="15.75" x14ac:dyDescent="0.25">
      <c r="A7331" t="s">
        <v>28964</v>
      </c>
      <c r="B7331" t="s">
        <v>28965</v>
      </c>
      <c r="C7331" t="s">
        <v>28966</v>
      </c>
      <c r="D7331" t="s">
        <v>28967</v>
      </c>
    </row>
    <row r="7332" spans="1:4" ht="15.75" x14ac:dyDescent="0.25">
      <c r="A7332" t="s">
        <v>28968</v>
      </c>
      <c r="B7332" t="s">
        <v>28969</v>
      </c>
      <c r="C7332" t="s">
        <v>28970</v>
      </c>
      <c r="D7332" t="s">
        <v>28971</v>
      </c>
    </row>
    <row r="7333" spans="1:4" ht="15.75" x14ac:dyDescent="0.25">
      <c r="A7333" t="s">
        <v>28972</v>
      </c>
      <c r="B7333" t="s">
        <v>28973</v>
      </c>
      <c r="C7333" t="s">
        <v>28974</v>
      </c>
      <c r="D7333" t="s">
        <v>28975</v>
      </c>
    </row>
    <row r="7334" spans="1:4" ht="15.75" x14ac:dyDescent="0.25">
      <c r="A7334" t="s">
        <v>28976</v>
      </c>
      <c r="B7334" t="s">
        <v>28977</v>
      </c>
      <c r="C7334" t="s">
        <v>28978</v>
      </c>
      <c r="D7334" t="s">
        <v>28979</v>
      </c>
    </row>
    <row r="7335" spans="1:4" ht="15.75" x14ac:dyDescent="0.25">
      <c r="A7335" t="s">
        <v>28980</v>
      </c>
      <c r="B7335" t="s">
        <v>28981</v>
      </c>
      <c r="C7335" t="s">
        <v>28982</v>
      </c>
      <c r="D7335" t="s">
        <v>28983</v>
      </c>
    </row>
    <row r="7336" spans="1:4" ht="15.75" x14ac:dyDescent="0.25">
      <c r="A7336" t="s">
        <v>28984</v>
      </c>
      <c r="B7336" t="s">
        <v>28985</v>
      </c>
      <c r="C7336" t="s">
        <v>28986</v>
      </c>
      <c r="D7336" t="s">
        <v>28987</v>
      </c>
    </row>
    <row r="7337" spans="1:4" ht="15.75" x14ac:dyDescent="0.25">
      <c r="A7337" t="s">
        <v>28988</v>
      </c>
      <c r="B7337" t="s">
        <v>28989</v>
      </c>
      <c r="C7337" t="s">
        <v>28990</v>
      </c>
      <c r="D7337" t="s">
        <v>28991</v>
      </c>
    </row>
    <row r="7338" spans="1:4" ht="15.75" x14ac:dyDescent="0.25">
      <c r="A7338" t="s">
        <v>28992</v>
      </c>
      <c r="B7338" t="s">
        <v>28993</v>
      </c>
      <c r="C7338" t="s">
        <v>28994</v>
      </c>
      <c r="D7338" t="s">
        <v>28995</v>
      </c>
    </row>
    <row r="7339" spans="1:4" ht="15.75" x14ac:dyDescent="0.25">
      <c r="A7339" t="s">
        <v>28996</v>
      </c>
      <c r="B7339" t="s">
        <v>28997</v>
      </c>
      <c r="C7339" t="s">
        <v>28998</v>
      </c>
      <c r="D7339" t="s">
        <v>28999</v>
      </c>
    </row>
    <row r="7340" spans="1:4" ht="15.75" x14ac:dyDescent="0.25">
      <c r="A7340" t="s">
        <v>29000</v>
      </c>
      <c r="B7340" t="s">
        <v>29001</v>
      </c>
      <c r="C7340" t="s">
        <v>29002</v>
      </c>
      <c r="D7340" t="s">
        <v>29003</v>
      </c>
    </row>
    <row r="7341" spans="1:4" ht="15.75" x14ac:dyDescent="0.25">
      <c r="A7341" t="s">
        <v>29004</v>
      </c>
      <c r="B7341" t="s">
        <v>29005</v>
      </c>
      <c r="C7341" t="s">
        <v>29006</v>
      </c>
      <c r="D7341" t="s">
        <v>29007</v>
      </c>
    </row>
    <row r="7342" spans="1:4" ht="15.75" x14ac:dyDescent="0.25">
      <c r="A7342" t="s">
        <v>29008</v>
      </c>
      <c r="B7342" t="s">
        <v>29009</v>
      </c>
      <c r="C7342" t="s">
        <v>29010</v>
      </c>
      <c r="D7342" t="s">
        <v>29011</v>
      </c>
    </row>
    <row r="7343" spans="1:4" ht="15.75" x14ac:dyDescent="0.25">
      <c r="A7343" t="s">
        <v>29012</v>
      </c>
      <c r="B7343" t="s">
        <v>29013</v>
      </c>
      <c r="C7343" t="s">
        <v>29014</v>
      </c>
      <c r="D7343" t="s">
        <v>29015</v>
      </c>
    </row>
    <row r="7344" spans="1:4" ht="15.75" x14ac:dyDescent="0.25">
      <c r="A7344" t="s">
        <v>29016</v>
      </c>
      <c r="B7344" t="s">
        <v>29017</v>
      </c>
      <c r="C7344" t="s">
        <v>29018</v>
      </c>
      <c r="D7344" t="s">
        <v>29019</v>
      </c>
    </row>
    <row r="7345" spans="1:4" ht="15.75" x14ac:dyDescent="0.25">
      <c r="A7345" t="s">
        <v>29020</v>
      </c>
      <c r="B7345" t="s">
        <v>29021</v>
      </c>
      <c r="C7345" t="s">
        <v>29022</v>
      </c>
      <c r="D7345" t="s">
        <v>29023</v>
      </c>
    </row>
    <row r="7346" spans="1:4" ht="15.75" x14ac:dyDescent="0.25">
      <c r="A7346" t="s">
        <v>29024</v>
      </c>
      <c r="B7346" t="s">
        <v>29025</v>
      </c>
      <c r="C7346" t="s">
        <v>29026</v>
      </c>
      <c r="D7346" t="s">
        <v>29027</v>
      </c>
    </row>
    <row r="7347" spans="1:4" ht="15.75" x14ac:dyDescent="0.25">
      <c r="A7347" t="s">
        <v>29028</v>
      </c>
      <c r="B7347" t="s">
        <v>29029</v>
      </c>
      <c r="C7347" t="s">
        <v>29030</v>
      </c>
      <c r="D7347" t="s">
        <v>29031</v>
      </c>
    </row>
    <row r="7348" spans="1:4" ht="15.75" x14ac:dyDescent="0.25">
      <c r="A7348" t="s">
        <v>29032</v>
      </c>
      <c r="B7348" t="s">
        <v>29033</v>
      </c>
      <c r="C7348" t="s">
        <v>29034</v>
      </c>
      <c r="D7348" t="s">
        <v>29035</v>
      </c>
    </row>
    <row r="7349" spans="1:4" ht="15.75" x14ac:dyDescent="0.25">
      <c r="A7349" t="s">
        <v>29036</v>
      </c>
      <c r="B7349" t="s">
        <v>29037</v>
      </c>
      <c r="C7349" t="s">
        <v>29038</v>
      </c>
      <c r="D7349" t="s">
        <v>29039</v>
      </c>
    </row>
    <row r="7350" spans="1:4" ht="15.75" x14ac:dyDescent="0.25">
      <c r="A7350" t="s">
        <v>29040</v>
      </c>
      <c r="B7350" t="s">
        <v>29041</v>
      </c>
      <c r="C7350" t="s">
        <v>29042</v>
      </c>
      <c r="D7350" t="s">
        <v>29043</v>
      </c>
    </row>
    <row r="7351" spans="1:4" ht="15.75" x14ac:dyDescent="0.25">
      <c r="A7351" t="s">
        <v>29044</v>
      </c>
      <c r="B7351" t="s">
        <v>29045</v>
      </c>
      <c r="C7351" t="s">
        <v>29046</v>
      </c>
      <c r="D7351" t="s">
        <v>29047</v>
      </c>
    </row>
    <row r="7352" spans="1:4" ht="15.75" x14ac:dyDescent="0.25">
      <c r="A7352" t="s">
        <v>29048</v>
      </c>
      <c r="B7352" t="s">
        <v>29049</v>
      </c>
      <c r="C7352" t="s">
        <v>29050</v>
      </c>
      <c r="D7352" t="s">
        <v>29051</v>
      </c>
    </row>
    <row r="7353" spans="1:4" ht="15.75" x14ac:dyDescent="0.25">
      <c r="A7353" t="s">
        <v>29052</v>
      </c>
      <c r="B7353" t="s">
        <v>29053</v>
      </c>
      <c r="C7353" t="s">
        <v>29054</v>
      </c>
      <c r="D7353" t="s">
        <v>29055</v>
      </c>
    </row>
    <row r="7354" spans="1:4" ht="15.75" x14ac:dyDescent="0.25">
      <c r="A7354" t="s">
        <v>29056</v>
      </c>
      <c r="B7354" t="s">
        <v>29057</v>
      </c>
      <c r="C7354" t="s">
        <v>29054</v>
      </c>
      <c r="D7354" t="s">
        <v>29058</v>
      </c>
    </row>
    <row r="7355" spans="1:4" ht="15.75" x14ac:dyDescent="0.25">
      <c r="A7355" t="s">
        <v>29059</v>
      </c>
      <c r="B7355" t="s">
        <v>29060</v>
      </c>
      <c r="C7355" t="s">
        <v>29054</v>
      </c>
      <c r="D7355" t="s">
        <v>29061</v>
      </c>
    </row>
    <row r="7356" spans="1:4" ht="15.75" x14ac:dyDescent="0.25">
      <c r="A7356" t="s">
        <v>29062</v>
      </c>
      <c r="B7356" t="s">
        <v>29063</v>
      </c>
      <c r="C7356" t="s">
        <v>29064</v>
      </c>
      <c r="D7356" t="s">
        <v>29065</v>
      </c>
    </row>
    <row r="7357" spans="1:4" ht="15.75" x14ac:dyDescent="0.25">
      <c r="A7357" t="s">
        <v>29066</v>
      </c>
      <c r="B7357" t="s">
        <v>29067</v>
      </c>
      <c r="C7357" t="s">
        <v>29068</v>
      </c>
      <c r="D7357" t="s">
        <v>29069</v>
      </c>
    </row>
    <row r="7358" spans="1:4" ht="15.75" x14ac:dyDescent="0.25">
      <c r="A7358" t="s">
        <v>29070</v>
      </c>
      <c r="B7358" t="s">
        <v>29071</v>
      </c>
      <c r="C7358" t="s">
        <v>29072</v>
      </c>
      <c r="D7358" t="s">
        <v>29073</v>
      </c>
    </row>
    <row r="7359" spans="1:4" ht="15.75" x14ac:dyDescent="0.25">
      <c r="A7359" t="s">
        <v>29074</v>
      </c>
      <c r="B7359" t="s">
        <v>29075</v>
      </c>
      <c r="C7359" t="s">
        <v>29072</v>
      </c>
      <c r="D7359" t="s">
        <v>29076</v>
      </c>
    </row>
    <row r="7360" spans="1:4" ht="15.75" x14ac:dyDescent="0.25">
      <c r="A7360" t="s">
        <v>29077</v>
      </c>
      <c r="B7360" t="s">
        <v>29078</v>
      </c>
      <c r="C7360" t="s">
        <v>29079</v>
      </c>
      <c r="D7360" t="s">
        <v>29080</v>
      </c>
    </row>
    <row r="7361" spans="1:4" ht="15.75" x14ac:dyDescent="0.25">
      <c r="A7361" t="s">
        <v>29081</v>
      </c>
      <c r="B7361" t="s">
        <v>29082</v>
      </c>
      <c r="C7361" t="s">
        <v>29083</v>
      </c>
      <c r="D7361" t="s">
        <v>29084</v>
      </c>
    </row>
    <row r="7362" spans="1:4" ht="15.75" x14ac:dyDescent="0.25">
      <c r="A7362" t="s">
        <v>29085</v>
      </c>
      <c r="B7362" t="s">
        <v>29086</v>
      </c>
      <c r="C7362" t="s">
        <v>29087</v>
      </c>
      <c r="D7362" t="s">
        <v>29088</v>
      </c>
    </row>
    <row r="7363" spans="1:4" ht="15.75" x14ac:dyDescent="0.25">
      <c r="A7363" t="s">
        <v>29089</v>
      </c>
      <c r="B7363" t="s">
        <v>29090</v>
      </c>
      <c r="C7363" t="s">
        <v>29091</v>
      </c>
      <c r="D7363" t="s">
        <v>29092</v>
      </c>
    </row>
    <row r="7364" spans="1:4" ht="15.75" x14ac:dyDescent="0.25">
      <c r="A7364" t="s">
        <v>29093</v>
      </c>
      <c r="B7364" t="s">
        <v>29094</v>
      </c>
      <c r="C7364" t="s">
        <v>29095</v>
      </c>
      <c r="D7364" t="s">
        <v>29096</v>
      </c>
    </row>
    <row r="7365" spans="1:4" ht="15.75" x14ac:dyDescent="0.25">
      <c r="A7365" t="s">
        <v>29097</v>
      </c>
      <c r="B7365" t="s">
        <v>29098</v>
      </c>
      <c r="C7365" t="s">
        <v>29099</v>
      </c>
      <c r="D7365" t="s">
        <v>29100</v>
      </c>
    </row>
    <row r="7366" spans="1:4" ht="15.75" x14ac:dyDescent="0.25">
      <c r="A7366" t="s">
        <v>29101</v>
      </c>
      <c r="B7366" t="s">
        <v>29102</v>
      </c>
      <c r="C7366" t="s">
        <v>29103</v>
      </c>
      <c r="D7366" t="s">
        <v>29104</v>
      </c>
    </row>
    <row r="7367" spans="1:4" ht="15.75" x14ac:dyDescent="0.25">
      <c r="A7367" t="s">
        <v>29105</v>
      </c>
      <c r="B7367" t="s">
        <v>29106</v>
      </c>
      <c r="C7367" t="s">
        <v>29107</v>
      </c>
      <c r="D7367" t="s">
        <v>29108</v>
      </c>
    </row>
    <row r="7368" spans="1:4" ht="15.75" x14ac:dyDescent="0.25">
      <c r="A7368" t="s">
        <v>29109</v>
      </c>
      <c r="B7368" t="s">
        <v>29110</v>
      </c>
      <c r="C7368" t="s">
        <v>29111</v>
      </c>
      <c r="D7368" t="s">
        <v>29112</v>
      </c>
    </row>
    <row r="7369" spans="1:4" ht="15.75" x14ac:dyDescent="0.25">
      <c r="A7369" t="s">
        <v>29113</v>
      </c>
      <c r="B7369" t="s">
        <v>29114</v>
      </c>
      <c r="C7369" t="s">
        <v>29115</v>
      </c>
      <c r="D7369" t="s">
        <v>29116</v>
      </c>
    </row>
    <row r="7370" spans="1:4" ht="15.75" x14ac:dyDescent="0.25">
      <c r="A7370" t="s">
        <v>29117</v>
      </c>
      <c r="B7370" t="s">
        <v>29118</v>
      </c>
      <c r="C7370" t="s">
        <v>29119</v>
      </c>
      <c r="D7370" t="s">
        <v>29120</v>
      </c>
    </row>
    <row r="7371" spans="1:4" ht="15.75" x14ac:dyDescent="0.25">
      <c r="A7371" t="s">
        <v>29121</v>
      </c>
      <c r="B7371" t="s">
        <v>29122</v>
      </c>
      <c r="C7371" t="s">
        <v>29123</v>
      </c>
      <c r="D7371" t="s">
        <v>29124</v>
      </c>
    </row>
    <row r="7372" spans="1:4" ht="15.75" x14ac:dyDescent="0.25">
      <c r="A7372" t="s">
        <v>29125</v>
      </c>
      <c r="B7372" t="s">
        <v>29126</v>
      </c>
      <c r="C7372" t="s">
        <v>29127</v>
      </c>
      <c r="D7372" t="s">
        <v>29128</v>
      </c>
    </row>
    <row r="7373" spans="1:4" ht="15.75" x14ac:dyDescent="0.25">
      <c r="A7373" t="s">
        <v>29129</v>
      </c>
      <c r="B7373" t="s">
        <v>29130</v>
      </c>
      <c r="C7373" t="s">
        <v>29131</v>
      </c>
      <c r="D7373" t="s">
        <v>29132</v>
      </c>
    </row>
    <row r="7374" spans="1:4" ht="15.75" x14ac:dyDescent="0.25">
      <c r="A7374" t="s">
        <v>29133</v>
      </c>
      <c r="B7374" t="s">
        <v>29134</v>
      </c>
      <c r="C7374" t="s">
        <v>29135</v>
      </c>
      <c r="D7374" t="s">
        <v>29136</v>
      </c>
    </row>
    <row r="7375" spans="1:4" ht="15.75" x14ac:dyDescent="0.25">
      <c r="A7375" t="s">
        <v>29137</v>
      </c>
      <c r="B7375" t="s">
        <v>29138</v>
      </c>
      <c r="C7375" t="s">
        <v>29139</v>
      </c>
      <c r="D7375" t="s">
        <v>29140</v>
      </c>
    </row>
    <row r="7376" spans="1:4" ht="15.75" x14ac:dyDescent="0.25">
      <c r="A7376" t="s">
        <v>29141</v>
      </c>
      <c r="B7376" t="s">
        <v>29142</v>
      </c>
      <c r="C7376" t="s">
        <v>29143</v>
      </c>
      <c r="D7376" t="s">
        <v>29144</v>
      </c>
    </row>
    <row r="7377" spans="1:4" ht="15.75" x14ac:dyDescent="0.25">
      <c r="A7377" t="s">
        <v>29145</v>
      </c>
      <c r="B7377" t="s">
        <v>29146</v>
      </c>
      <c r="C7377" t="s">
        <v>29147</v>
      </c>
      <c r="D7377" t="s">
        <v>29148</v>
      </c>
    </row>
    <row r="7378" spans="1:4" ht="15.75" x14ac:dyDescent="0.25">
      <c r="A7378" t="s">
        <v>29149</v>
      </c>
      <c r="B7378" t="s">
        <v>29150</v>
      </c>
      <c r="C7378" t="s">
        <v>29151</v>
      </c>
      <c r="D7378" t="s">
        <v>29152</v>
      </c>
    </row>
    <row r="7379" spans="1:4" ht="15.75" x14ac:dyDescent="0.25">
      <c r="A7379" t="s">
        <v>29153</v>
      </c>
      <c r="B7379" t="s">
        <v>29154</v>
      </c>
      <c r="C7379" t="s">
        <v>29155</v>
      </c>
      <c r="D7379" t="s">
        <v>29156</v>
      </c>
    </row>
    <row r="7380" spans="1:4" ht="15.75" x14ac:dyDescent="0.25">
      <c r="A7380" t="s">
        <v>29157</v>
      </c>
      <c r="B7380" t="s">
        <v>29158</v>
      </c>
      <c r="C7380" t="s">
        <v>29159</v>
      </c>
      <c r="D7380" t="s">
        <v>29160</v>
      </c>
    </row>
    <row r="7381" spans="1:4" ht="15.75" x14ac:dyDescent="0.25">
      <c r="A7381" t="s">
        <v>29161</v>
      </c>
      <c r="B7381" t="s">
        <v>29162</v>
      </c>
      <c r="C7381" t="s">
        <v>29163</v>
      </c>
      <c r="D7381" t="s">
        <v>29164</v>
      </c>
    </row>
    <row r="7382" spans="1:4" ht="15.75" x14ac:dyDescent="0.25">
      <c r="A7382" t="s">
        <v>29165</v>
      </c>
      <c r="B7382" t="s">
        <v>29166</v>
      </c>
      <c r="C7382" t="s">
        <v>29167</v>
      </c>
      <c r="D7382" t="s">
        <v>29168</v>
      </c>
    </row>
    <row r="7383" spans="1:4" ht="15.75" x14ac:dyDescent="0.25">
      <c r="A7383" t="s">
        <v>29169</v>
      </c>
      <c r="B7383" t="s">
        <v>29170</v>
      </c>
      <c r="C7383" t="s">
        <v>29171</v>
      </c>
      <c r="D7383" t="s">
        <v>29172</v>
      </c>
    </row>
    <row r="7384" spans="1:4" ht="15.75" x14ac:dyDescent="0.25">
      <c r="A7384" t="s">
        <v>29173</v>
      </c>
      <c r="B7384" t="s">
        <v>29174</v>
      </c>
      <c r="C7384" t="s">
        <v>29175</v>
      </c>
      <c r="D7384" t="s">
        <v>29176</v>
      </c>
    </row>
    <row r="7385" spans="1:4" ht="15.75" x14ac:dyDescent="0.25">
      <c r="A7385" t="s">
        <v>29177</v>
      </c>
      <c r="B7385" t="s">
        <v>29178</v>
      </c>
      <c r="C7385" t="s">
        <v>29179</v>
      </c>
      <c r="D7385" t="s">
        <v>29180</v>
      </c>
    </row>
    <row r="7386" spans="1:4" ht="15.75" x14ac:dyDescent="0.25">
      <c r="A7386" t="s">
        <v>29181</v>
      </c>
      <c r="B7386" t="s">
        <v>29182</v>
      </c>
      <c r="C7386" t="s">
        <v>29183</v>
      </c>
      <c r="D7386" t="s">
        <v>29184</v>
      </c>
    </row>
    <row r="7387" spans="1:4" ht="15.75" x14ac:dyDescent="0.25">
      <c r="A7387" t="s">
        <v>29185</v>
      </c>
      <c r="B7387" t="s">
        <v>29186</v>
      </c>
      <c r="C7387" t="s">
        <v>29187</v>
      </c>
      <c r="D7387" t="s">
        <v>29188</v>
      </c>
    </row>
    <row r="7388" spans="1:4" ht="15.75" x14ac:dyDescent="0.25">
      <c r="A7388" t="s">
        <v>29189</v>
      </c>
      <c r="B7388" t="s">
        <v>29190</v>
      </c>
      <c r="C7388" t="s">
        <v>29191</v>
      </c>
      <c r="D7388" t="s">
        <v>29192</v>
      </c>
    </row>
    <row r="7389" spans="1:4" ht="15.75" x14ac:dyDescent="0.25">
      <c r="A7389" t="s">
        <v>29193</v>
      </c>
      <c r="B7389" t="s">
        <v>29194</v>
      </c>
      <c r="C7389" t="s">
        <v>29195</v>
      </c>
      <c r="D7389" t="s">
        <v>29196</v>
      </c>
    </row>
    <row r="7390" spans="1:4" ht="15.75" x14ac:dyDescent="0.25">
      <c r="A7390" t="s">
        <v>29197</v>
      </c>
      <c r="B7390" t="s">
        <v>29198</v>
      </c>
      <c r="C7390" t="s">
        <v>29199</v>
      </c>
      <c r="D7390" t="s">
        <v>29200</v>
      </c>
    </row>
    <row r="7391" spans="1:4" ht="15.75" x14ac:dyDescent="0.25">
      <c r="A7391" t="s">
        <v>29201</v>
      </c>
      <c r="B7391" t="s">
        <v>29202</v>
      </c>
      <c r="C7391" t="s">
        <v>29203</v>
      </c>
      <c r="D7391" t="s">
        <v>29204</v>
      </c>
    </row>
    <row r="7392" spans="1:4" ht="15.75" x14ac:dyDescent="0.25">
      <c r="A7392" t="s">
        <v>29205</v>
      </c>
      <c r="B7392" t="s">
        <v>29206</v>
      </c>
      <c r="C7392" t="s">
        <v>29207</v>
      </c>
      <c r="D7392" t="s">
        <v>29208</v>
      </c>
    </row>
    <row r="7393" spans="1:4" ht="15.75" x14ac:dyDescent="0.25">
      <c r="A7393" t="s">
        <v>29209</v>
      </c>
      <c r="B7393" t="s">
        <v>29210</v>
      </c>
      <c r="C7393" t="s">
        <v>29211</v>
      </c>
      <c r="D7393" t="s">
        <v>29212</v>
      </c>
    </row>
    <row r="7394" spans="1:4" ht="15.75" x14ac:dyDescent="0.25">
      <c r="A7394" t="s">
        <v>29213</v>
      </c>
      <c r="B7394" t="s">
        <v>29214</v>
      </c>
      <c r="C7394" t="s">
        <v>29215</v>
      </c>
      <c r="D7394" t="s">
        <v>29216</v>
      </c>
    </row>
    <row r="7395" spans="1:4" ht="15.75" x14ac:dyDescent="0.25">
      <c r="A7395" t="s">
        <v>29217</v>
      </c>
      <c r="B7395" t="s">
        <v>29218</v>
      </c>
      <c r="C7395" t="s">
        <v>29219</v>
      </c>
      <c r="D7395" t="s">
        <v>29220</v>
      </c>
    </row>
    <row r="7396" spans="1:4" ht="15.75" x14ac:dyDescent="0.25">
      <c r="A7396" t="s">
        <v>29221</v>
      </c>
      <c r="B7396" t="s">
        <v>29222</v>
      </c>
      <c r="C7396" t="s">
        <v>29223</v>
      </c>
      <c r="D7396" t="s">
        <v>29224</v>
      </c>
    </row>
    <row r="7397" spans="1:4" ht="15.75" x14ac:dyDescent="0.25">
      <c r="A7397" t="s">
        <v>29225</v>
      </c>
      <c r="B7397" t="s">
        <v>29226</v>
      </c>
      <c r="C7397" t="s">
        <v>29227</v>
      </c>
      <c r="D7397" t="s">
        <v>29228</v>
      </c>
    </row>
    <row r="7398" spans="1:4" ht="15.75" x14ac:dyDescent="0.25">
      <c r="A7398" t="s">
        <v>29229</v>
      </c>
      <c r="B7398" t="s">
        <v>29230</v>
      </c>
      <c r="C7398" t="s">
        <v>29231</v>
      </c>
      <c r="D7398" t="s">
        <v>29232</v>
      </c>
    </row>
    <row r="7399" spans="1:4" ht="15.75" x14ac:dyDescent="0.25">
      <c r="A7399" t="s">
        <v>29233</v>
      </c>
      <c r="B7399" t="s">
        <v>29234</v>
      </c>
      <c r="C7399" t="s">
        <v>29235</v>
      </c>
      <c r="D7399" t="s">
        <v>29236</v>
      </c>
    </row>
    <row r="7400" spans="1:4" ht="15.75" x14ac:dyDescent="0.25">
      <c r="A7400" t="s">
        <v>29237</v>
      </c>
      <c r="B7400" t="s">
        <v>29238</v>
      </c>
      <c r="C7400" t="s">
        <v>29239</v>
      </c>
      <c r="D7400" t="s">
        <v>29240</v>
      </c>
    </row>
    <row r="7401" spans="1:4" ht="15.75" x14ac:dyDescent="0.25">
      <c r="A7401" t="s">
        <v>29241</v>
      </c>
      <c r="B7401" t="s">
        <v>29242</v>
      </c>
      <c r="C7401" t="s">
        <v>29243</v>
      </c>
      <c r="D7401" t="s">
        <v>29244</v>
      </c>
    </row>
    <row r="7402" spans="1:4" ht="15.75" x14ac:dyDescent="0.25">
      <c r="A7402" t="s">
        <v>29245</v>
      </c>
      <c r="B7402" t="s">
        <v>29246</v>
      </c>
      <c r="C7402" t="s">
        <v>29247</v>
      </c>
      <c r="D7402" t="s">
        <v>29248</v>
      </c>
    </row>
    <row r="7403" spans="1:4" ht="15.75" x14ac:dyDescent="0.25">
      <c r="A7403" t="s">
        <v>29249</v>
      </c>
      <c r="B7403" t="s">
        <v>29250</v>
      </c>
      <c r="C7403" t="s">
        <v>29251</v>
      </c>
      <c r="D7403" t="s">
        <v>29252</v>
      </c>
    </row>
    <row r="7404" spans="1:4" ht="15.75" x14ac:dyDescent="0.25">
      <c r="A7404" t="s">
        <v>29253</v>
      </c>
      <c r="B7404" t="s">
        <v>29254</v>
      </c>
      <c r="C7404" t="s">
        <v>29255</v>
      </c>
      <c r="D7404" t="s">
        <v>29256</v>
      </c>
    </row>
    <row r="7405" spans="1:4" ht="15.75" x14ac:dyDescent="0.25">
      <c r="A7405" t="s">
        <v>29257</v>
      </c>
      <c r="B7405" t="s">
        <v>29258</v>
      </c>
      <c r="C7405" t="s">
        <v>29259</v>
      </c>
      <c r="D7405" t="s">
        <v>29260</v>
      </c>
    </row>
    <row r="7406" spans="1:4" ht="15.75" x14ac:dyDescent="0.25">
      <c r="A7406" t="s">
        <v>29261</v>
      </c>
      <c r="B7406" t="s">
        <v>29262</v>
      </c>
      <c r="C7406" t="s">
        <v>29263</v>
      </c>
      <c r="D7406" t="s">
        <v>29264</v>
      </c>
    </row>
    <row r="7407" spans="1:4" ht="15.75" x14ac:dyDescent="0.25">
      <c r="A7407" t="s">
        <v>29265</v>
      </c>
      <c r="B7407" t="s">
        <v>29266</v>
      </c>
      <c r="C7407" t="s">
        <v>29267</v>
      </c>
      <c r="D7407" t="s">
        <v>29268</v>
      </c>
    </row>
    <row r="7408" spans="1:4" ht="15.75" x14ac:dyDescent="0.25">
      <c r="A7408" t="s">
        <v>29269</v>
      </c>
      <c r="B7408" t="s">
        <v>29270</v>
      </c>
      <c r="C7408" t="s">
        <v>29271</v>
      </c>
      <c r="D7408" t="s">
        <v>29272</v>
      </c>
    </row>
    <row r="7409" spans="1:4" ht="15.75" x14ac:dyDescent="0.25">
      <c r="A7409" t="s">
        <v>29273</v>
      </c>
      <c r="B7409" t="s">
        <v>29274</v>
      </c>
      <c r="C7409" t="s">
        <v>29275</v>
      </c>
      <c r="D7409" t="s">
        <v>29276</v>
      </c>
    </row>
    <row r="7410" spans="1:4" ht="15.75" x14ac:dyDescent="0.25">
      <c r="A7410" t="s">
        <v>29277</v>
      </c>
      <c r="B7410" t="s">
        <v>29278</v>
      </c>
      <c r="C7410" t="s">
        <v>29279</v>
      </c>
      <c r="D7410" t="s">
        <v>29280</v>
      </c>
    </row>
    <row r="7411" spans="1:4" ht="15.75" x14ac:dyDescent="0.25">
      <c r="A7411" t="s">
        <v>29281</v>
      </c>
      <c r="B7411" t="s">
        <v>29282</v>
      </c>
      <c r="C7411" t="s">
        <v>29283</v>
      </c>
      <c r="D7411" t="s">
        <v>29284</v>
      </c>
    </row>
    <row r="7412" spans="1:4" ht="15.75" x14ac:dyDescent="0.25">
      <c r="A7412" t="s">
        <v>29285</v>
      </c>
      <c r="B7412" t="s">
        <v>29286</v>
      </c>
      <c r="C7412" t="s">
        <v>29287</v>
      </c>
      <c r="D7412" t="s">
        <v>29288</v>
      </c>
    </row>
    <row r="7413" spans="1:4" ht="15.75" x14ac:dyDescent="0.25">
      <c r="A7413" t="s">
        <v>29289</v>
      </c>
      <c r="B7413" t="s">
        <v>29290</v>
      </c>
      <c r="C7413" t="s">
        <v>29291</v>
      </c>
      <c r="D7413" t="s">
        <v>29292</v>
      </c>
    </row>
    <row r="7414" spans="1:4" ht="15.75" x14ac:dyDescent="0.25">
      <c r="A7414" t="s">
        <v>29293</v>
      </c>
      <c r="B7414" t="s">
        <v>29294</v>
      </c>
      <c r="C7414" t="s">
        <v>29295</v>
      </c>
      <c r="D7414" t="s">
        <v>29296</v>
      </c>
    </row>
    <row r="7415" spans="1:4" ht="15.75" x14ac:dyDescent="0.25">
      <c r="A7415" t="s">
        <v>29297</v>
      </c>
      <c r="B7415" t="s">
        <v>29298</v>
      </c>
      <c r="C7415" t="s">
        <v>29295</v>
      </c>
      <c r="D7415" t="s">
        <v>29299</v>
      </c>
    </row>
    <row r="7416" spans="1:4" ht="15.75" x14ac:dyDescent="0.25">
      <c r="A7416" t="s">
        <v>29300</v>
      </c>
      <c r="B7416" t="s">
        <v>29301</v>
      </c>
      <c r="C7416" t="s">
        <v>29302</v>
      </c>
      <c r="D7416" t="s">
        <v>29303</v>
      </c>
    </row>
    <row r="7417" spans="1:4" ht="15.75" x14ac:dyDescent="0.25">
      <c r="A7417" t="s">
        <v>29304</v>
      </c>
      <c r="B7417" t="s">
        <v>29305</v>
      </c>
      <c r="C7417" t="s">
        <v>29306</v>
      </c>
      <c r="D7417" t="s">
        <v>29307</v>
      </c>
    </row>
    <row r="7418" spans="1:4" ht="15.75" x14ac:dyDescent="0.25">
      <c r="A7418" t="s">
        <v>29308</v>
      </c>
      <c r="B7418" t="s">
        <v>29309</v>
      </c>
      <c r="C7418" t="s">
        <v>29310</v>
      </c>
      <c r="D7418" t="s">
        <v>29311</v>
      </c>
    </row>
    <row r="7419" spans="1:4" ht="15.75" x14ac:dyDescent="0.25">
      <c r="A7419" t="s">
        <v>29312</v>
      </c>
      <c r="B7419" t="s">
        <v>29313</v>
      </c>
      <c r="C7419" t="s">
        <v>29314</v>
      </c>
      <c r="D7419" t="s">
        <v>29315</v>
      </c>
    </row>
    <row r="7420" spans="1:4" ht="15.75" x14ac:dyDescent="0.25">
      <c r="A7420" t="s">
        <v>29316</v>
      </c>
      <c r="B7420" t="s">
        <v>29317</v>
      </c>
      <c r="C7420" t="s">
        <v>29318</v>
      </c>
      <c r="D7420" t="s">
        <v>29319</v>
      </c>
    </row>
    <row r="7421" spans="1:4" ht="15.75" x14ac:dyDescent="0.25">
      <c r="A7421" t="s">
        <v>29320</v>
      </c>
      <c r="B7421" t="s">
        <v>29321</v>
      </c>
      <c r="C7421" t="s">
        <v>29322</v>
      </c>
      <c r="D7421" t="s">
        <v>29323</v>
      </c>
    </row>
    <row r="7422" spans="1:4" ht="15.75" x14ac:dyDescent="0.25">
      <c r="A7422" t="s">
        <v>29324</v>
      </c>
      <c r="B7422" t="s">
        <v>29325</v>
      </c>
      <c r="C7422" t="s">
        <v>29326</v>
      </c>
      <c r="D7422" t="s">
        <v>29327</v>
      </c>
    </row>
    <row r="7423" spans="1:4" ht="15.75" x14ac:dyDescent="0.25">
      <c r="A7423" t="s">
        <v>29328</v>
      </c>
      <c r="B7423" t="s">
        <v>29329</v>
      </c>
      <c r="C7423" t="s">
        <v>29330</v>
      </c>
      <c r="D7423" t="s">
        <v>29331</v>
      </c>
    </row>
    <row r="7424" spans="1:4" ht="15.75" x14ac:dyDescent="0.25">
      <c r="A7424" t="s">
        <v>29332</v>
      </c>
      <c r="B7424" t="s">
        <v>29333</v>
      </c>
      <c r="C7424" t="s">
        <v>29334</v>
      </c>
      <c r="D7424" t="s">
        <v>29335</v>
      </c>
    </row>
    <row r="7425" spans="1:4" ht="15.75" x14ac:dyDescent="0.25">
      <c r="A7425" t="s">
        <v>29336</v>
      </c>
      <c r="B7425" t="s">
        <v>29337</v>
      </c>
      <c r="C7425" t="s">
        <v>29338</v>
      </c>
      <c r="D7425" t="s">
        <v>29339</v>
      </c>
    </row>
    <row r="7426" spans="1:4" ht="15.75" x14ac:dyDescent="0.25">
      <c r="A7426" t="s">
        <v>29340</v>
      </c>
      <c r="B7426" t="s">
        <v>29341</v>
      </c>
      <c r="C7426" t="s">
        <v>29342</v>
      </c>
      <c r="D7426" t="s">
        <v>29343</v>
      </c>
    </row>
    <row r="7427" spans="1:4" ht="15.75" x14ac:dyDescent="0.25">
      <c r="A7427" t="s">
        <v>29344</v>
      </c>
      <c r="B7427" t="s">
        <v>29345</v>
      </c>
      <c r="C7427" t="s">
        <v>29346</v>
      </c>
      <c r="D7427" t="s">
        <v>29347</v>
      </c>
    </row>
    <row r="7428" spans="1:4" ht="15.75" x14ac:dyDescent="0.25">
      <c r="A7428" t="s">
        <v>29348</v>
      </c>
      <c r="B7428" t="s">
        <v>29349</v>
      </c>
      <c r="C7428" t="s">
        <v>29350</v>
      </c>
      <c r="D7428" t="s">
        <v>29351</v>
      </c>
    </row>
    <row r="7429" spans="1:4" ht="15.75" x14ac:dyDescent="0.25">
      <c r="A7429" t="s">
        <v>29352</v>
      </c>
      <c r="B7429" t="s">
        <v>29353</v>
      </c>
      <c r="C7429" t="s">
        <v>29354</v>
      </c>
      <c r="D7429" t="s">
        <v>29355</v>
      </c>
    </row>
    <row r="7430" spans="1:4" ht="15.75" x14ac:dyDescent="0.25">
      <c r="A7430" t="s">
        <v>29356</v>
      </c>
      <c r="B7430" t="s">
        <v>29357</v>
      </c>
      <c r="C7430" t="s">
        <v>29358</v>
      </c>
      <c r="D7430" t="s">
        <v>29359</v>
      </c>
    </row>
    <row r="7431" spans="1:4" ht="15.75" x14ac:dyDescent="0.25">
      <c r="A7431" t="s">
        <v>29360</v>
      </c>
      <c r="B7431" t="s">
        <v>29361</v>
      </c>
      <c r="C7431" t="s">
        <v>29362</v>
      </c>
      <c r="D7431" t="s">
        <v>29363</v>
      </c>
    </row>
    <row r="7432" spans="1:4" ht="15.75" x14ac:dyDescent="0.25">
      <c r="A7432" t="s">
        <v>29364</v>
      </c>
      <c r="B7432" t="s">
        <v>29365</v>
      </c>
      <c r="C7432" t="s">
        <v>29366</v>
      </c>
      <c r="D7432" t="s">
        <v>29367</v>
      </c>
    </row>
    <row r="7433" spans="1:4" ht="15.75" x14ac:dyDescent="0.25">
      <c r="A7433" t="s">
        <v>29368</v>
      </c>
      <c r="B7433" t="s">
        <v>29369</v>
      </c>
      <c r="C7433" t="s">
        <v>29370</v>
      </c>
      <c r="D7433" t="s">
        <v>29371</v>
      </c>
    </row>
    <row r="7434" spans="1:4" ht="15.75" x14ac:dyDescent="0.25">
      <c r="A7434" t="s">
        <v>29372</v>
      </c>
      <c r="B7434" t="s">
        <v>29373</v>
      </c>
      <c r="C7434" t="s">
        <v>29374</v>
      </c>
      <c r="D7434" t="s">
        <v>29375</v>
      </c>
    </row>
    <row r="7435" spans="1:4" ht="15.75" x14ac:dyDescent="0.25">
      <c r="A7435" t="s">
        <v>29376</v>
      </c>
      <c r="B7435" t="s">
        <v>29377</v>
      </c>
      <c r="C7435" t="s">
        <v>29378</v>
      </c>
      <c r="D7435" t="s">
        <v>29379</v>
      </c>
    </row>
    <row r="7436" spans="1:4" ht="15.75" x14ac:dyDescent="0.25">
      <c r="A7436" t="s">
        <v>29380</v>
      </c>
      <c r="B7436" t="s">
        <v>29381</v>
      </c>
      <c r="C7436" t="s">
        <v>29382</v>
      </c>
      <c r="D7436" t="s">
        <v>29383</v>
      </c>
    </row>
    <row r="7437" spans="1:4" ht="15.75" x14ac:dyDescent="0.25">
      <c r="A7437" t="s">
        <v>29384</v>
      </c>
      <c r="B7437" t="s">
        <v>29385</v>
      </c>
      <c r="C7437" t="s">
        <v>29386</v>
      </c>
      <c r="D7437" t="s">
        <v>29387</v>
      </c>
    </row>
    <row r="7438" spans="1:4" ht="15.75" x14ac:dyDescent="0.25">
      <c r="A7438" t="s">
        <v>29388</v>
      </c>
      <c r="B7438" t="s">
        <v>29389</v>
      </c>
      <c r="C7438" t="s">
        <v>29390</v>
      </c>
      <c r="D7438" t="s">
        <v>29391</v>
      </c>
    </row>
    <row r="7439" spans="1:4" ht="15.75" x14ac:dyDescent="0.25">
      <c r="A7439" t="s">
        <v>29392</v>
      </c>
      <c r="B7439" t="s">
        <v>29393</v>
      </c>
      <c r="C7439" t="s">
        <v>29394</v>
      </c>
      <c r="D7439" t="s">
        <v>29395</v>
      </c>
    </row>
    <row r="7440" spans="1:4" ht="15.75" x14ac:dyDescent="0.25">
      <c r="A7440" t="s">
        <v>29396</v>
      </c>
      <c r="B7440" t="s">
        <v>29397</v>
      </c>
      <c r="C7440" t="s">
        <v>29398</v>
      </c>
      <c r="D7440" t="s">
        <v>29399</v>
      </c>
    </row>
    <row r="7441" spans="1:4" ht="15.75" x14ac:dyDescent="0.25">
      <c r="A7441" t="s">
        <v>29400</v>
      </c>
      <c r="B7441" t="s">
        <v>29401</v>
      </c>
      <c r="C7441" t="s">
        <v>29402</v>
      </c>
      <c r="D7441" t="s">
        <v>29403</v>
      </c>
    </row>
    <row r="7442" spans="1:4" ht="15.75" x14ac:dyDescent="0.25">
      <c r="A7442" t="s">
        <v>29404</v>
      </c>
      <c r="B7442" t="s">
        <v>29405</v>
      </c>
      <c r="C7442" t="s">
        <v>29406</v>
      </c>
      <c r="D7442" t="s">
        <v>29407</v>
      </c>
    </row>
    <row r="7443" spans="1:4" ht="15.75" x14ac:dyDescent="0.25">
      <c r="A7443" t="s">
        <v>29408</v>
      </c>
      <c r="B7443" t="s">
        <v>29409</v>
      </c>
      <c r="C7443" t="s">
        <v>29410</v>
      </c>
      <c r="D7443" t="s">
        <v>29411</v>
      </c>
    </row>
    <row r="7444" spans="1:4" ht="15.75" x14ac:dyDescent="0.25">
      <c r="A7444" t="s">
        <v>29412</v>
      </c>
      <c r="B7444" t="s">
        <v>29413</v>
      </c>
      <c r="C7444" t="s">
        <v>29414</v>
      </c>
      <c r="D7444" t="s">
        <v>29415</v>
      </c>
    </row>
    <row r="7445" spans="1:4" ht="15.75" x14ac:dyDescent="0.25">
      <c r="A7445" t="s">
        <v>29416</v>
      </c>
      <c r="B7445" t="s">
        <v>29417</v>
      </c>
      <c r="C7445" t="s">
        <v>29414</v>
      </c>
      <c r="D7445" t="s">
        <v>29418</v>
      </c>
    </row>
    <row r="7446" spans="1:4" ht="15.75" x14ac:dyDescent="0.25">
      <c r="A7446" t="s">
        <v>29419</v>
      </c>
      <c r="B7446" t="s">
        <v>29420</v>
      </c>
      <c r="C7446" t="s">
        <v>29421</v>
      </c>
      <c r="D7446" t="s">
        <v>29422</v>
      </c>
    </row>
    <row r="7447" spans="1:4" ht="15.75" x14ac:dyDescent="0.25">
      <c r="A7447" t="s">
        <v>29423</v>
      </c>
      <c r="B7447" t="s">
        <v>29424</v>
      </c>
      <c r="C7447" t="s">
        <v>29425</v>
      </c>
      <c r="D7447" t="s">
        <v>29426</v>
      </c>
    </row>
    <row r="7448" spans="1:4" ht="15.75" x14ac:dyDescent="0.25">
      <c r="A7448" t="s">
        <v>29427</v>
      </c>
      <c r="B7448" t="s">
        <v>29428</v>
      </c>
      <c r="C7448" t="s">
        <v>29429</v>
      </c>
      <c r="D7448" t="s">
        <v>29430</v>
      </c>
    </row>
    <row r="7449" spans="1:4" ht="15.75" x14ac:dyDescent="0.25">
      <c r="A7449" t="s">
        <v>29431</v>
      </c>
      <c r="B7449" t="s">
        <v>29432</v>
      </c>
      <c r="C7449" t="s">
        <v>29433</v>
      </c>
      <c r="D7449" t="s">
        <v>29434</v>
      </c>
    </row>
    <row r="7450" spans="1:4" ht="15.75" x14ac:dyDescent="0.25">
      <c r="A7450" t="s">
        <v>29435</v>
      </c>
      <c r="B7450" t="s">
        <v>29436</v>
      </c>
      <c r="C7450" t="s">
        <v>29437</v>
      </c>
      <c r="D7450" t="s">
        <v>29438</v>
      </c>
    </row>
    <row r="7451" spans="1:4" ht="15.75" x14ac:dyDescent="0.25">
      <c r="A7451" t="s">
        <v>29439</v>
      </c>
      <c r="B7451" t="s">
        <v>29440</v>
      </c>
      <c r="C7451" t="s">
        <v>29441</v>
      </c>
      <c r="D7451" t="s">
        <v>29442</v>
      </c>
    </row>
    <row r="7452" spans="1:4" ht="15.75" x14ac:dyDescent="0.25">
      <c r="A7452" t="s">
        <v>29443</v>
      </c>
      <c r="B7452" t="s">
        <v>29444</v>
      </c>
      <c r="C7452" t="s">
        <v>29445</v>
      </c>
      <c r="D7452" t="s">
        <v>29446</v>
      </c>
    </row>
    <row r="7453" spans="1:4" ht="15.75" x14ac:dyDescent="0.25">
      <c r="A7453" t="s">
        <v>29447</v>
      </c>
      <c r="B7453" t="s">
        <v>29448</v>
      </c>
      <c r="C7453" t="s">
        <v>29449</v>
      </c>
      <c r="D7453" t="s">
        <v>29450</v>
      </c>
    </row>
    <row r="7454" spans="1:4" ht="15.75" x14ac:dyDescent="0.25">
      <c r="A7454" t="s">
        <v>29451</v>
      </c>
      <c r="B7454" t="s">
        <v>29452</v>
      </c>
      <c r="C7454" t="s">
        <v>29453</v>
      </c>
      <c r="D7454" t="s">
        <v>29454</v>
      </c>
    </row>
    <row r="7455" spans="1:4" ht="15.75" x14ac:dyDescent="0.25">
      <c r="A7455" t="s">
        <v>29455</v>
      </c>
      <c r="B7455" t="s">
        <v>29456</v>
      </c>
      <c r="C7455" t="s">
        <v>29457</v>
      </c>
      <c r="D7455" t="s">
        <v>29458</v>
      </c>
    </row>
    <row r="7456" spans="1:4" ht="15.75" x14ac:dyDescent="0.25">
      <c r="A7456" t="s">
        <v>29459</v>
      </c>
      <c r="B7456" t="s">
        <v>29460</v>
      </c>
      <c r="C7456" t="s">
        <v>29461</v>
      </c>
      <c r="D7456" t="s">
        <v>29462</v>
      </c>
    </row>
    <row r="7457" spans="1:4" ht="15.75" x14ac:dyDescent="0.25">
      <c r="A7457" t="s">
        <v>29463</v>
      </c>
      <c r="B7457" t="s">
        <v>29464</v>
      </c>
      <c r="C7457" t="s">
        <v>29465</v>
      </c>
      <c r="D7457" t="s">
        <v>29466</v>
      </c>
    </row>
    <row r="7458" spans="1:4" ht="15.75" x14ac:dyDescent="0.25">
      <c r="A7458" t="s">
        <v>29467</v>
      </c>
      <c r="B7458" t="s">
        <v>29468</v>
      </c>
      <c r="C7458" t="s">
        <v>29469</v>
      </c>
      <c r="D7458" t="s">
        <v>29470</v>
      </c>
    </row>
    <row r="7459" spans="1:4" ht="15.75" x14ac:dyDescent="0.25">
      <c r="A7459" t="s">
        <v>29471</v>
      </c>
      <c r="B7459" t="s">
        <v>29472</v>
      </c>
      <c r="C7459" t="s">
        <v>29473</v>
      </c>
      <c r="D7459" t="s">
        <v>29474</v>
      </c>
    </row>
    <row r="7460" spans="1:4" ht="15.75" x14ac:dyDescent="0.25">
      <c r="A7460" t="s">
        <v>29475</v>
      </c>
      <c r="B7460" t="s">
        <v>29476</v>
      </c>
      <c r="C7460" t="s">
        <v>29477</v>
      </c>
      <c r="D7460" t="s">
        <v>29478</v>
      </c>
    </row>
    <row r="7461" spans="1:4" ht="15.75" x14ac:dyDescent="0.25">
      <c r="A7461" t="s">
        <v>29479</v>
      </c>
      <c r="B7461" t="s">
        <v>29480</v>
      </c>
      <c r="C7461" t="s">
        <v>29481</v>
      </c>
      <c r="D7461" t="s">
        <v>29482</v>
      </c>
    </row>
    <row r="7462" spans="1:4" ht="15.75" x14ac:dyDescent="0.25">
      <c r="A7462" t="s">
        <v>29483</v>
      </c>
      <c r="B7462" t="s">
        <v>29484</v>
      </c>
      <c r="C7462" t="s">
        <v>29485</v>
      </c>
      <c r="D7462" t="s">
        <v>29486</v>
      </c>
    </row>
    <row r="7463" spans="1:4" ht="15.75" x14ac:dyDescent="0.25">
      <c r="A7463" t="s">
        <v>29487</v>
      </c>
      <c r="B7463" t="s">
        <v>29488</v>
      </c>
      <c r="C7463" t="s">
        <v>29489</v>
      </c>
      <c r="D7463" t="s">
        <v>29490</v>
      </c>
    </row>
    <row r="7464" spans="1:4" ht="15.75" x14ac:dyDescent="0.25">
      <c r="A7464" t="s">
        <v>29491</v>
      </c>
      <c r="B7464" t="s">
        <v>29492</v>
      </c>
      <c r="C7464" t="s">
        <v>29493</v>
      </c>
      <c r="D7464" t="s">
        <v>29494</v>
      </c>
    </row>
    <row r="7465" spans="1:4" ht="15.75" x14ac:dyDescent="0.25">
      <c r="A7465" t="s">
        <v>29495</v>
      </c>
      <c r="B7465" t="s">
        <v>29496</v>
      </c>
      <c r="C7465" t="s">
        <v>29497</v>
      </c>
      <c r="D7465" t="s">
        <v>29498</v>
      </c>
    </row>
    <row r="7466" spans="1:4" ht="15.75" x14ac:dyDescent="0.25">
      <c r="A7466" t="s">
        <v>29499</v>
      </c>
      <c r="B7466" t="s">
        <v>29500</v>
      </c>
      <c r="C7466" t="s">
        <v>29501</v>
      </c>
      <c r="D7466" t="s">
        <v>29502</v>
      </c>
    </row>
    <row r="7467" spans="1:4" ht="15.75" x14ac:dyDescent="0.25">
      <c r="A7467" t="s">
        <v>29503</v>
      </c>
      <c r="B7467" t="s">
        <v>29504</v>
      </c>
      <c r="C7467" t="s">
        <v>29505</v>
      </c>
      <c r="D7467" t="s">
        <v>29506</v>
      </c>
    </row>
    <row r="7468" spans="1:4" ht="15.75" x14ac:dyDescent="0.25">
      <c r="A7468" t="s">
        <v>29507</v>
      </c>
      <c r="B7468" t="s">
        <v>29508</v>
      </c>
      <c r="C7468" t="s">
        <v>29509</v>
      </c>
      <c r="D7468" t="s">
        <v>29510</v>
      </c>
    </row>
    <row r="7469" spans="1:4" ht="15.75" x14ac:dyDescent="0.25">
      <c r="A7469" t="s">
        <v>29511</v>
      </c>
      <c r="B7469" t="s">
        <v>29512</v>
      </c>
      <c r="C7469" t="s">
        <v>29509</v>
      </c>
      <c r="D7469" t="s">
        <v>29513</v>
      </c>
    </row>
    <row r="7470" spans="1:4" ht="15.75" x14ac:dyDescent="0.25">
      <c r="A7470" t="s">
        <v>29514</v>
      </c>
      <c r="B7470" t="s">
        <v>29515</v>
      </c>
      <c r="C7470" t="s">
        <v>29516</v>
      </c>
      <c r="D7470" t="s">
        <v>29517</v>
      </c>
    </row>
    <row r="7471" spans="1:4" ht="15.75" x14ac:dyDescent="0.25">
      <c r="A7471" t="s">
        <v>29518</v>
      </c>
      <c r="B7471" t="s">
        <v>29519</v>
      </c>
      <c r="C7471" t="s">
        <v>29520</v>
      </c>
      <c r="D7471" t="s">
        <v>29521</v>
      </c>
    </row>
    <row r="7472" spans="1:4" ht="15.75" x14ac:dyDescent="0.25">
      <c r="A7472" t="s">
        <v>29522</v>
      </c>
      <c r="B7472" t="s">
        <v>29523</v>
      </c>
      <c r="C7472" t="s">
        <v>29524</v>
      </c>
      <c r="D7472" t="s">
        <v>29525</v>
      </c>
    </row>
    <row r="7473" spans="1:4" ht="15.75" x14ac:dyDescent="0.25">
      <c r="A7473" t="s">
        <v>29526</v>
      </c>
      <c r="B7473" t="s">
        <v>29527</v>
      </c>
      <c r="C7473" t="s">
        <v>29528</v>
      </c>
      <c r="D7473" t="s">
        <v>29529</v>
      </c>
    </row>
    <row r="7474" spans="1:4" ht="15.75" x14ac:dyDescent="0.25">
      <c r="A7474" t="s">
        <v>29530</v>
      </c>
      <c r="B7474" t="s">
        <v>29531</v>
      </c>
      <c r="C7474" t="s">
        <v>29532</v>
      </c>
      <c r="D7474" t="s">
        <v>29533</v>
      </c>
    </row>
    <row r="7475" spans="1:4" ht="15.75" x14ac:dyDescent="0.25">
      <c r="A7475" t="s">
        <v>29534</v>
      </c>
      <c r="B7475" t="s">
        <v>29535</v>
      </c>
      <c r="C7475" t="s">
        <v>29536</v>
      </c>
      <c r="D7475" t="s">
        <v>29537</v>
      </c>
    </row>
    <row r="7476" spans="1:4" ht="15.75" x14ac:dyDescent="0.25">
      <c r="A7476" t="s">
        <v>29538</v>
      </c>
      <c r="B7476" t="s">
        <v>29539</v>
      </c>
      <c r="C7476" t="s">
        <v>29540</v>
      </c>
      <c r="D7476" t="s">
        <v>29541</v>
      </c>
    </row>
    <row r="7477" spans="1:4" ht="15.75" x14ac:dyDescent="0.25">
      <c r="A7477" t="s">
        <v>29542</v>
      </c>
      <c r="B7477" t="s">
        <v>29543</v>
      </c>
      <c r="C7477" t="s">
        <v>29544</v>
      </c>
      <c r="D7477" t="s">
        <v>29545</v>
      </c>
    </row>
    <row r="7478" spans="1:4" ht="15.75" x14ac:dyDescent="0.25">
      <c r="A7478" t="s">
        <v>29546</v>
      </c>
      <c r="B7478" t="s">
        <v>29547</v>
      </c>
      <c r="C7478" t="s">
        <v>29548</v>
      </c>
      <c r="D7478" t="s">
        <v>29549</v>
      </c>
    </row>
    <row r="7479" spans="1:4" ht="15.75" x14ac:dyDescent="0.25">
      <c r="A7479" t="s">
        <v>29550</v>
      </c>
      <c r="B7479" t="s">
        <v>29551</v>
      </c>
      <c r="C7479" t="s">
        <v>29552</v>
      </c>
      <c r="D7479" t="s">
        <v>29553</v>
      </c>
    </row>
    <row r="7480" spans="1:4" ht="15.75" x14ac:dyDescent="0.25">
      <c r="A7480" t="s">
        <v>29554</v>
      </c>
      <c r="B7480" t="s">
        <v>29555</v>
      </c>
      <c r="C7480" t="s">
        <v>29556</v>
      </c>
      <c r="D7480" t="s">
        <v>29557</v>
      </c>
    </row>
    <row r="7481" spans="1:4" ht="15.75" x14ac:dyDescent="0.25">
      <c r="A7481" t="s">
        <v>29558</v>
      </c>
      <c r="B7481" t="s">
        <v>29559</v>
      </c>
      <c r="C7481" t="s">
        <v>29560</v>
      </c>
      <c r="D7481" t="s">
        <v>29561</v>
      </c>
    </row>
    <row r="7482" spans="1:4" ht="15.75" x14ac:dyDescent="0.25">
      <c r="A7482" t="s">
        <v>29562</v>
      </c>
      <c r="B7482" t="s">
        <v>29563</v>
      </c>
      <c r="C7482" t="s">
        <v>29564</v>
      </c>
      <c r="D7482" t="s">
        <v>29565</v>
      </c>
    </row>
    <row r="7483" spans="1:4" ht="15.75" x14ac:dyDescent="0.25">
      <c r="A7483" t="s">
        <v>29566</v>
      </c>
      <c r="B7483" t="s">
        <v>29567</v>
      </c>
      <c r="C7483" t="s">
        <v>29568</v>
      </c>
      <c r="D7483" t="s">
        <v>29569</v>
      </c>
    </row>
    <row r="7484" spans="1:4" ht="15.75" x14ac:dyDescent="0.25">
      <c r="A7484" t="s">
        <v>29570</v>
      </c>
      <c r="B7484" t="s">
        <v>29571</v>
      </c>
      <c r="C7484" t="s">
        <v>29572</v>
      </c>
      <c r="D7484" t="s">
        <v>29573</v>
      </c>
    </row>
    <row r="7485" spans="1:4" ht="15.75" x14ac:dyDescent="0.25">
      <c r="A7485" t="s">
        <v>29574</v>
      </c>
      <c r="B7485" t="s">
        <v>29575</v>
      </c>
      <c r="C7485" t="s">
        <v>29576</v>
      </c>
      <c r="D7485" t="s">
        <v>29577</v>
      </c>
    </row>
    <row r="7486" spans="1:4" ht="15.75" x14ac:dyDescent="0.25">
      <c r="A7486" t="s">
        <v>29578</v>
      </c>
      <c r="B7486" t="s">
        <v>29579</v>
      </c>
      <c r="C7486" t="s">
        <v>29580</v>
      </c>
      <c r="D7486" t="s">
        <v>29581</v>
      </c>
    </row>
    <row r="7487" spans="1:4" ht="15.75" x14ac:dyDescent="0.25">
      <c r="A7487" t="s">
        <v>29582</v>
      </c>
      <c r="B7487" t="s">
        <v>29583</v>
      </c>
      <c r="C7487" t="s">
        <v>29584</v>
      </c>
      <c r="D7487" t="s">
        <v>29585</v>
      </c>
    </row>
    <row r="7488" spans="1:4" ht="15.75" x14ac:dyDescent="0.25">
      <c r="A7488" t="s">
        <v>29586</v>
      </c>
      <c r="B7488" t="s">
        <v>29587</v>
      </c>
      <c r="C7488" t="s">
        <v>29588</v>
      </c>
      <c r="D7488" t="s">
        <v>29589</v>
      </c>
    </row>
    <row r="7489" spans="1:4" ht="15.75" x14ac:dyDescent="0.25">
      <c r="A7489" t="s">
        <v>29590</v>
      </c>
      <c r="B7489" t="s">
        <v>29591</v>
      </c>
      <c r="C7489" t="s">
        <v>29592</v>
      </c>
      <c r="D7489" t="s">
        <v>29593</v>
      </c>
    </row>
    <row r="7490" spans="1:4" ht="15.75" x14ac:dyDescent="0.25">
      <c r="A7490" t="s">
        <v>29594</v>
      </c>
      <c r="B7490" t="s">
        <v>29595</v>
      </c>
      <c r="C7490" t="s">
        <v>29596</v>
      </c>
      <c r="D7490" t="s">
        <v>29597</v>
      </c>
    </row>
    <row r="7491" spans="1:4" ht="15.75" x14ac:dyDescent="0.25">
      <c r="A7491" t="s">
        <v>29598</v>
      </c>
      <c r="B7491" t="s">
        <v>29599</v>
      </c>
      <c r="C7491" t="s">
        <v>29600</v>
      </c>
      <c r="D7491" t="s">
        <v>29601</v>
      </c>
    </row>
    <row r="7492" spans="1:4" ht="15.75" x14ac:dyDescent="0.25">
      <c r="A7492" t="s">
        <v>29602</v>
      </c>
      <c r="B7492" t="s">
        <v>29603</v>
      </c>
      <c r="C7492" t="s">
        <v>29604</v>
      </c>
      <c r="D7492" t="s">
        <v>29605</v>
      </c>
    </row>
    <row r="7493" spans="1:4" ht="15.75" x14ac:dyDescent="0.25">
      <c r="A7493" t="s">
        <v>29606</v>
      </c>
      <c r="B7493" t="s">
        <v>29607</v>
      </c>
      <c r="C7493" t="s">
        <v>29608</v>
      </c>
      <c r="D7493" t="s">
        <v>29609</v>
      </c>
    </row>
    <row r="7494" spans="1:4" ht="15.75" x14ac:dyDescent="0.25">
      <c r="A7494" t="s">
        <v>29610</v>
      </c>
      <c r="B7494" t="s">
        <v>29611</v>
      </c>
      <c r="C7494" t="s">
        <v>29612</v>
      </c>
      <c r="D7494" t="s">
        <v>29613</v>
      </c>
    </row>
    <row r="7495" spans="1:4" ht="15.75" x14ac:dyDescent="0.25">
      <c r="A7495" t="s">
        <v>29614</v>
      </c>
      <c r="B7495" t="s">
        <v>29615</v>
      </c>
      <c r="C7495" t="s">
        <v>29616</v>
      </c>
      <c r="D7495" t="s">
        <v>29617</v>
      </c>
    </row>
    <row r="7496" spans="1:4" ht="15.75" x14ac:dyDescent="0.25">
      <c r="A7496" t="s">
        <v>29618</v>
      </c>
      <c r="B7496" t="s">
        <v>29619</v>
      </c>
      <c r="C7496" t="s">
        <v>29620</v>
      </c>
      <c r="D7496" t="s">
        <v>29621</v>
      </c>
    </row>
    <row r="7497" spans="1:4" ht="15.75" x14ac:dyDescent="0.25">
      <c r="A7497" t="s">
        <v>29622</v>
      </c>
      <c r="B7497" t="s">
        <v>29623</v>
      </c>
      <c r="C7497" t="s">
        <v>29624</v>
      </c>
      <c r="D7497" t="s">
        <v>29625</v>
      </c>
    </row>
    <row r="7498" spans="1:4" ht="15.75" x14ac:dyDescent="0.25">
      <c r="A7498" t="s">
        <v>29626</v>
      </c>
      <c r="B7498" t="s">
        <v>29627</v>
      </c>
      <c r="C7498" t="s">
        <v>29628</v>
      </c>
      <c r="D7498" t="s">
        <v>29629</v>
      </c>
    </row>
    <row r="7499" spans="1:4" ht="15.75" x14ac:dyDescent="0.25">
      <c r="A7499" t="s">
        <v>29630</v>
      </c>
      <c r="B7499" t="s">
        <v>29631</v>
      </c>
      <c r="C7499" t="s">
        <v>29632</v>
      </c>
      <c r="D7499" t="s">
        <v>29633</v>
      </c>
    </row>
    <row r="7500" spans="1:4" ht="15.75" x14ac:dyDescent="0.25">
      <c r="A7500" t="s">
        <v>29634</v>
      </c>
      <c r="B7500" t="s">
        <v>29635</v>
      </c>
      <c r="C7500" t="s">
        <v>29636</v>
      </c>
      <c r="D7500" t="s">
        <v>29637</v>
      </c>
    </row>
    <row r="7501" spans="1:4" ht="15.75" x14ac:dyDescent="0.25">
      <c r="A7501" t="s">
        <v>29638</v>
      </c>
      <c r="B7501" t="s">
        <v>29639</v>
      </c>
      <c r="C7501" t="s">
        <v>29640</v>
      </c>
      <c r="D7501" t="s">
        <v>29641</v>
      </c>
    </row>
    <row r="7502" spans="1:4" ht="15.75" x14ac:dyDescent="0.25">
      <c r="A7502" t="s">
        <v>29642</v>
      </c>
      <c r="B7502" t="s">
        <v>29643</v>
      </c>
      <c r="C7502" t="s">
        <v>29644</v>
      </c>
      <c r="D7502" t="s">
        <v>29645</v>
      </c>
    </row>
    <row r="7503" spans="1:4" ht="15.75" x14ac:dyDescent="0.25">
      <c r="A7503" t="s">
        <v>29646</v>
      </c>
      <c r="B7503" t="s">
        <v>29647</v>
      </c>
      <c r="C7503" t="s">
        <v>29648</v>
      </c>
      <c r="D7503" t="s">
        <v>29649</v>
      </c>
    </row>
    <row r="7504" spans="1:4" ht="15.75" x14ac:dyDescent="0.25">
      <c r="A7504" t="s">
        <v>29650</v>
      </c>
      <c r="B7504" t="s">
        <v>29651</v>
      </c>
      <c r="C7504" t="s">
        <v>29652</v>
      </c>
      <c r="D7504" t="s">
        <v>29653</v>
      </c>
    </row>
    <row r="7505" spans="1:4" ht="15.75" x14ac:dyDescent="0.25">
      <c r="A7505" t="s">
        <v>29654</v>
      </c>
      <c r="B7505" t="s">
        <v>29655</v>
      </c>
      <c r="C7505" t="s">
        <v>29656</v>
      </c>
      <c r="D7505" t="s">
        <v>29657</v>
      </c>
    </row>
    <row r="7506" spans="1:4" ht="15.75" x14ac:dyDescent="0.25">
      <c r="A7506" t="s">
        <v>29658</v>
      </c>
      <c r="B7506" t="s">
        <v>29659</v>
      </c>
      <c r="C7506" t="s">
        <v>29660</v>
      </c>
      <c r="D7506" t="s">
        <v>29661</v>
      </c>
    </row>
    <row r="7507" spans="1:4" ht="15.75" x14ac:dyDescent="0.25">
      <c r="A7507" t="s">
        <v>29662</v>
      </c>
      <c r="B7507" t="s">
        <v>29663</v>
      </c>
      <c r="C7507" t="s">
        <v>29664</v>
      </c>
      <c r="D7507" t="s">
        <v>29665</v>
      </c>
    </row>
    <row r="7508" spans="1:4" ht="15.75" x14ac:dyDescent="0.25">
      <c r="A7508" t="s">
        <v>29666</v>
      </c>
      <c r="B7508" t="s">
        <v>29667</v>
      </c>
      <c r="C7508" t="s">
        <v>29668</v>
      </c>
      <c r="D7508" t="s">
        <v>29669</v>
      </c>
    </row>
    <row r="7509" spans="1:4" ht="15.75" x14ac:dyDescent="0.25">
      <c r="A7509" t="s">
        <v>29670</v>
      </c>
      <c r="B7509" t="s">
        <v>29671</v>
      </c>
      <c r="C7509" t="s">
        <v>29672</v>
      </c>
      <c r="D7509" t="s">
        <v>29673</v>
      </c>
    </row>
    <row r="7510" spans="1:4" ht="15.75" x14ac:dyDescent="0.25">
      <c r="A7510" t="s">
        <v>29674</v>
      </c>
      <c r="B7510" t="s">
        <v>29675</v>
      </c>
      <c r="C7510" t="s">
        <v>29676</v>
      </c>
      <c r="D7510" t="s">
        <v>29677</v>
      </c>
    </row>
    <row r="7511" spans="1:4" ht="15.75" x14ac:dyDescent="0.25">
      <c r="A7511" t="s">
        <v>29678</v>
      </c>
      <c r="B7511" t="s">
        <v>29679</v>
      </c>
      <c r="C7511" t="s">
        <v>29680</v>
      </c>
      <c r="D7511" t="s">
        <v>29681</v>
      </c>
    </row>
    <row r="7512" spans="1:4" ht="15.75" x14ac:dyDescent="0.25">
      <c r="A7512" t="s">
        <v>29682</v>
      </c>
      <c r="B7512" t="s">
        <v>29683</v>
      </c>
      <c r="C7512" t="s">
        <v>29684</v>
      </c>
      <c r="D7512" t="s">
        <v>29685</v>
      </c>
    </row>
    <row r="7513" spans="1:4" ht="15.75" x14ac:dyDescent="0.25">
      <c r="A7513" t="s">
        <v>29686</v>
      </c>
      <c r="B7513" t="s">
        <v>29687</v>
      </c>
      <c r="C7513" t="s">
        <v>29688</v>
      </c>
      <c r="D7513" t="s">
        <v>29689</v>
      </c>
    </row>
    <row r="7514" spans="1:4" ht="15.75" x14ac:dyDescent="0.25">
      <c r="A7514" t="s">
        <v>29690</v>
      </c>
      <c r="B7514" t="s">
        <v>29691</v>
      </c>
      <c r="C7514" t="s">
        <v>29692</v>
      </c>
      <c r="D7514" t="s">
        <v>29693</v>
      </c>
    </row>
    <row r="7515" spans="1:4" ht="15.75" x14ac:dyDescent="0.25">
      <c r="A7515" t="s">
        <v>29694</v>
      </c>
      <c r="B7515" t="s">
        <v>29695</v>
      </c>
      <c r="C7515" t="s">
        <v>29696</v>
      </c>
      <c r="D7515" t="s">
        <v>29697</v>
      </c>
    </row>
    <row r="7516" spans="1:4" ht="15.75" x14ac:dyDescent="0.25">
      <c r="A7516" t="s">
        <v>29698</v>
      </c>
      <c r="B7516" t="s">
        <v>29699</v>
      </c>
      <c r="C7516" t="s">
        <v>29700</v>
      </c>
      <c r="D7516" t="s">
        <v>29701</v>
      </c>
    </row>
    <row r="7517" spans="1:4" ht="15.75" x14ac:dyDescent="0.25">
      <c r="A7517" t="s">
        <v>29702</v>
      </c>
      <c r="B7517" t="s">
        <v>29703</v>
      </c>
      <c r="C7517" t="s">
        <v>29704</v>
      </c>
      <c r="D7517" t="s">
        <v>29705</v>
      </c>
    </row>
    <row r="7518" spans="1:4" ht="15.75" x14ac:dyDescent="0.25">
      <c r="A7518" t="s">
        <v>29706</v>
      </c>
      <c r="B7518" t="s">
        <v>29707</v>
      </c>
      <c r="C7518" t="s">
        <v>29708</v>
      </c>
      <c r="D7518" t="s">
        <v>29709</v>
      </c>
    </row>
    <row r="7519" spans="1:4" ht="15.75" x14ac:dyDescent="0.25">
      <c r="A7519" t="s">
        <v>29710</v>
      </c>
      <c r="B7519" t="s">
        <v>29711</v>
      </c>
      <c r="C7519" t="s">
        <v>29712</v>
      </c>
      <c r="D7519" t="s">
        <v>29713</v>
      </c>
    </row>
    <row r="7520" spans="1:4" ht="15.75" x14ac:dyDescent="0.25">
      <c r="A7520" t="s">
        <v>29714</v>
      </c>
      <c r="B7520" t="s">
        <v>29715</v>
      </c>
      <c r="C7520" t="s">
        <v>29716</v>
      </c>
      <c r="D7520" t="s">
        <v>29717</v>
      </c>
    </row>
    <row r="7521" spans="1:4" ht="15.75" x14ac:dyDescent="0.25">
      <c r="A7521" t="s">
        <v>29718</v>
      </c>
      <c r="B7521" t="s">
        <v>29719</v>
      </c>
      <c r="C7521" t="s">
        <v>29716</v>
      </c>
      <c r="D7521" t="s">
        <v>29720</v>
      </c>
    </row>
    <row r="7522" spans="1:4" ht="15.75" x14ac:dyDescent="0.25">
      <c r="A7522" t="s">
        <v>29721</v>
      </c>
      <c r="B7522" t="s">
        <v>29722</v>
      </c>
      <c r="C7522" t="s">
        <v>29716</v>
      </c>
      <c r="D7522" t="s">
        <v>29723</v>
      </c>
    </row>
    <row r="7523" spans="1:4" ht="15.75" x14ac:dyDescent="0.25">
      <c r="A7523" t="s">
        <v>29724</v>
      </c>
      <c r="B7523" t="s">
        <v>29725</v>
      </c>
      <c r="C7523" t="s">
        <v>29726</v>
      </c>
      <c r="D7523" t="s">
        <v>29727</v>
      </c>
    </row>
    <row r="7524" spans="1:4" ht="15.75" x14ac:dyDescent="0.25">
      <c r="A7524" t="s">
        <v>29728</v>
      </c>
      <c r="B7524" t="s">
        <v>29729</v>
      </c>
      <c r="C7524" t="s">
        <v>29730</v>
      </c>
      <c r="D7524" t="s">
        <v>29731</v>
      </c>
    </row>
    <row r="7525" spans="1:4" ht="15.75" x14ac:dyDescent="0.25">
      <c r="A7525" t="s">
        <v>29732</v>
      </c>
      <c r="B7525" t="s">
        <v>29733</v>
      </c>
      <c r="C7525" t="s">
        <v>29734</v>
      </c>
      <c r="D7525" t="s">
        <v>29735</v>
      </c>
    </row>
    <row r="7526" spans="1:4" ht="15.75" x14ac:dyDescent="0.25">
      <c r="A7526" t="s">
        <v>29736</v>
      </c>
      <c r="B7526" t="s">
        <v>29737</v>
      </c>
      <c r="C7526" t="s">
        <v>29738</v>
      </c>
      <c r="D7526" t="s">
        <v>29739</v>
      </c>
    </row>
    <row r="7527" spans="1:4" ht="15.75" x14ac:dyDescent="0.25">
      <c r="A7527" t="s">
        <v>29740</v>
      </c>
      <c r="B7527" t="s">
        <v>29741</v>
      </c>
      <c r="C7527" t="s">
        <v>29742</v>
      </c>
      <c r="D7527" t="s">
        <v>29743</v>
      </c>
    </row>
    <row r="7528" spans="1:4" ht="15.75" x14ac:dyDescent="0.25">
      <c r="A7528" t="s">
        <v>29744</v>
      </c>
      <c r="B7528" t="s">
        <v>29745</v>
      </c>
      <c r="C7528" t="s">
        <v>29746</v>
      </c>
      <c r="D7528" t="s">
        <v>29747</v>
      </c>
    </row>
    <row r="7529" spans="1:4" ht="15.75" x14ac:dyDescent="0.25">
      <c r="A7529" t="s">
        <v>29748</v>
      </c>
      <c r="B7529" t="s">
        <v>29749</v>
      </c>
      <c r="C7529" t="s">
        <v>29750</v>
      </c>
      <c r="D7529" t="s">
        <v>29751</v>
      </c>
    </row>
    <row r="7530" spans="1:4" ht="15.75" x14ac:dyDescent="0.25">
      <c r="A7530" t="s">
        <v>29752</v>
      </c>
      <c r="B7530" t="s">
        <v>29753</v>
      </c>
      <c r="C7530" t="s">
        <v>29754</v>
      </c>
      <c r="D7530" t="s">
        <v>29755</v>
      </c>
    </row>
    <row r="7531" spans="1:4" ht="15.75" x14ac:dyDescent="0.25">
      <c r="A7531" t="s">
        <v>29756</v>
      </c>
      <c r="B7531" t="s">
        <v>29757</v>
      </c>
      <c r="C7531" t="s">
        <v>29758</v>
      </c>
      <c r="D7531" t="s">
        <v>29759</v>
      </c>
    </row>
    <row r="7532" spans="1:4" ht="15.75" x14ac:dyDescent="0.25">
      <c r="A7532" t="s">
        <v>29760</v>
      </c>
      <c r="B7532" t="s">
        <v>29761</v>
      </c>
      <c r="C7532" t="s">
        <v>29762</v>
      </c>
      <c r="D7532" t="s">
        <v>29763</v>
      </c>
    </row>
    <row r="7533" spans="1:4" ht="15.75" x14ac:dyDescent="0.25">
      <c r="A7533" t="s">
        <v>29764</v>
      </c>
      <c r="B7533" t="s">
        <v>29765</v>
      </c>
      <c r="C7533" t="s">
        <v>29766</v>
      </c>
      <c r="D7533" t="s">
        <v>29767</v>
      </c>
    </row>
    <row r="7534" spans="1:4" ht="15.75" x14ac:dyDescent="0.25">
      <c r="A7534" t="s">
        <v>29768</v>
      </c>
      <c r="B7534" t="s">
        <v>29769</v>
      </c>
      <c r="C7534" t="s">
        <v>29770</v>
      </c>
      <c r="D7534" t="s">
        <v>29771</v>
      </c>
    </row>
    <row r="7535" spans="1:4" ht="15.75" x14ac:dyDescent="0.25">
      <c r="A7535" t="s">
        <v>29772</v>
      </c>
      <c r="B7535" t="s">
        <v>29773</v>
      </c>
      <c r="C7535" t="s">
        <v>29774</v>
      </c>
      <c r="D7535" t="s">
        <v>29775</v>
      </c>
    </row>
    <row r="7536" spans="1:4" ht="15.75" x14ac:dyDescent="0.25">
      <c r="A7536" t="s">
        <v>29776</v>
      </c>
      <c r="B7536" t="s">
        <v>29777</v>
      </c>
      <c r="C7536" t="s">
        <v>29778</v>
      </c>
      <c r="D7536" t="s">
        <v>29779</v>
      </c>
    </row>
    <row r="7537" spans="1:4" ht="15.75" x14ac:dyDescent="0.25">
      <c r="A7537" t="s">
        <v>29780</v>
      </c>
      <c r="B7537" t="s">
        <v>29781</v>
      </c>
      <c r="C7537" t="s">
        <v>29782</v>
      </c>
      <c r="D7537" t="s">
        <v>29783</v>
      </c>
    </row>
    <row r="7538" spans="1:4" ht="15.75" x14ac:dyDescent="0.25">
      <c r="A7538" t="s">
        <v>29784</v>
      </c>
      <c r="B7538" t="s">
        <v>29785</v>
      </c>
      <c r="C7538" t="s">
        <v>29782</v>
      </c>
      <c r="D7538" t="s">
        <v>29786</v>
      </c>
    </row>
    <row r="7539" spans="1:4" ht="15.75" x14ac:dyDescent="0.25">
      <c r="A7539" t="s">
        <v>29787</v>
      </c>
      <c r="B7539" t="s">
        <v>29788</v>
      </c>
      <c r="C7539" t="s">
        <v>29789</v>
      </c>
      <c r="D7539" t="s">
        <v>29790</v>
      </c>
    </row>
    <row r="7540" spans="1:4" ht="15.75" x14ac:dyDescent="0.25">
      <c r="A7540" t="s">
        <v>29791</v>
      </c>
      <c r="B7540" t="s">
        <v>29792</v>
      </c>
      <c r="C7540" t="s">
        <v>29793</v>
      </c>
      <c r="D7540" t="s">
        <v>29794</v>
      </c>
    </row>
    <row r="7541" spans="1:4" ht="15.75" x14ac:dyDescent="0.25">
      <c r="A7541" t="s">
        <v>29795</v>
      </c>
      <c r="B7541" t="s">
        <v>29796</v>
      </c>
      <c r="C7541" t="s">
        <v>29797</v>
      </c>
      <c r="D7541" t="s">
        <v>29798</v>
      </c>
    </row>
    <row r="7542" spans="1:4" ht="15.75" x14ac:dyDescent="0.25">
      <c r="A7542" t="s">
        <v>29799</v>
      </c>
      <c r="B7542" t="s">
        <v>29800</v>
      </c>
      <c r="C7542" t="s">
        <v>29801</v>
      </c>
      <c r="D7542" t="s">
        <v>29802</v>
      </c>
    </row>
    <row r="7543" spans="1:4" ht="15.75" x14ac:dyDescent="0.25">
      <c r="A7543" t="s">
        <v>29803</v>
      </c>
      <c r="B7543" t="s">
        <v>29804</v>
      </c>
      <c r="C7543" t="s">
        <v>29805</v>
      </c>
      <c r="D7543" t="s">
        <v>29806</v>
      </c>
    </row>
    <row r="7544" spans="1:4" ht="15.75" x14ac:dyDescent="0.25">
      <c r="A7544" t="s">
        <v>29807</v>
      </c>
      <c r="B7544" t="s">
        <v>29808</v>
      </c>
      <c r="C7544" t="s">
        <v>29809</v>
      </c>
      <c r="D7544" t="s">
        <v>29810</v>
      </c>
    </row>
    <row r="7545" spans="1:4" ht="15.75" x14ac:dyDescent="0.25">
      <c r="A7545" t="s">
        <v>29811</v>
      </c>
      <c r="B7545" t="s">
        <v>29812</v>
      </c>
      <c r="C7545" t="s">
        <v>29813</v>
      </c>
      <c r="D7545" t="s">
        <v>29814</v>
      </c>
    </row>
    <row r="7546" spans="1:4" ht="15.75" x14ac:dyDescent="0.25">
      <c r="A7546" t="s">
        <v>29815</v>
      </c>
      <c r="B7546" t="s">
        <v>29816</v>
      </c>
      <c r="C7546" t="s">
        <v>29817</v>
      </c>
      <c r="D7546" t="s">
        <v>29818</v>
      </c>
    </row>
    <row r="7547" spans="1:4" ht="15.75" x14ac:dyDescent="0.25">
      <c r="A7547" t="s">
        <v>29819</v>
      </c>
      <c r="B7547" t="s">
        <v>29820</v>
      </c>
      <c r="C7547" t="s">
        <v>29821</v>
      </c>
      <c r="D7547" t="s">
        <v>29822</v>
      </c>
    </row>
    <row r="7548" spans="1:4" ht="15.75" x14ac:dyDescent="0.25">
      <c r="A7548" t="s">
        <v>29823</v>
      </c>
      <c r="B7548" t="s">
        <v>29824</v>
      </c>
      <c r="C7548" t="s">
        <v>29825</v>
      </c>
      <c r="D7548" t="s">
        <v>29826</v>
      </c>
    </row>
    <row r="7549" spans="1:4" ht="15.75" x14ac:dyDescent="0.25">
      <c r="A7549" t="s">
        <v>29827</v>
      </c>
      <c r="B7549" t="s">
        <v>29828</v>
      </c>
      <c r="C7549" t="s">
        <v>29829</v>
      </c>
      <c r="D7549" t="s">
        <v>29830</v>
      </c>
    </row>
    <row r="7550" spans="1:4" ht="15.75" x14ac:dyDescent="0.25">
      <c r="A7550" t="s">
        <v>29831</v>
      </c>
      <c r="B7550" t="s">
        <v>29832</v>
      </c>
      <c r="C7550" t="s">
        <v>29833</v>
      </c>
      <c r="D7550" t="s">
        <v>29834</v>
      </c>
    </row>
    <row r="7551" spans="1:4" ht="15.75" x14ac:dyDescent="0.25">
      <c r="A7551" t="s">
        <v>29835</v>
      </c>
      <c r="B7551" t="s">
        <v>29836</v>
      </c>
      <c r="C7551" t="s">
        <v>29837</v>
      </c>
      <c r="D7551" t="s">
        <v>29838</v>
      </c>
    </row>
    <row r="7552" spans="1:4" ht="15.75" x14ac:dyDescent="0.25">
      <c r="A7552" t="s">
        <v>29839</v>
      </c>
      <c r="B7552" t="s">
        <v>29840</v>
      </c>
      <c r="C7552" t="s">
        <v>29837</v>
      </c>
      <c r="D7552" t="s">
        <v>29841</v>
      </c>
    </row>
    <row r="7553" spans="1:4" ht="15.75" x14ac:dyDescent="0.25">
      <c r="A7553" t="s">
        <v>29842</v>
      </c>
      <c r="B7553" t="s">
        <v>29843</v>
      </c>
      <c r="C7553" t="s">
        <v>29844</v>
      </c>
      <c r="D7553" t="s">
        <v>29845</v>
      </c>
    </row>
    <row r="7554" spans="1:4" ht="15.75" x14ac:dyDescent="0.25">
      <c r="A7554" t="s">
        <v>29846</v>
      </c>
      <c r="B7554" t="s">
        <v>29847</v>
      </c>
      <c r="C7554" t="s">
        <v>29848</v>
      </c>
      <c r="D7554" t="s">
        <v>29849</v>
      </c>
    </row>
    <row r="7555" spans="1:4" ht="15.75" x14ac:dyDescent="0.25">
      <c r="A7555" t="s">
        <v>29850</v>
      </c>
      <c r="B7555" t="s">
        <v>29851</v>
      </c>
      <c r="C7555" t="s">
        <v>29852</v>
      </c>
      <c r="D7555" t="s">
        <v>29853</v>
      </c>
    </row>
    <row r="7556" spans="1:4" ht="15.75" x14ac:dyDescent="0.25">
      <c r="A7556" t="s">
        <v>29854</v>
      </c>
      <c r="B7556" t="s">
        <v>29855</v>
      </c>
      <c r="C7556" t="s">
        <v>29856</v>
      </c>
      <c r="D7556" t="s">
        <v>29857</v>
      </c>
    </row>
    <row r="7557" spans="1:4" ht="15.75" x14ac:dyDescent="0.25">
      <c r="A7557" t="s">
        <v>29858</v>
      </c>
      <c r="B7557" t="s">
        <v>29859</v>
      </c>
      <c r="C7557" t="s">
        <v>29860</v>
      </c>
      <c r="D7557" t="s">
        <v>29861</v>
      </c>
    </row>
    <row r="7558" spans="1:4" ht="15.75" x14ac:dyDescent="0.25">
      <c r="A7558" t="s">
        <v>29862</v>
      </c>
      <c r="B7558" t="s">
        <v>29863</v>
      </c>
      <c r="C7558" t="s">
        <v>29864</v>
      </c>
      <c r="D7558" t="s">
        <v>29865</v>
      </c>
    </row>
    <row r="7559" spans="1:4" ht="15.75" x14ac:dyDescent="0.25">
      <c r="A7559" t="s">
        <v>29866</v>
      </c>
      <c r="B7559" t="s">
        <v>29867</v>
      </c>
      <c r="C7559" t="s">
        <v>29868</v>
      </c>
      <c r="D7559" t="s">
        <v>29869</v>
      </c>
    </row>
    <row r="7560" spans="1:4" ht="15.75" x14ac:dyDescent="0.25">
      <c r="A7560" t="s">
        <v>29870</v>
      </c>
      <c r="B7560" t="s">
        <v>29871</v>
      </c>
      <c r="C7560" t="s">
        <v>29872</v>
      </c>
      <c r="D7560" t="s">
        <v>29873</v>
      </c>
    </row>
    <row r="7561" spans="1:4" ht="15.75" x14ac:dyDescent="0.25">
      <c r="A7561" t="s">
        <v>29874</v>
      </c>
      <c r="B7561" t="s">
        <v>29875</v>
      </c>
      <c r="C7561" t="s">
        <v>29876</v>
      </c>
      <c r="D7561" t="s">
        <v>29877</v>
      </c>
    </row>
    <row r="7562" spans="1:4" ht="15.75" x14ac:dyDescent="0.25">
      <c r="A7562" t="s">
        <v>29878</v>
      </c>
      <c r="B7562" t="s">
        <v>29879</v>
      </c>
      <c r="C7562" t="s">
        <v>29880</v>
      </c>
      <c r="D7562" t="s">
        <v>29881</v>
      </c>
    </row>
    <row r="7563" spans="1:4" ht="15.75" x14ac:dyDescent="0.25">
      <c r="A7563" t="s">
        <v>29882</v>
      </c>
      <c r="B7563" t="s">
        <v>29883</v>
      </c>
      <c r="C7563" t="s">
        <v>29880</v>
      </c>
      <c r="D7563" t="s">
        <v>29884</v>
      </c>
    </row>
    <row r="7564" spans="1:4" ht="15.75" x14ac:dyDescent="0.25">
      <c r="A7564" t="s">
        <v>29885</v>
      </c>
      <c r="B7564" t="s">
        <v>29886</v>
      </c>
      <c r="C7564" t="s">
        <v>29887</v>
      </c>
      <c r="D7564" t="s">
        <v>29888</v>
      </c>
    </row>
    <row r="7565" spans="1:4" ht="15.75" x14ac:dyDescent="0.25">
      <c r="A7565" t="s">
        <v>29889</v>
      </c>
      <c r="B7565" t="s">
        <v>29890</v>
      </c>
      <c r="C7565" t="s">
        <v>29880</v>
      </c>
      <c r="D7565" t="s">
        <v>29891</v>
      </c>
    </row>
    <row r="7566" spans="1:4" ht="15.75" x14ac:dyDescent="0.25">
      <c r="A7566" t="s">
        <v>29892</v>
      </c>
      <c r="B7566" t="s">
        <v>29893</v>
      </c>
      <c r="C7566" t="s">
        <v>29894</v>
      </c>
      <c r="D7566" t="s">
        <v>29895</v>
      </c>
    </row>
    <row r="7567" spans="1:4" ht="15.75" x14ac:dyDescent="0.25">
      <c r="A7567" t="s">
        <v>29896</v>
      </c>
      <c r="B7567" t="s">
        <v>29897</v>
      </c>
      <c r="C7567" t="s">
        <v>29894</v>
      </c>
      <c r="D7567" t="s">
        <v>29898</v>
      </c>
    </row>
    <row r="7568" spans="1:4" ht="15.75" x14ac:dyDescent="0.25">
      <c r="A7568" t="s">
        <v>29899</v>
      </c>
      <c r="B7568" t="s">
        <v>29900</v>
      </c>
      <c r="C7568" t="s">
        <v>29894</v>
      </c>
      <c r="D7568" t="s">
        <v>29901</v>
      </c>
    </row>
    <row r="7569" spans="1:4" ht="15.75" x14ac:dyDescent="0.25">
      <c r="A7569" t="s">
        <v>29902</v>
      </c>
      <c r="B7569" t="s">
        <v>29903</v>
      </c>
      <c r="C7569" t="s">
        <v>29904</v>
      </c>
      <c r="D7569" t="s">
        <v>29905</v>
      </c>
    </row>
    <row r="7570" spans="1:4" ht="15.75" x14ac:dyDescent="0.25">
      <c r="A7570" t="s">
        <v>29906</v>
      </c>
      <c r="B7570" t="s">
        <v>29907</v>
      </c>
      <c r="C7570" t="s">
        <v>29904</v>
      </c>
      <c r="D7570" t="s">
        <v>29908</v>
      </c>
    </row>
    <row r="7571" spans="1:4" ht="15.75" x14ac:dyDescent="0.25">
      <c r="A7571" t="s">
        <v>29909</v>
      </c>
      <c r="B7571" t="s">
        <v>29910</v>
      </c>
      <c r="C7571" t="s">
        <v>29894</v>
      </c>
      <c r="D7571" t="s">
        <v>29911</v>
      </c>
    </row>
    <row r="7572" spans="1:4" ht="15.75" x14ac:dyDescent="0.25">
      <c r="A7572" t="s">
        <v>29912</v>
      </c>
      <c r="B7572" t="s">
        <v>29913</v>
      </c>
      <c r="C7572" t="s">
        <v>29914</v>
      </c>
      <c r="D7572" t="s">
        <v>29915</v>
      </c>
    </row>
    <row r="7573" spans="1:4" ht="15.75" x14ac:dyDescent="0.25">
      <c r="A7573" t="s">
        <v>29916</v>
      </c>
      <c r="B7573" t="s">
        <v>29917</v>
      </c>
      <c r="C7573" t="s">
        <v>29918</v>
      </c>
      <c r="D7573" t="s">
        <v>29919</v>
      </c>
    </row>
    <row r="7574" spans="1:4" ht="15.75" x14ac:dyDescent="0.25">
      <c r="A7574" t="s">
        <v>29920</v>
      </c>
      <c r="B7574" t="s">
        <v>29921</v>
      </c>
      <c r="C7574" t="s">
        <v>29922</v>
      </c>
      <c r="D7574" t="s">
        <v>29923</v>
      </c>
    </row>
    <row r="7575" spans="1:4" ht="15.75" x14ac:dyDescent="0.25">
      <c r="A7575" t="s">
        <v>29924</v>
      </c>
      <c r="B7575" t="s">
        <v>29925</v>
      </c>
      <c r="C7575" t="s">
        <v>29926</v>
      </c>
      <c r="D7575" t="s">
        <v>29927</v>
      </c>
    </row>
    <row r="7576" spans="1:4" ht="15.75" x14ac:dyDescent="0.25">
      <c r="A7576" t="s">
        <v>29928</v>
      </c>
      <c r="B7576" t="s">
        <v>29929</v>
      </c>
      <c r="C7576" t="s">
        <v>29926</v>
      </c>
      <c r="D7576" t="s">
        <v>29930</v>
      </c>
    </row>
    <row r="7577" spans="1:4" ht="15.75" x14ac:dyDescent="0.25">
      <c r="A7577" t="s">
        <v>29931</v>
      </c>
      <c r="B7577" t="s">
        <v>29932</v>
      </c>
      <c r="C7577" t="s">
        <v>29926</v>
      </c>
      <c r="D7577" t="s">
        <v>29933</v>
      </c>
    </row>
    <row r="7578" spans="1:4" ht="15.75" x14ac:dyDescent="0.25">
      <c r="A7578" t="s">
        <v>29934</v>
      </c>
      <c r="B7578" t="s">
        <v>29935</v>
      </c>
      <c r="C7578" t="s">
        <v>29936</v>
      </c>
      <c r="D7578" t="s">
        <v>29937</v>
      </c>
    </row>
    <row r="7579" spans="1:4" ht="15.75" x14ac:dyDescent="0.25">
      <c r="A7579" t="s">
        <v>29938</v>
      </c>
      <c r="B7579" t="s">
        <v>29939</v>
      </c>
      <c r="C7579" t="s">
        <v>29940</v>
      </c>
      <c r="D7579" t="s">
        <v>29941</v>
      </c>
    </row>
    <row r="7580" spans="1:4" ht="15.75" x14ac:dyDescent="0.25">
      <c r="A7580" t="s">
        <v>29942</v>
      </c>
      <c r="B7580" t="s">
        <v>29943</v>
      </c>
      <c r="C7580" t="s">
        <v>29944</v>
      </c>
      <c r="D7580" t="s">
        <v>29945</v>
      </c>
    </row>
    <row r="7581" spans="1:4" ht="15.75" x14ac:dyDescent="0.25">
      <c r="A7581" t="s">
        <v>29946</v>
      </c>
      <c r="B7581" t="s">
        <v>29947</v>
      </c>
      <c r="C7581" t="s">
        <v>29948</v>
      </c>
      <c r="D7581" t="s">
        <v>29949</v>
      </c>
    </row>
    <row r="7582" spans="1:4" ht="15.75" x14ac:dyDescent="0.25">
      <c r="A7582" t="s">
        <v>29950</v>
      </c>
      <c r="B7582" t="s">
        <v>29951</v>
      </c>
      <c r="C7582" t="s">
        <v>29952</v>
      </c>
      <c r="D7582" t="s">
        <v>29953</v>
      </c>
    </row>
    <row r="7583" spans="1:4" ht="15.75" x14ac:dyDescent="0.25">
      <c r="A7583" t="s">
        <v>29954</v>
      </c>
      <c r="B7583" t="s">
        <v>29955</v>
      </c>
      <c r="C7583" t="s">
        <v>29956</v>
      </c>
      <c r="D7583" t="s">
        <v>29957</v>
      </c>
    </row>
    <row r="7584" spans="1:4" ht="15.75" x14ac:dyDescent="0.25">
      <c r="A7584" t="s">
        <v>29958</v>
      </c>
      <c r="B7584" t="s">
        <v>29959</v>
      </c>
      <c r="C7584" t="s">
        <v>29960</v>
      </c>
      <c r="D7584" t="s">
        <v>29961</v>
      </c>
    </row>
    <row r="7585" spans="1:4" ht="15.75" x14ac:dyDescent="0.25">
      <c r="A7585" t="s">
        <v>29962</v>
      </c>
      <c r="B7585" t="s">
        <v>29963</v>
      </c>
      <c r="C7585" t="s">
        <v>29964</v>
      </c>
      <c r="D7585" t="s">
        <v>29965</v>
      </c>
    </row>
    <row r="7586" spans="1:4" ht="15.75" x14ac:dyDescent="0.25">
      <c r="A7586" t="s">
        <v>29966</v>
      </c>
      <c r="B7586" t="s">
        <v>29967</v>
      </c>
      <c r="C7586" t="s">
        <v>29968</v>
      </c>
      <c r="D7586" t="s">
        <v>29969</v>
      </c>
    </row>
    <row r="7587" spans="1:4" ht="15.75" x14ac:dyDescent="0.25">
      <c r="A7587" t="s">
        <v>29970</v>
      </c>
      <c r="B7587" t="s">
        <v>29971</v>
      </c>
      <c r="C7587" t="s">
        <v>29972</v>
      </c>
      <c r="D7587" t="s">
        <v>29973</v>
      </c>
    </row>
    <row r="7588" spans="1:4" ht="15.75" x14ac:dyDescent="0.25">
      <c r="A7588" t="s">
        <v>29974</v>
      </c>
      <c r="B7588" t="s">
        <v>29975</v>
      </c>
      <c r="C7588" t="s">
        <v>29976</v>
      </c>
      <c r="D7588" t="s">
        <v>29977</v>
      </c>
    </row>
    <row r="7589" spans="1:4" ht="15.75" x14ac:dyDescent="0.25">
      <c r="A7589" t="s">
        <v>29978</v>
      </c>
      <c r="B7589" t="s">
        <v>29979</v>
      </c>
      <c r="C7589" t="s">
        <v>29980</v>
      </c>
      <c r="D7589" t="s">
        <v>29981</v>
      </c>
    </row>
    <row r="7590" spans="1:4" ht="15.75" x14ac:dyDescent="0.25">
      <c r="A7590" t="s">
        <v>29982</v>
      </c>
      <c r="B7590" t="s">
        <v>29983</v>
      </c>
      <c r="C7590" t="s">
        <v>29984</v>
      </c>
      <c r="D7590" t="s">
        <v>29985</v>
      </c>
    </row>
    <row r="7591" spans="1:4" ht="15.75" x14ac:dyDescent="0.25">
      <c r="A7591" t="s">
        <v>29986</v>
      </c>
      <c r="B7591" t="s">
        <v>29987</v>
      </c>
      <c r="C7591" t="s">
        <v>29988</v>
      </c>
      <c r="D7591" t="s">
        <v>29989</v>
      </c>
    </row>
    <row r="7592" spans="1:4" ht="15.75" x14ac:dyDescent="0.25">
      <c r="A7592" t="s">
        <v>29990</v>
      </c>
      <c r="B7592" t="s">
        <v>29991</v>
      </c>
      <c r="C7592" t="s">
        <v>29992</v>
      </c>
      <c r="D7592" t="s">
        <v>29993</v>
      </c>
    </row>
    <row r="7593" spans="1:4" ht="15.75" x14ac:dyDescent="0.25">
      <c r="A7593" t="s">
        <v>29994</v>
      </c>
      <c r="B7593" t="s">
        <v>29995</v>
      </c>
      <c r="C7593" t="s">
        <v>29996</v>
      </c>
      <c r="D7593" t="s">
        <v>29997</v>
      </c>
    </row>
    <row r="7594" spans="1:4" ht="15.75" x14ac:dyDescent="0.25">
      <c r="A7594" t="s">
        <v>29998</v>
      </c>
      <c r="B7594" t="s">
        <v>29999</v>
      </c>
      <c r="C7594" t="s">
        <v>30000</v>
      </c>
      <c r="D7594" t="s">
        <v>30001</v>
      </c>
    </row>
    <row r="7595" spans="1:4" ht="15.75" x14ac:dyDescent="0.25">
      <c r="A7595" t="s">
        <v>30002</v>
      </c>
      <c r="B7595" t="s">
        <v>30003</v>
      </c>
      <c r="C7595" t="s">
        <v>30004</v>
      </c>
      <c r="D7595" t="s">
        <v>30005</v>
      </c>
    </row>
    <row r="7596" spans="1:4" ht="15.75" x14ac:dyDescent="0.25">
      <c r="A7596" t="s">
        <v>30006</v>
      </c>
      <c r="B7596" t="s">
        <v>30007</v>
      </c>
      <c r="C7596" t="s">
        <v>30008</v>
      </c>
      <c r="D7596" t="s">
        <v>30009</v>
      </c>
    </row>
    <row r="7597" spans="1:4" ht="15.75" x14ac:dyDescent="0.25">
      <c r="A7597" t="s">
        <v>30010</v>
      </c>
      <c r="B7597" t="s">
        <v>30011</v>
      </c>
      <c r="C7597" t="s">
        <v>30012</v>
      </c>
      <c r="D7597" t="s">
        <v>30013</v>
      </c>
    </row>
    <row r="7598" spans="1:4" ht="15.75" x14ac:dyDescent="0.25">
      <c r="A7598" t="s">
        <v>30014</v>
      </c>
      <c r="B7598" t="s">
        <v>30015</v>
      </c>
      <c r="C7598" t="s">
        <v>30016</v>
      </c>
      <c r="D7598" t="s">
        <v>30017</v>
      </c>
    </row>
    <row r="7599" spans="1:4" ht="15.75" x14ac:dyDescent="0.25">
      <c r="A7599" t="s">
        <v>30018</v>
      </c>
      <c r="B7599" t="s">
        <v>30019</v>
      </c>
      <c r="C7599" t="s">
        <v>30020</v>
      </c>
      <c r="D7599" t="s">
        <v>30021</v>
      </c>
    </row>
    <row r="7600" spans="1:4" ht="15.75" x14ac:dyDescent="0.25">
      <c r="A7600" t="s">
        <v>30022</v>
      </c>
      <c r="B7600" t="s">
        <v>30023</v>
      </c>
      <c r="C7600" t="s">
        <v>30016</v>
      </c>
      <c r="D7600" t="s">
        <v>30024</v>
      </c>
    </row>
    <row r="7601" spans="1:4" ht="15.75" x14ac:dyDescent="0.25">
      <c r="A7601" t="s">
        <v>30025</v>
      </c>
      <c r="B7601" t="s">
        <v>30026</v>
      </c>
      <c r="C7601" t="s">
        <v>30027</v>
      </c>
      <c r="D7601" t="s">
        <v>30028</v>
      </c>
    </row>
    <row r="7602" spans="1:4" ht="15.75" x14ac:dyDescent="0.25">
      <c r="A7602" t="s">
        <v>30029</v>
      </c>
      <c r="B7602" t="s">
        <v>30030</v>
      </c>
      <c r="C7602" t="s">
        <v>30031</v>
      </c>
      <c r="D7602" t="s">
        <v>30032</v>
      </c>
    </row>
    <row r="7603" spans="1:4" ht="15.75" x14ac:dyDescent="0.25">
      <c r="A7603" t="s">
        <v>30033</v>
      </c>
      <c r="B7603" t="s">
        <v>30034</v>
      </c>
      <c r="C7603" t="s">
        <v>30035</v>
      </c>
      <c r="D7603" t="s">
        <v>30036</v>
      </c>
    </row>
    <row r="7604" spans="1:4" ht="15.75" x14ac:dyDescent="0.25">
      <c r="A7604" t="s">
        <v>30037</v>
      </c>
      <c r="B7604" t="s">
        <v>30038</v>
      </c>
      <c r="C7604" t="s">
        <v>30039</v>
      </c>
      <c r="D7604" t="s">
        <v>30040</v>
      </c>
    </row>
    <row r="7605" spans="1:4" ht="15.75" x14ac:dyDescent="0.25">
      <c r="A7605" t="s">
        <v>30041</v>
      </c>
      <c r="B7605" t="s">
        <v>30042</v>
      </c>
      <c r="C7605" t="s">
        <v>30043</v>
      </c>
      <c r="D7605" t="s">
        <v>30044</v>
      </c>
    </row>
    <row r="7606" spans="1:4" ht="15.75" x14ac:dyDescent="0.25">
      <c r="A7606" t="s">
        <v>30045</v>
      </c>
      <c r="B7606" t="s">
        <v>30046</v>
      </c>
      <c r="C7606" t="s">
        <v>30047</v>
      </c>
      <c r="D7606" t="s">
        <v>30048</v>
      </c>
    </row>
    <row r="7607" spans="1:4" ht="15.75" x14ac:dyDescent="0.25">
      <c r="A7607" t="s">
        <v>30049</v>
      </c>
      <c r="B7607" t="s">
        <v>30050</v>
      </c>
      <c r="C7607" t="s">
        <v>30051</v>
      </c>
      <c r="D7607" t="s">
        <v>30052</v>
      </c>
    </row>
    <row r="7608" spans="1:4" ht="15.75" x14ac:dyDescent="0.25">
      <c r="A7608" t="s">
        <v>30053</v>
      </c>
      <c r="B7608" t="s">
        <v>30054</v>
      </c>
      <c r="C7608" t="s">
        <v>30055</v>
      </c>
      <c r="D7608" t="s">
        <v>30056</v>
      </c>
    </row>
    <row r="7609" spans="1:4" ht="15.75" x14ac:dyDescent="0.25">
      <c r="A7609" t="s">
        <v>30057</v>
      </c>
      <c r="B7609" t="s">
        <v>30058</v>
      </c>
      <c r="C7609" t="s">
        <v>30059</v>
      </c>
      <c r="D7609" t="s">
        <v>30060</v>
      </c>
    </row>
    <row r="7610" spans="1:4" ht="15.75" x14ac:dyDescent="0.25">
      <c r="A7610" t="s">
        <v>30061</v>
      </c>
      <c r="B7610" t="s">
        <v>30062</v>
      </c>
      <c r="C7610" t="s">
        <v>30063</v>
      </c>
      <c r="D7610" t="s">
        <v>30064</v>
      </c>
    </row>
    <row r="7611" spans="1:4" ht="15.75" x14ac:dyDescent="0.25">
      <c r="A7611" t="s">
        <v>30065</v>
      </c>
      <c r="B7611" t="s">
        <v>30066</v>
      </c>
      <c r="C7611" t="s">
        <v>30067</v>
      </c>
      <c r="D7611" t="s">
        <v>30068</v>
      </c>
    </row>
    <row r="7612" spans="1:4" ht="15.75" x14ac:dyDescent="0.25">
      <c r="A7612" t="s">
        <v>30069</v>
      </c>
      <c r="B7612" t="s">
        <v>30070</v>
      </c>
      <c r="C7612" t="s">
        <v>30067</v>
      </c>
      <c r="D7612" t="s">
        <v>30071</v>
      </c>
    </row>
    <row r="7613" spans="1:4" ht="15.75" x14ac:dyDescent="0.25">
      <c r="A7613" t="s">
        <v>30072</v>
      </c>
      <c r="B7613" t="s">
        <v>30073</v>
      </c>
      <c r="C7613" t="s">
        <v>30067</v>
      </c>
      <c r="D7613" t="s">
        <v>30074</v>
      </c>
    </row>
    <row r="7614" spans="1:4" ht="15.75" x14ac:dyDescent="0.25">
      <c r="A7614" t="s">
        <v>30075</v>
      </c>
      <c r="B7614" t="s">
        <v>30076</v>
      </c>
      <c r="C7614" t="s">
        <v>30077</v>
      </c>
      <c r="D7614" t="s">
        <v>30078</v>
      </c>
    </row>
    <row r="7615" spans="1:4" ht="15.75" x14ac:dyDescent="0.25">
      <c r="A7615" t="s">
        <v>30079</v>
      </c>
      <c r="B7615" t="s">
        <v>30080</v>
      </c>
      <c r="C7615" t="s">
        <v>30063</v>
      </c>
      <c r="D7615" t="s">
        <v>30081</v>
      </c>
    </row>
    <row r="7616" spans="1:4" ht="15.75" x14ac:dyDescent="0.25">
      <c r="A7616" t="s">
        <v>30082</v>
      </c>
      <c r="B7616" t="s">
        <v>30083</v>
      </c>
      <c r="C7616" t="s">
        <v>30063</v>
      </c>
      <c r="D7616" t="s">
        <v>30084</v>
      </c>
    </row>
    <row r="7617" spans="1:4" ht="15.75" x14ac:dyDescent="0.25">
      <c r="A7617" t="s">
        <v>30085</v>
      </c>
      <c r="B7617" t="s">
        <v>30086</v>
      </c>
      <c r="C7617" t="s">
        <v>30087</v>
      </c>
      <c r="D7617" t="s">
        <v>30088</v>
      </c>
    </row>
    <row r="7618" spans="1:4" ht="15.75" x14ac:dyDescent="0.25">
      <c r="A7618" t="s">
        <v>30089</v>
      </c>
      <c r="B7618" t="s">
        <v>30090</v>
      </c>
      <c r="C7618" t="s">
        <v>30091</v>
      </c>
      <c r="D7618" t="s">
        <v>30092</v>
      </c>
    </row>
    <row r="7619" spans="1:4" ht="15.75" x14ac:dyDescent="0.25">
      <c r="A7619" t="s">
        <v>30093</v>
      </c>
      <c r="B7619" t="s">
        <v>30094</v>
      </c>
      <c r="C7619" t="s">
        <v>30095</v>
      </c>
      <c r="D7619" t="s">
        <v>30096</v>
      </c>
    </row>
    <row r="7620" spans="1:4" ht="15.75" x14ac:dyDescent="0.25">
      <c r="A7620" t="s">
        <v>30097</v>
      </c>
      <c r="B7620" t="s">
        <v>30098</v>
      </c>
      <c r="C7620" t="s">
        <v>30099</v>
      </c>
      <c r="D7620" t="s">
        <v>30100</v>
      </c>
    </row>
    <row r="7621" spans="1:4" ht="15.75" x14ac:dyDescent="0.25">
      <c r="A7621" t="s">
        <v>30101</v>
      </c>
      <c r="B7621" t="s">
        <v>30102</v>
      </c>
      <c r="C7621" t="s">
        <v>30103</v>
      </c>
      <c r="D7621" t="s">
        <v>30104</v>
      </c>
    </row>
    <row r="7622" spans="1:4" ht="15.75" x14ac:dyDescent="0.25">
      <c r="A7622" t="s">
        <v>30105</v>
      </c>
      <c r="B7622" t="s">
        <v>30106</v>
      </c>
      <c r="C7622" t="s">
        <v>30107</v>
      </c>
      <c r="D7622" t="s">
        <v>30108</v>
      </c>
    </row>
    <row r="7623" spans="1:4" ht="15.75" x14ac:dyDescent="0.25">
      <c r="A7623" t="s">
        <v>30109</v>
      </c>
      <c r="B7623" t="s">
        <v>30110</v>
      </c>
      <c r="C7623" t="s">
        <v>30111</v>
      </c>
      <c r="D7623" t="s">
        <v>30112</v>
      </c>
    </row>
    <row r="7624" spans="1:4" ht="15.75" x14ac:dyDescent="0.25">
      <c r="A7624" t="s">
        <v>30113</v>
      </c>
      <c r="B7624" t="s">
        <v>30114</v>
      </c>
      <c r="C7624" t="s">
        <v>30115</v>
      </c>
      <c r="D7624" t="s">
        <v>30116</v>
      </c>
    </row>
    <row r="7625" spans="1:4" ht="15.75" x14ac:dyDescent="0.25">
      <c r="A7625" t="s">
        <v>30117</v>
      </c>
      <c r="B7625" t="s">
        <v>30118</v>
      </c>
      <c r="C7625" t="s">
        <v>30119</v>
      </c>
      <c r="D7625" t="s">
        <v>30120</v>
      </c>
    </row>
    <row r="7626" spans="1:4" ht="15.75" x14ac:dyDescent="0.25">
      <c r="A7626" t="s">
        <v>30121</v>
      </c>
      <c r="B7626" t="s">
        <v>30122</v>
      </c>
      <c r="C7626" t="s">
        <v>30123</v>
      </c>
      <c r="D7626" t="s">
        <v>30124</v>
      </c>
    </row>
    <row r="7627" spans="1:4" ht="15.75" x14ac:dyDescent="0.25">
      <c r="A7627" t="s">
        <v>30125</v>
      </c>
      <c r="B7627" t="s">
        <v>30126</v>
      </c>
      <c r="C7627" t="s">
        <v>30127</v>
      </c>
      <c r="D7627" t="s">
        <v>30128</v>
      </c>
    </row>
    <row r="7628" spans="1:4" ht="15.75" x14ac:dyDescent="0.25">
      <c r="A7628" t="s">
        <v>30129</v>
      </c>
      <c r="B7628" t="s">
        <v>30130</v>
      </c>
      <c r="C7628" t="s">
        <v>30131</v>
      </c>
      <c r="D7628" t="s">
        <v>30132</v>
      </c>
    </row>
    <row r="7629" spans="1:4" ht="15.75" x14ac:dyDescent="0.25">
      <c r="A7629" t="s">
        <v>30133</v>
      </c>
      <c r="B7629" t="s">
        <v>30134</v>
      </c>
      <c r="C7629" t="s">
        <v>30135</v>
      </c>
      <c r="D7629" t="s">
        <v>30136</v>
      </c>
    </row>
    <row r="7630" spans="1:4" ht="15.75" x14ac:dyDescent="0.25">
      <c r="A7630" t="s">
        <v>30137</v>
      </c>
      <c r="B7630" t="s">
        <v>30138</v>
      </c>
      <c r="C7630" t="s">
        <v>30139</v>
      </c>
      <c r="D7630" t="s">
        <v>30140</v>
      </c>
    </row>
    <row r="7631" spans="1:4" ht="15.75" x14ac:dyDescent="0.25">
      <c r="A7631" t="s">
        <v>30141</v>
      </c>
      <c r="B7631" t="s">
        <v>30142</v>
      </c>
      <c r="C7631" t="s">
        <v>30143</v>
      </c>
      <c r="D7631" t="s">
        <v>30144</v>
      </c>
    </row>
    <row r="7632" spans="1:4" ht="15.75" x14ac:dyDescent="0.25">
      <c r="A7632" t="s">
        <v>30145</v>
      </c>
      <c r="B7632" t="s">
        <v>30146</v>
      </c>
      <c r="C7632" t="s">
        <v>30147</v>
      </c>
      <c r="D7632" t="s">
        <v>30148</v>
      </c>
    </row>
    <row r="7633" spans="1:4" ht="15.75" x14ac:dyDescent="0.25">
      <c r="A7633" t="s">
        <v>30149</v>
      </c>
      <c r="B7633" t="s">
        <v>30150</v>
      </c>
      <c r="C7633" t="s">
        <v>30151</v>
      </c>
      <c r="D7633" t="s">
        <v>30152</v>
      </c>
    </row>
    <row r="7634" spans="1:4" ht="15.75" x14ac:dyDescent="0.25">
      <c r="A7634" t="s">
        <v>30153</v>
      </c>
      <c r="B7634" t="s">
        <v>30154</v>
      </c>
      <c r="C7634" t="s">
        <v>30155</v>
      </c>
      <c r="D7634" t="s">
        <v>30156</v>
      </c>
    </row>
    <row r="7635" spans="1:4" ht="15.75" x14ac:dyDescent="0.25">
      <c r="A7635" t="s">
        <v>30157</v>
      </c>
      <c r="B7635" t="s">
        <v>30158</v>
      </c>
      <c r="C7635" t="s">
        <v>30159</v>
      </c>
      <c r="D7635" t="s">
        <v>30160</v>
      </c>
    </row>
    <row r="7636" spans="1:4" ht="15.75" x14ac:dyDescent="0.25">
      <c r="A7636" t="s">
        <v>30161</v>
      </c>
      <c r="B7636" t="s">
        <v>30162</v>
      </c>
      <c r="C7636" t="s">
        <v>30163</v>
      </c>
      <c r="D7636" t="s">
        <v>30164</v>
      </c>
    </row>
    <row r="7637" spans="1:4" ht="15.75" x14ac:dyDescent="0.25">
      <c r="A7637" t="s">
        <v>30165</v>
      </c>
      <c r="B7637" t="s">
        <v>30166</v>
      </c>
      <c r="C7637" t="s">
        <v>30163</v>
      </c>
      <c r="D7637" t="s">
        <v>30167</v>
      </c>
    </row>
    <row r="7638" spans="1:4" ht="15.75" x14ac:dyDescent="0.25">
      <c r="A7638" t="s">
        <v>30168</v>
      </c>
      <c r="B7638" t="s">
        <v>30169</v>
      </c>
      <c r="C7638" t="s">
        <v>30163</v>
      </c>
      <c r="D7638" t="s">
        <v>30170</v>
      </c>
    </row>
    <row r="7639" spans="1:4" ht="15.75" x14ac:dyDescent="0.25">
      <c r="A7639" t="s">
        <v>30171</v>
      </c>
      <c r="B7639" t="s">
        <v>30172</v>
      </c>
      <c r="C7639" t="s">
        <v>30173</v>
      </c>
      <c r="D7639" t="s">
        <v>30174</v>
      </c>
    </row>
    <row r="7640" spans="1:4" ht="15.75" x14ac:dyDescent="0.25">
      <c r="A7640" t="s">
        <v>30175</v>
      </c>
      <c r="B7640" t="s">
        <v>30176</v>
      </c>
      <c r="C7640" t="s">
        <v>30177</v>
      </c>
      <c r="D7640" t="s">
        <v>30178</v>
      </c>
    </row>
    <row r="7641" spans="1:4" ht="15.75" x14ac:dyDescent="0.25">
      <c r="A7641" t="s">
        <v>30179</v>
      </c>
      <c r="B7641" t="s">
        <v>30180</v>
      </c>
      <c r="C7641" t="s">
        <v>30181</v>
      </c>
      <c r="D7641" t="s">
        <v>30182</v>
      </c>
    </row>
    <row r="7642" spans="1:4" ht="15.75" x14ac:dyDescent="0.25">
      <c r="A7642" t="s">
        <v>30183</v>
      </c>
      <c r="B7642" t="s">
        <v>30184</v>
      </c>
      <c r="C7642" t="s">
        <v>30181</v>
      </c>
      <c r="D7642" t="s">
        <v>30185</v>
      </c>
    </row>
    <row r="7643" spans="1:4" ht="15.75" x14ac:dyDescent="0.25">
      <c r="A7643" t="s">
        <v>30186</v>
      </c>
      <c r="B7643" t="s">
        <v>30187</v>
      </c>
      <c r="C7643" t="s">
        <v>30188</v>
      </c>
      <c r="D7643" t="s">
        <v>30189</v>
      </c>
    </row>
    <row r="7644" spans="1:4" ht="15.75" x14ac:dyDescent="0.25">
      <c r="A7644" t="s">
        <v>30190</v>
      </c>
      <c r="B7644" t="s">
        <v>30191</v>
      </c>
      <c r="C7644" t="s">
        <v>30192</v>
      </c>
      <c r="D7644" t="s">
        <v>30193</v>
      </c>
    </row>
    <row r="7645" spans="1:4" ht="15.75" x14ac:dyDescent="0.25">
      <c r="A7645" t="s">
        <v>30194</v>
      </c>
      <c r="B7645" t="s">
        <v>30195</v>
      </c>
      <c r="C7645" t="s">
        <v>30196</v>
      </c>
      <c r="D7645" t="s">
        <v>30197</v>
      </c>
    </row>
    <row r="7646" spans="1:4" ht="15.75" x14ac:dyDescent="0.25">
      <c r="A7646" t="s">
        <v>30198</v>
      </c>
      <c r="B7646" t="s">
        <v>30199</v>
      </c>
      <c r="C7646" t="s">
        <v>30200</v>
      </c>
      <c r="D7646" t="s">
        <v>30201</v>
      </c>
    </row>
    <row r="7647" spans="1:4" ht="15.75" x14ac:dyDescent="0.25">
      <c r="A7647" t="s">
        <v>30202</v>
      </c>
      <c r="B7647" t="s">
        <v>30203</v>
      </c>
      <c r="C7647" t="s">
        <v>30204</v>
      </c>
      <c r="D7647" t="s">
        <v>30205</v>
      </c>
    </row>
    <row r="7648" spans="1:4" ht="15.75" x14ac:dyDescent="0.25">
      <c r="A7648" t="s">
        <v>30206</v>
      </c>
      <c r="B7648" t="s">
        <v>30207</v>
      </c>
      <c r="C7648" t="s">
        <v>30208</v>
      </c>
      <c r="D7648" t="s">
        <v>30209</v>
      </c>
    </row>
    <row r="7649" spans="1:4" ht="15.75" x14ac:dyDescent="0.25">
      <c r="A7649" t="s">
        <v>30210</v>
      </c>
      <c r="B7649" t="s">
        <v>30211</v>
      </c>
      <c r="C7649" t="s">
        <v>30212</v>
      </c>
      <c r="D7649" t="s">
        <v>30213</v>
      </c>
    </row>
    <row r="7650" spans="1:4" ht="15.75" x14ac:dyDescent="0.25">
      <c r="A7650" t="s">
        <v>30214</v>
      </c>
      <c r="B7650" t="s">
        <v>30215</v>
      </c>
      <c r="C7650" t="s">
        <v>30216</v>
      </c>
      <c r="D7650" t="s">
        <v>30217</v>
      </c>
    </row>
    <row r="7651" spans="1:4" ht="15.75" x14ac:dyDescent="0.25">
      <c r="A7651" t="s">
        <v>30218</v>
      </c>
      <c r="B7651" t="s">
        <v>30219</v>
      </c>
      <c r="C7651" t="s">
        <v>30220</v>
      </c>
      <c r="D7651" t="s">
        <v>30221</v>
      </c>
    </row>
    <row r="7652" spans="1:4" ht="15.75" x14ac:dyDescent="0.25">
      <c r="A7652" t="s">
        <v>30222</v>
      </c>
      <c r="B7652" t="s">
        <v>30223</v>
      </c>
      <c r="C7652" t="s">
        <v>30224</v>
      </c>
      <c r="D7652" t="s">
        <v>30225</v>
      </c>
    </row>
    <row r="7653" spans="1:4" ht="15.75" x14ac:dyDescent="0.25">
      <c r="A7653" t="s">
        <v>30226</v>
      </c>
      <c r="B7653" t="s">
        <v>30227</v>
      </c>
      <c r="C7653" t="s">
        <v>30228</v>
      </c>
      <c r="D7653" t="s">
        <v>30229</v>
      </c>
    </row>
    <row r="7654" spans="1:4" ht="15.75" x14ac:dyDescent="0.25">
      <c r="A7654" t="s">
        <v>30230</v>
      </c>
      <c r="B7654" t="s">
        <v>30231</v>
      </c>
      <c r="C7654" t="s">
        <v>30232</v>
      </c>
      <c r="D7654" t="s">
        <v>30233</v>
      </c>
    </row>
    <row r="7655" spans="1:4" ht="15.75" x14ac:dyDescent="0.25">
      <c r="A7655" t="s">
        <v>30234</v>
      </c>
      <c r="B7655" t="s">
        <v>30235</v>
      </c>
      <c r="C7655" t="s">
        <v>30236</v>
      </c>
      <c r="D7655" t="s">
        <v>30237</v>
      </c>
    </row>
    <row r="7656" spans="1:4" ht="15.75" x14ac:dyDescent="0.25">
      <c r="A7656" t="s">
        <v>30238</v>
      </c>
      <c r="B7656" t="s">
        <v>30239</v>
      </c>
      <c r="C7656" t="s">
        <v>30240</v>
      </c>
      <c r="D7656" t="s">
        <v>30241</v>
      </c>
    </row>
    <row r="7657" spans="1:4" ht="15.75" x14ac:dyDescent="0.25">
      <c r="A7657" t="s">
        <v>30242</v>
      </c>
      <c r="B7657" t="s">
        <v>30243</v>
      </c>
      <c r="C7657" t="s">
        <v>30244</v>
      </c>
      <c r="D7657" t="s">
        <v>30245</v>
      </c>
    </row>
    <row r="7658" spans="1:4" ht="15.75" x14ac:dyDescent="0.25">
      <c r="A7658" t="s">
        <v>30246</v>
      </c>
      <c r="B7658" t="s">
        <v>30247</v>
      </c>
      <c r="C7658" t="s">
        <v>30248</v>
      </c>
      <c r="D7658" t="s">
        <v>30249</v>
      </c>
    </row>
    <row r="7659" spans="1:4" ht="15.75" x14ac:dyDescent="0.25">
      <c r="A7659" t="s">
        <v>30250</v>
      </c>
      <c r="B7659" t="s">
        <v>30251</v>
      </c>
      <c r="C7659" t="s">
        <v>30252</v>
      </c>
      <c r="D7659" t="s">
        <v>30253</v>
      </c>
    </row>
    <row r="7660" spans="1:4" ht="15.75" x14ac:dyDescent="0.25">
      <c r="A7660" t="s">
        <v>30254</v>
      </c>
      <c r="B7660" t="s">
        <v>30255</v>
      </c>
      <c r="C7660" t="s">
        <v>30256</v>
      </c>
      <c r="D7660" t="s">
        <v>30257</v>
      </c>
    </row>
    <row r="7661" spans="1:4" ht="15.75" x14ac:dyDescent="0.25">
      <c r="A7661" t="s">
        <v>30258</v>
      </c>
      <c r="B7661" t="s">
        <v>30259</v>
      </c>
      <c r="C7661" t="s">
        <v>30260</v>
      </c>
      <c r="D7661" t="s">
        <v>30261</v>
      </c>
    </row>
    <row r="7662" spans="1:4" ht="15.75" x14ac:dyDescent="0.25">
      <c r="A7662" t="s">
        <v>30262</v>
      </c>
      <c r="B7662" t="s">
        <v>30263</v>
      </c>
      <c r="C7662" t="s">
        <v>30256</v>
      </c>
      <c r="D7662" t="s">
        <v>30264</v>
      </c>
    </row>
    <row r="7663" spans="1:4" ht="15.75" x14ac:dyDescent="0.25">
      <c r="A7663" t="s">
        <v>30265</v>
      </c>
      <c r="B7663" t="s">
        <v>30266</v>
      </c>
      <c r="C7663" t="s">
        <v>30267</v>
      </c>
      <c r="D7663" t="s">
        <v>30268</v>
      </c>
    </row>
    <row r="7664" spans="1:4" ht="15.75" x14ac:dyDescent="0.25">
      <c r="A7664" t="s">
        <v>30269</v>
      </c>
      <c r="B7664" t="s">
        <v>30270</v>
      </c>
      <c r="C7664" t="s">
        <v>30271</v>
      </c>
      <c r="D7664" t="s">
        <v>30272</v>
      </c>
    </row>
    <row r="7665" spans="1:4" ht="15.75" x14ac:dyDescent="0.25">
      <c r="A7665" t="s">
        <v>30273</v>
      </c>
      <c r="B7665" t="s">
        <v>30274</v>
      </c>
      <c r="C7665" t="s">
        <v>30275</v>
      </c>
      <c r="D7665" t="s">
        <v>30276</v>
      </c>
    </row>
    <row r="7666" spans="1:4" ht="15.75" x14ac:dyDescent="0.25">
      <c r="A7666" t="s">
        <v>30277</v>
      </c>
      <c r="B7666" t="s">
        <v>30278</v>
      </c>
      <c r="C7666" t="s">
        <v>30279</v>
      </c>
      <c r="D7666" t="s">
        <v>30280</v>
      </c>
    </row>
    <row r="7667" spans="1:4" ht="15.75" x14ac:dyDescent="0.25">
      <c r="A7667" t="s">
        <v>30281</v>
      </c>
      <c r="B7667" t="s">
        <v>30282</v>
      </c>
      <c r="C7667" t="s">
        <v>30283</v>
      </c>
      <c r="D7667" t="s">
        <v>30284</v>
      </c>
    </row>
    <row r="7668" spans="1:4" ht="15.75" x14ac:dyDescent="0.25">
      <c r="A7668" t="s">
        <v>30285</v>
      </c>
      <c r="B7668" t="s">
        <v>30286</v>
      </c>
      <c r="C7668" t="s">
        <v>30287</v>
      </c>
      <c r="D7668" t="s">
        <v>30288</v>
      </c>
    </row>
    <row r="7669" spans="1:4" ht="15.75" x14ac:dyDescent="0.25">
      <c r="A7669" t="s">
        <v>30289</v>
      </c>
      <c r="B7669" t="s">
        <v>30290</v>
      </c>
      <c r="C7669" t="s">
        <v>30291</v>
      </c>
      <c r="D7669" t="s">
        <v>30292</v>
      </c>
    </row>
    <row r="7670" spans="1:4" ht="15.75" x14ac:dyDescent="0.25">
      <c r="A7670" t="s">
        <v>30293</v>
      </c>
      <c r="B7670" t="s">
        <v>30294</v>
      </c>
      <c r="C7670" t="s">
        <v>30295</v>
      </c>
      <c r="D7670" t="s">
        <v>30296</v>
      </c>
    </row>
    <row r="7671" spans="1:4" ht="15.75" x14ac:dyDescent="0.25">
      <c r="A7671" t="s">
        <v>30297</v>
      </c>
      <c r="B7671" t="s">
        <v>30298</v>
      </c>
      <c r="C7671" t="s">
        <v>30299</v>
      </c>
      <c r="D7671" t="s">
        <v>30300</v>
      </c>
    </row>
    <row r="7672" spans="1:4" ht="15.75" x14ac:dyDescent="0.25">
      <c r="A7672" t="s">
        <v>30301</v>
      </c>
      <c r="B7672" t="s">
        <v>30302</v>
      </c>
      <c r="C7672" t="s">
        <v>30303</v>
      </c>
      <c r="D7672" t="s">
        <v>30304</v>
      </c>
    </row>
    <row r="7673" spans="1:4" ht="15.75" x14ac:dyDescent="0.25">
      <c r="A7673" t="s">
        <v>30305</v>
      </c>
      <c r="B7673" t="s">
        <v>30306</v>
      </c>
      <c r="C7673" t="s">
        <v>30307</v>
      </c>
      <c r="D7673" t="s">
        <v>30308</v>
      </c>
    </row>
    <row r="7674" spans="1:4" ht="15.75" x14ac:dyDescent="0.25">
      <c r="A7674" t="s">
        <v>30309</v>
      </c>
      <c r="B7674" t="s">
        <v>30310</v>
      </c>
      <c r="C7674" t="s">
        <v>30311</v>
      </c>
      <c r="D7674" t="s">
        <v>30312</v>
      </c>
    </row>
    <row r="7675" spans="1:4" ht="15.75" x14ac:dyDescent="0.25">
      <c r="A7675" t="s">
        <v>30313</v>
      </c>
      <c r="B7675" t="s">
        <v>30314</v>
      </c>
      <c r="C7675" t="s">
        <v>30315</v>
      </c>
      <c r="D7675" t="s">
        <v>30316</v>
      </c>
    </row>
    <row r="7676" spans="1:4" ht="15.75" x14ac:dyDescent="0.25">
      <c r="A7676" t="s">
        <v>30317</v>
      </c>
      <c r="B7676" t="s">
        <v>30318</v>
      </c>
      <c r="C7676" t="s">
        <v>30319</v>
      </c>
      <c r="D7676" t="s">
        <v>30320</v>
      </c>
    </row>
    <row r="7677" spans="1:4" ht="15.75" x14ac:dyDescent="0.25">
      <c r="A7677" t="s">
        <v>30321</v>
      </c>
      <c r="B7677" t="s">
        <v>30322</v>
      </c>
      <c r="C7677" t="s">
        <v>30323</v>
      </c>
      <c r="D7677" t="s">
        <v>30324</v>
      </c>
    </row>
    <row r="7678" spans="1:4" ht="15.75" x14ac:dyDescent="0.25">
      <c r="A7678" t="s">
        <v>30325</v>
      </c>
      <c r="B7678" t="s">
        <v>30326</v>
      </c>
      <c r="C7678" t="s">
        <v>30327</v>
      </c>
      <c r="D7678" t="s">
        <v>30328</v>
      </c>
    </row>
    <row r="7679" spans="1:4" ht="15.75" x14ac:dyDescent="0.25">
      <c r="A7679" t="s">
        <v>30329</v>
      </c>
      <c r="B7679" t="s">
        <v>30330</v>
      </c>
      <c r="C7679" t="s">
        <v>30331</v>
      </c>
      <c r="D7679" t="s">
        <v>30332</v>
      </c>
    </row>
    <row r="7680" spans="1:4" ht="15.75" x14ac:dyDescent="0.25">
      <c r="A7680" t="s">
        <v>30333</v>
      </c>
      <c r="B7680" t="s">
        <v>30334</v>
      </c>
      <c r="C7680" t="s">
        <v>30335</v>
      </c>
      <c r="D7680" t="s">
        <v>30336</v>
      </c>
    </row>
    <row r="7681" spans="1:4" ht="15.75" x14ac:dyDescent="0.25">
      <c r="A7681" t="s">
        <v>30337</v>
      </c>
      <c r="B7681" t="s">
        <v>30338</v>
      </c>
      <c r="C7681" t="s">
        <v>30339</v>
      </c>
      <c r="D7681" t="s">
        <v>30340</v>
      </c>
    </row>
    <row r="7682" spans="1:4" ht="15.75" x14ac:dyDescent="0.25">
      <c r="A7682" t="s">
        <v>30341</v>
      </c>
      <c r="B7682" t="s">
        <v>30342</v>
      </c>
      <c r="C7682" t="s">
        <v>30343</v>
      </c>
      <c r="D7682" t="s">
        <v>30344</v>
      </c>
    </row>
    <row r="7683" spans="1:4" ht="15.75" x14ac:dyDescent="0.25">
      <c r="A7683" t="s">
        <v>30345</v>
      </c>
      <c r="B7683" t="s">
        <v>30346</v>
      </c>
      <c r="C7683" t="s">
        <v>30347</v>
      </c>
      <c r="D7683" t="s">
        <v>30348</v>
      </c>
    </row>
    <row r="7684" spans="1:4" ht="15.75" x14ac:dyDescent="0.25">
      <c r="A7684" t="s">
        <v>30349</v>
      </c>
      <c r="B7684" t="s">
        <v>30350</v>
      </c>
      <c r="C7684" t="s">
        <v>30351</v>
      </c>
      <c r="D7684" t="s">
        <v>30352</v>
      </c>
    </row>
    <row r="7685" spans="1:4" ht="15.75" x14ac:dyDescent="0.25">
      <c r="A7685" t="s">
        <v>30353</v>
      </c>
      <c r="B7685" t="s">
        <v>30354</v>
      </c>
      <c r="C7685" t="s">
        <v>30355</v>
      </c>
      <c r="D7685" t="s">
        <v>30356</v>
      </c>
    </row>
    <row r="7686" spans="1:4" ht="15.75" x14ac:dyDescent="0.25">
      <c r="A7686" t="s">
        <v>30357</v>
      </c>
      <c r="B7686" t="s">
        <v>30358</v>
      </c>
      <c r="C7686" t="s">
        <v>30359</v>
      </c>
      <c r="D7686" t="s">
        <v>30360</v>
      </c>
    </row>
    <row r="7687" spans="1:4" ht="15.75" x14ac:dyDescent="0.25">
      <c r="A7687" t="s">
        <v>30361</v>
      </c>
      <c r="B7687" t="s">
        <v>30362</v>
      </c>
      <c r="C7687" t="s">
        <v>30363</v>
      </c>
      <c r="D7687" t="s">
        <v>30364</v>
      </c>
    </row>
    <row r="7688" spans="1:4" ht="15.75" x14ac:dyDescent="0.25">
      <c r="A7688" t="s">
        <v>30365</v>
      </c>
      <c r="B7688" t="s">
        <v>30366</v>
      </c>
      <c r="C7688" t="s">
        <v>30367</v>
      </c>
      <c r="D7688" t="s">
        <v>30368</v>
      </c>
    </row>
    <row r="7689" spans="1:4" ht="15.75" x14ac:dyDescent="0.25">
      <c r="A7689" t="s">
        <v>30369</v>
      </c>
      <c r="B7689" t="s">
        <v>30370</v>
      </c>
      <c r="C7689" t="s">
        <v>30371</v>
      </c>
      <c r="D7689" t="s">
        <v>30372</v>
      </c>
    </row>
    <row r="7690" spans="1:4" ht="15.75" x14ac:dyDescent="0.25">
      <c r="A7690" t="s">
        <v>30373</v>
      </c>
      <c r="B7690" t="s">
        <v>30374</v>
      </c>
      <c r="C7690" t="s">
        <v>30375</v>
      </c>
      <c r="D7690" t="s">
        <v>30376</v>
      </c>
    </row>
    <row r="7691" spans="1:4" ht="15.75" x14ac:dyDescent="0.25">
      <c r="A7691" t="s">
        <v>30377</v>
      </c>
      <c r="B7691" t="s">
        <v>30378</v>
      </c>
      <c r="C7691" t="s">
        <v>30379</v>
      </c>
      <c r="D7691" t="s">
        <v>30380</v>
      </c>
    </row>
    <row r="7692" spans="1:4" ht="15.75" x14ac:dyDescent="0.25">
      <c r="A7692" t="s">
        <v>30381</v>
      </c>
      <c r="B7692" t="s">
        <v>30382</v>
      </c>
      <c r="C7692" t="s">
        <v>30383</v>
      </c>
      <c r="D7692" t="s">
        <v>30384</v>
      </c>
    </row>
    <row r="7693" spans="1:4" ht="15.75" x14ac:dyDescent="0.25">
      <c r="A7693" t="s">
        <v>30385</v>
      </c>
      <c r="B7693" t="s">
        <v>30386</v>
      </c>
      <c r="C7693" t="s">
        <v>30387</v>
      </c>
      <c r="D7693" t="s">
        <v>30388</v>
      </c>
    </row>
    <row r="7694" spans="1:4" ht="15.75" x14ac:dyDescent="0.25">
      <c r="A7694" t="s">
        <v>30389</v>
      </c>
      <c r="B7694" t="s">
        <v>30390</v>
      </c>
      <c r="C7694" t="s">
        <v>30391</v>
      </c>
      <c r="D7694" t="s">
        <v>30392</v>
      </c>
    </row>
    <row r="7695" spans="1:4" ht="15.75" x14ac:dyDescent="0.25">
      <c r="A7695" t="s">
        <v>30393</v>
      </c>
      <c r="B7695" t="s">
        <v>30394</v>
      </c>
      <c r="C7695" t="s">
        <v>30395</v>
      </c>
      <c r="D7695" t="s">
        <v>30396</v>
      </c>
    </row>
    <row r="7696" spans="1:4" ht="15.75" x14ac:dyDescent="0.25">
      <c r="A7696" t="s">
        <v>30397</v>
      </c>
      <c r="B7696" t="s">
        <v>30398</v>
      </c>
      <c r="C7696" t="s">
        <v>30399</v>
      </c>
      <c r="D7696" t="s">
        <v>30400</v>
      </c>
    </row>
    <row r="7697" spans="1:4" ht="15.75" x14ac:dyDescent="0.25">
      <c r="A7697" t="s">
        <v>30401</v>
      </c>
      <c r="B7697" t="s">
        <v>30402</v>
      </c>
      <c r="C7697" t="s">
        <v>30403</v>
      </c>
      <c r="D7697" t="s">
        <v>30404</v>
      </c>
    </row>
    <row r="7698" spans="1:4" ht="15.75" x14ac:dyDescent="0.25">
      <c r="A7698" t="s">
        <v>30405</v>
      </c>
      <c r="B7698" t="s">
        <v>30406</v>
      </c>
      <c r="C7698" t="s">
        <v>30407</v>
      </c>
      <c r="D7698" t="s">
        <v>30408</v>
      </c>
    </row>
    <row r="7699" spans="1:4" ht="15.75" x14ac:dyDescent="0.25">
      <c r="A7699" t="s">
        <v>30409</v>
      </c>
      <c r="B7699" t="s">
        <v>30410</v>
      </c>
      <c r="C7699" t="s">
        <v>30411</v>
      </c>
      <c r="D7699" t="s">
        <v>30412</v>
      </c>
    </row>
    <row r="7700" spans="1:4" ht="15.75" x14ac:dyDescent="0.25">
      <c r="A7700" t="s">
        <v>30413</v>
      </c>
      <c r="B7700" t="s">
        <v>30414</v>
      </c>
      <c r="C7700" t="s">
        <v>30415</v>
      </c>
      <c r="D7700" t="s">
        <v>30416</v>
      </c>
    </row>
    <row r="7701" spans="1:4" ht="15.75" x14ac:dyDescent="0.25">
      <c r="A7701" t="s">
        <v>30417</v>
      </c>
      <c r="B7701" t="s">
        <v>30418</v>
      </c>
      <c r="C7701" t="s">
        <v>30419</v>
      </c>
      <c r="D7701" t="s">
        <v>30420</v>
      </c>
    </row>
    <row r="7702" spans="1:4" ht="15.75" x14ac:dyDescent="0.25">
      <c r="A7702" t="s">
        <v>30421</v>
      </c>
      <c r="B7702" t="s">
        <v>30422</v>
      </c>
      <c r="C7702" t="s">
        <v>30423</v>
      </c>
      <c r="D7702" t="s">
        <v>30424</v>
      </c>
    </row>
    <row r="7703" spans="1:4" ht="15.75" x14ac:dyDescent="0.25">
      <c r="A7703" t="s">
        <v>30425</v>
      </c>
      <c r="B7703" t="s">
        <v>30426</v>
      </c>
      <c r="C7703" t="s">
        <v>30427</v>
      </c>
      <c r="D7703" t="s">
        <v>30428</v>
      </c>
    </row>
    <row r="7704" spans="1:4" ht="15.75" x14ac:dyDescent="0.25">
      <c r="A7704" t="s">
        <v>30429</v>
      </c>
      <c r="B7704" t="s">
        <v>30430</v>
      </c>
      <c r="C7704" t="s">
        <v>30431</v>
      </c>
      <c r="D7704" t="s">
        <v>30432</v>
      </c>
    </row>
    <row r="7705" spans="1:4" ht="15.75" x14ac:dyDescent="0.25">
      <c r="A7705" t="s">
        <v>30433</v>
      </c>
      <c r="B7705" t="s">
        <v>30434</v>
      </c>
      <c r="C7705" t="s">
        <v>30431</v>
      </c>
      <c r="D7705" t="s">
        <v>30435</v>
      </c>
    </row>
    <row r="7706" spans="1:4" ht="15.75" x14ac:dyDescent="0.25">
      <c r="A7706" t="s">
        <v>30436</v>
      </c>
      <c r="B7706" t="s">
        <v>30437</v>
      </c>
      <c r="C7706" t="s">
        <v>30438</v>
      </c>
      <c r="D7706" t="s">
        <v>30439</v>
      </c>
    </row>
    <row r="7707" spans="1:4" ht="15.75" x14ac:dyDescent="0.25">
      <c r="A7707" t="s">
        <v>30440</v>
      </c>
      <c r="B7707" t="s">
        <v>30441</v>
      </c>
      <c r="C7707" t="s">
        <v>30442</v>
      </c>
      <c r="D7707" t="s">
        <v>30443</v>
      </c>
    </row>
    <row r="7708" spans="1:4" ht="15.75" x14ac:dyDescent="0.25">
      <c r="A7708" t="s">
        <v>30444</v>
      </c>
      <c r="B7708" t="s">
        <v>30445</v>
      </c>
      <c r="C7708" t="s">
        <v>30446</v>
      </c>
      <c r="D7708" t="s">
        <v>30447</v>
      </c>
    </row>
    <row r="7709" spans="1:4" ht="15.75" x14ac:dyDescent="0.25">
      <c r="A7709" t="s">
        <v>30448</v>
      </c>
      <c r="B7709" t="s">
        <v>30449</v>
      </c>
      <c r="C7709" t="s">
        <v>30450</v>
      </c>
      <c r="D7709" t="s">
        <v>30451</v>
      </c>
    </row>
    <row r="7710" spans="1:4" ht="15.75" x14ac:dyDescent="0.25">
      <c r="A7710" t="s">
        <v>30452</v>
      </c>
      <c r="B7710" t="s">
        <v>30453</v>
      </c>
      <c r="C7710" t="s">
        <v>30454</v>
      </c>
      <c r="D7710" t="s">
        <v>30455</v>
      </c>
    </row>
    <row r="7711" spans="1:4" ht="15.75" x14ac:dyDescent="0.25">
      <c r="A7711" t="s">
        <v>30456</v>
      </c>
      <c r="B7711" t="s">
        <v>30457</v>
      </c>
      <c r="C7711" t="s">
        <v>30458</v>
      </c>
      <c r="D7711" t="s">
        <v>30459</v>
      </c>
    </row>
    <row r="7712" spans="1:4" ht="15.75" x14ac:dyDescent="0.25">
      <c r="A7712" t="s">
        <v>30460</v>
      </c>
      <c r="B7712" t="s">
        <v>30461</v>
      </c>
      <c r="C7712" t="s">
        <v>30462</v>
      </c>
      <c r="D7712" t="s">
        <v>30463</v>
      </c>
    </row>
    <row r="7713" spans="1:4" ht="15.75" x14ac:dyDescent="0.25">
      <c r="A7713" t="s">
        <v>30464</v>
      </c>
      <c r="B7713" t="s">
        <v>30465</v>
      </c>
      <c r="C7713" t="s">
        <v>30466</v>
      </c>
      <c r="D7713" t="s">
        <v>30467</v>
      </c>
    </row>
    <row r="7714" spans="1:4" ht="15.75" x14ac:dyDescent="0.25">
      <c r="A7714" t="s">
        <v>30468</v>
      </c>
      <c r="B7714" t="s">
        <v>30469</v>
      </c>
      <c r="C7714" t="s">
        <v>30470</v>
      </c>
      <c r="D7714" t="s">
        <v>30471</v>
      </c>
    </row>
    <row r="7715" spans="1:4" ht="15.75" x14ac:dyDescent="0.25">
      <c r="A7715" t="s">
        <v>30472</v>
      </c>
      <c r="B7715" t="s">
        <v>30473</v>
      </c>
      <c r="C7715" t="s">
        <v>30474</v>
      </c>
      <c r="D7715" t="s">
        <v>30475</v>
      </c>
    </row>
    <row r="7716" spans="1:4" ht="15.75" x14ac:dyDescent="0.25">
      <c r="A7716" t="s">
        <v>30476</v>
      </c>
      <c r="B7716" t="s">
        <v>30477</v>
      </c>
      <c r="C7716" t="s">
        <v>30478</v>
      </c>
      <c r="D7716" t="s">
        <v>30479</v>
      </c>
    </row>
    <row r="7717" spans="1:4" ht="15.75" x14ac:dyDescent="0.25">
      <c r="A7717" t="s">
        <v>30480</v>
      </c>
      <c r="B7717" t="s">
        <v>30481</v>
      </c>
      <c r="C7717" t="s">
        <v>30482</v>
      </c>
      <c r="D7717" t="s">
        <v>30483</v>
      </c>
    </row>
    <row r="7718" spans="1:4" ht="15.75" x14ac:dyDescent="0.25">
      <c r="A7718" t="s">
        <v>30484</v>
      </c>
      <c r="B7718" t="s">
        <v>30485</v>
      </c>
      <c r="C7718" t="s">
        <v>30486</v>
      </c>
      <c r="D7718" t="s">
        <v>30487</v>
      </c>
    </row>
    <row r="7719" spans="1:4" ht="15.75" x14ac:dyDescent="0.25">
      <c r="A7719" t="s">
        <v>30488</v>
      </c>
      <c r="B7719" t="s">
        <v>30489</v>
      </c>
      <c r="C7719" t="s">
        <v>30490</v>
      </c>
      <c r="D7719" t="s">
        <v>30491</v>
      </c>
    </row>
    <row r="7720" spans="1:4" ht="15.75" x14ac:dyDescent="0.25">
      <c r="A7720" t="s">
        <v>30492</v>
      </c>
      <c r="B7720" t="s">
        <v>30493</v>
      </c>
      <c r="C7720" t="s">
        <v>30494</v>
      </c>
      <c r="D7720" t="s">
        <v>30495</v>
      </c>
    </row>
    <row r="7721" spans="1:4" ht="15.75" x14ac:dyDescent="0.25">
      <c r="A7721" t="s">
        <v>30496</v>
      </c>
      <c r="B7721" t="s">
        <v>30497</v>
      </c>
      <c r="C7721" t="s">
        <v>30498</v>
      </c>
      <c r="D7721" t="s">
        <v>30499</v>
      </c>
    </row>
    <row r="7722" spans="1:4" ht="15.75" x14ac:dyDescent="0.25">
      <c r="A7722" t="s">
        <v>30500</v>
      </c>
      <c r="B7722" t="s">
        <v>30501</v>
      </c>
      <c r="C7722" t="s">
        <v>30502</v>
      </c>
      <c r="D7722" t="s">
        <v>30503</v>
      </c>
    </row>
    <row r="7723" spans="1:4" ht="15.75" x14ac:dyDescent="0.25">
      <c r="A7723" t="s">
        <v>30504</v>
      </c>
      <c r="B7723" t="s">
        <v>30505</v>
      </c>
      <c r="C7723" t="s">
        <v>30506</v>
      </c>
      <c r="D7723" t="s">
        <v>30507</v>
      </c>
    </row>
    <row r="7724" spans="1:4" ht="15.75" x14ac:dyDescent="0.25">
      <c r="A7724" t="s">
        <v>30508</v>
      </c>
      <c r="B7724" t="s">
        <v>30509</v>
      </c>
      <c r="C7724" t="s">
        <v>30510</v>
      </c>
      <c r="D7724" t="s">
        <v>30511</v>
      </c>
    </row>
    <row r="7725" spans="1:4" ht="15.75" x14ac:dyDescent="0.25">
      <c r="A7725" t="s">
        <v>30512</v>
      </c>
      <c r="B7725" t="s">
        <v>30513</v>
      </c>
      <c r="C7725" t="s">
        <v>30514</v>
      </c>
      <c r="D7725" t="s">
        <v>30515</v>
      </c>
    </row>
    <row r="7726" spans="1:4" ht="15.75" x14ac:dyDescent="0.25">
      <c r="A7726" t="s">
        <v>30516</v>
      </c>
      <c r="B7726" t="s">
        <v>30517</v>
      </c>
      <c r="C7726" t="s">
        <v>30518</v>
      </c>
      <c r="D7726" t="s">
        <v>30519</v>
      </c>
    </row>
    <row r="7727" spans="1:4" ht="15.75" x14ac:dyDescent="0.25">
      <c r="A7727" t="s">
        <v>30520</v>
      </c>
      <c r="B7727" t="s">
        <v>30521</v>
      </c>
      <c r="C7727" t="s">
        <v>30522</v>
      </c>
      <c r="D7727" t="s">
        <v>30523</v>
      </c>
    </row>
    <row r="7728" spans="1:4" ht="15.75" x14ac:dyDescent="0.25">
      <c r="A7728" t="s">
        <v>30524</v>
      </c>
      <c r="B7728" t="s">
        <v>30525</v>
      </c>
      <c r="C7728" t="s">
        <v>30526</v>
      </c>
      <c r="D7728" t="s">
        <v>30527</v>
      </c>
    </row>
    <row r="7729" spans="1:4" ht="15.75" x14ac:dyDescent="0.25">
      <c r="A7729" t="s">
        <v>30528</v>
      </c>
      <c r="B7729" t="s">
        <v>30529</v>
      </c>
      <c r="C7729" t="s">
        <v>30530</v>
      </c>
      <c r="D7729" t="s">
        <v>30531</v>
      </c>
    </row>
    <row r="7730" spans="1:4" ht="15.75" x14ac:dyDescent="0.25">
      <c r="A7730" t="s">
        <v>30532</v>
      </c>
      <c r="B7730" t="s">
        <v>30533</v>
      </c>
      <c r="C7730" t="s">
        <v>30534</v>
      </c>
      <c r="D7730" t="s">
        <v>30535</v>
      </c>
    </row>
    <row r="7731" spans="1:4" ht="15.75" x14ac:dyDescent="0.25">
      <c r="A7731" t="s">
        <v>30536</v>
      </c>
      <c r="B7731" t="s">
        <v>30537</v>
      </c>
      <c r="C7731" t="s">
        <v>30538</v>
      </c>
      <c r="D7731" t="s">
        <v>30539</v>
      </c>
    </row>
    <row r="7732" spans="1:4" ht="15.75" x14ac:dyDescent="0.25">
      <c r="A7732" t="s">
        <v>30540</v>
      </c>
      <c r="B7732" t="s">
        <v>30541</v>
      </c>
      <c r="C7732" t="s">
        <v>30542</v>
      </c>
      <c r="D7732" t="s">
        <v>30543</v>
      </c>
    </row>
    <row r="7733" spans="1:4" ht="15.75" x14ac:dyDescent="0.25">
      <c r="A7733" t="s">
        <v>30544</v>
      </c>
      <c r="B7733" t="s">
        <v>30545</v>
      </c>
      <c r="C7733" t="s">
        <v>30546</v>
      </c>
      <c r="D7733" t="s">
        <v>30547</v>
      </c>
    </row>
    <row r="7734" spans="1:4" ht="15.75" x14ac:dyDescent="0.25">
      <c r="A7734" t="s">
        <v>30548</v>
      </c>
      <c r="B7734" t="s">
        <v>30549</v>
      </c>
      <c r="C7734" t="s">
        <v>30550</v>
      </c>
      <c r="D7734" t="s">
        <v>30551</v>
      </c>
    </row>
    <row r="7735" spans="1:4" ht="15.75" x14ac:dyDescent="0.25">
      <c r="A7735" t="s">
        <v>30552</v>
      </c>
      <c r="B7735" t="s">
        <v>30553</v>
      </c>
      <c r="C7735" t="s">
        <v>30554</v>
      </c>
      <c r="D7735" t="s">
        <v>30555</v>
      </c>
    </row>
    <row r="7736" spans="1:4" ht="15.75" x14ac:dyDescent="0.25">
      <c r="A7736" t="s">
        <v>30556</v>
      </c>
      <c r="B7736" t="s">
        <v>30557</v>
      </c>
      <c r="C7736" t="s">
        <v>30558</v>
      </c>
      <c r="D7736" t="s">
        <v>30559</v>
      </c>
    </row>
    <row r="7737" spans="1:4" ht="15.75" x14ac:dyDescent="0.25">
      <c r="A7737" t="s">
        <v>30560</v>
      </c>
      <c r="B7737" t="s">
        <v>30561</v>
      </c>
      <c r="C7737" t="s">
        <v>30562</v>
      </c>
      <c r="D7737" t="s">
        <v>30563</v>
      </c>
    </row>
    <row r="7738" spans="1:4" ht="15.75" x14ac:dyDescent="0.25">
      <c r="A7738" t="s">
        <v>30564</v>
      </c>
      <c r="B7738" t="s">
        <v>30565</v>
      </c>
      <c r="C7738" t="s">
        <v>30566</v>
      </c>
      <c r="D7738" t="s">
        <v>30567</v>
      </c>
    </row>
    <row r="7739" spans="1:4" ht="15.75" x14ac:dyDescent="0.25">
      <c r="A7739" t="s">
        <v>30568</v>
      </c>
      <c r="B7739" t="s">
        <v>30569</v>
      </c>
      <c r="C7739" t="s">
        <v>30570</v>
      </c>
      <c r="D7739" t="s">
        <v>30571</v>
      </c>
    </row>
    <row r="7740" spans="1:4" ht="15.75" x14ac:dyDescent="0.25">
      <c r="A7740" t="s">
        <v>30572</v>
      </c>
      <c r="B7740" t="s">
        <v>30573</v>
      </c>
      <c r="C7740" t="s">
        <v>30574</v>
      </c>
      <c r="D7740" t="s">
        <v>30575</v>
      </c>
    </row>
    <row r="7741" spans="1:4" ht="15.75" x14ac:dyDescent="0.25">
      <c r="A7741" t="s">
        <v>30576</v>
      </c>
      <c r="B7741" t="s">
        <v>30577</v>
      </c>
      <c r="C7741" t="s">
        <v>30578</v>
      </c>
      <c r="D7741" t="s">
        <v>30579</v>
      </c>
    </row>
    <row r="7742" spans="1:4" ht="15.75" x14ac:dyDescent="0.25">
      <c r="A7742" t="s">
        <v>30580</v>
      </c>
      <c r="B7742" t="s">
        <v>30581</v>
      </c>
      <c r="C7742" t="s">
        <v>30582</v>
      </c>
      <c r="D7742" t="s">
        <v>30583</v>
      </c>
    </row>
    <row r="7743" spans="1:4" ht="15.75" x14ac:dyDescent="0.25">
      <c r="A7743" t="s">
        <v>30584</v>
      </c>
      <c r="B7743" t="s">
        <v>30585</v>
      </c>
      <c r="C7743" t="s">
        <v>30586</v>
      </c>
      <c r="D7743" t="s">
        <v>30587</v>
      </c>
    </row>
    <row r="7744" spans="1:4" ht="15.75" x14ac:dyDescent="0.25">
      <c r="A7744" t="s">
        <v>30588</v>
      </c>
      <c r="B7744" t="s">
        <v>30589</v>
      </c>
      <c r="C7744" t="s">
        <v>30590</v>
      </c>
      <c r="D7744" t="s">
        <v>30591</v>
      </c>
    </row>
    <row r="7745" spans="1:4" ht="15.75" x14ac:dyDescent="0.25">
      <c r="A7745" t="s">
        <v>30592</v>
      </c>
      <c r="B7745" t="s">
        <v>30593</v>
      </c>
      <c r="C7745" t="s">
        <v>30594</v>
      </c>
      <c r="D7745" t="s">
        <v>30595</v>
      </c>
    </row>
    <row r="7746" spans="1:4" ht="15.75" x14ac:dyDescent="0.25">
      <c r="A7746" t="s">
        <v>30596</v>
      </c>
      <c r="B7746" t="s">
        <v>30597</v>
      </c>
      <c r="C7746" t="s">
        <v>30598</v>
      </c>
      <c r="D7746" t="s">
        <v>30599</v>
      </c>
    </row>
    <row r="7747" spans="1:4" ht="15.75" x14ac:dyDescent="0.25">
      <c r="A7747" t="s">
        <v>30600</v>
      </c>
      <c r="B7747" t="s">
        <v>30601</v>
      </c>
      <c r="C7747" t="s">
        <v>30602</v>
      </c>
      <c r="D7747" t="s">
        <v>30603</v>
      </c>
    </row>
    <row r="7748" spans="1:4" ht="15.75" x14ac:dyDescent="0.25">
      <c r="A7748" t="s">
        <v>30604</v>
      </c>
      <c r="B7748" t="s">
        <v>30605</v>
      </c>
      <c r="C7748" t="s">
        <v>30606</v>
      </c>
      <c r="D7748" t="s">
        <v>30607</v>
      </c>
    </row>
    <row r="7749" spans="1:4" ht="15.75" x14ac:dyDescent="0.25">
      <c r="A7749" t="s">
        <v>30608</v>
      </c>
      <c r="B7749" t="s">
        <v>30609</v>
      </c>
      <c r="C7749" t="s">
        <v>30606</v>
      </c>
      <c r="D7749" t="s">
        <v>30610</v>
      </c>
    </row>
    <row r="7750" spans="1:4" ht="15.75" x14ac:dyDescent="0.25">
      <c r="A7750" t="s">
        <v>30611</v>
      </c>
      <c r="B7750" t="s">
        <v>30612</v>
      </c>
      <c r="C7750" t="s">
        <v>30613</v>
      </c>
      <c r="D7750" t="s">
        <v>30614</v>
      </c>
    </row>
    <row r="7751" spans="1:4" ht="15.75" x14ac:dyDescent="0.25">
      <c r="A7751" t="s">
        <v>30615</v>
      </c>
      <c r="B7751" t="s">
        <v>30616</v>
      </c>
      <c r="C7751" t="s">
        <v>30617</v>
      </c>
      <c r="D7751" t="s">
        <v>30618</v>
      </c>
    </row>
    <row r="7752" spans="1:4" ht="15.75" x14ac:dyDescent="0.25">
      <c r="A7752" t="s">
        <v>30619</v>
      </c>
      <c r="B7752" t="s">
        <v>30620</v>
      </c>
      <c r="C7752" t="s">
        <v>30617</v>
      </c>
      <c r="D7752" t="s">
        <v>30621</v>
      </c>
    </row>
    <row r="7753" spans="1:4" ht="15.75" x14ac:dyDescent="0.25">
      <c r="A7753" t="s">
        <v>30622</v>
      </c>
      <c r="B7753" t="s">
        <v>30623</v>
      </c>
      <c r="C7753" t="s">
        <v>30617</v>
      </c>
      <c r="D7753" t="s">
        <v>30624</v>
      </c>
    </row>
    <row r="7754" spans="1:4" ht="15.75" x14ac:dyDescent="0.25">
      <c r="A7754" t="s">
        <v>30625</v>
      </c>
      <c r="B7754" t="s">
        <v>30626</v>
      </c>
      <c r="C7754" t="s">
        <v>30627</v>
      </c>
      <c r="D7754" t="s">
        <v>30628</v>
      </c>
    </row>
    <row r="7755" spans="1:4" ht="15.75" x14ac:dyDescent="0.25">
      <c r="A7755" t="s">
        <v>30629</v>
      </c>
      <c r="B7755" t="s">
        <v>30630</v>
      </c>
      <c r="C7755" t="s">
        <v>30631</v>
      </c>
      <c r="D7755" t="s">
        <v>30632</v>
      </c>
    </row>
    <row r="7756" spans="1:4" ht="15.75" x14ac:dyDescent="0.25">
      <c r="A7756" t="s">
        <v>30633</v>
      </c>
      <c r="B7756" t="s">
        <v>30634</v>
      </c>
      <c r="C7756" t="s">
        <v>30635</v>
      </c>
      <c r="D7756" t="s">
        <v>30636</v>
      </c>
    </row>
    <row r="7757" spans="1:4" ht="15.75" x14ac:dyDescent="0.25">
      <c r="A7757" t="s">
        <v>30637</v>
      </c>
      <c r="B7757" t="s">
        <v>30638</v>
      </c>
      <c r="C7757" t="s">
        <v>30639</v>
      </c>
      <c r="D7757" t="s">
        <v>30640</v>
      </c>
    </row>
    <row r="7758" spans="1:4" ht="15.75" x14ac:dyDescent="0.25">
      <c r="A7758" t="s">
        <v>30641</v>
      </c>
      <c r="B7758" t="s">
        <v>30642</v>
      </c>
      <c r="C7758" t="s">
        <v>30643</v>
      </c>
      <c r="D7758" t="s">
        <v>30644</v>
      </c>
    </row>
    <row r="7759" spans="1:4" ht="15.75" x14ac:dyDescent="0.25">
      <c r="A7759" t="s">
        <v>30645</v>
      </c>
      <c r="B7759" t="s">
        <v>30646</v>
      </c>
      <c r="C7759" t="s">
        <v>30647</v>
      </c>
      <c r="D7759" t="s">
        <v>30648</v>
      </c>
    </row>
    <row r="7760" spans="1:4" ht="15.75" x14ac:dyDescent="0.25">
      <c r="A7760" t="s">
        <v>30649</v>
      </c>
      <c r="B7760" t="s">
        <v>30650</v>
      </c>
      <c r="C7760" t="s">
        <v>30651</v>
      </c>
      <c r="D7760" t="s">
        <v>30652</v>
      </c>
    </row>
    <row r="7761" spans="1:4" ht="15.75" x14ac:dyDescent="0.25">
      <c r="A7761" t="s">
        <v>30653</v>
      </c>
      <c r="B7761" t="s">
        <v>30654</v>
      </c>
      <c r="C7761" t="s">
        <v>30655</v>
      </c>
      <c r="D7761" t="s">
        <v>30656</v>
      </c>
    </row>
    <row r="7762" spans="1:4" ht="15.75" x14ac:dyDescent="0.25">
      <c r="A7762" t="s">
        <v>30657</v>
      </c>
      <c r="B7762" t="s">
        <v>30658</v>
      </c>
      <c r="C7762" t="s">
        <v>30659</v>
      </c>
      <c r="D7762" t="s">
        <v>30660</v>
      </c>
    </row>
    <row r="7763" spans="1:4" ht="15.75" x14ac:dyDescent="0.25">
      <c r="A7763" t="s">
        <v>30661</v>
      </c>
      <c r="B7763" t="s">
        <v>30662</v>
      </c>
      <c r="C7763" t="s">
        <v>30663</v>
      </c>
      <c r="D7763" t="s">
        <v>30664</v>
      </c>
    </row>
    <row r="7764" spans="1:4" ht="15.75" x14ac:dyDescent="0.25">
      <c r="A7764" t="s">
        <v>30665</v>
      </c>
      <c r="B7764" t="s">
        <v>30666</v>
      </c>
      <c r="C7764" t="s">
        <v>30667</v>
      </c>
      <c r="D7764" t="s">
        <v>30668</v>
      </c>
    </row>
    <row r="7765" spans="1:4" ht="15.75" x14ac:dyDescent="0.25">
      <c r="A7765" t="s">
        <v>30669</v>
      </c>
      <c r="B7765" t="s">
        <v>30670</v>
      </c>
      <c r="C7765" t="s">
        <v>30671</v>
      </c>
      <c r="D7765" t="s">
        <v>30672</v>
      </c>
    </row>
    <row r="7766" spans="1:4" ht="15.75" x14ac:dyDescent="0.25">
      <c r="A7766" t="s">
        <v>30673</v>
      </c>
      <c r="B7766" t="s">
        <v>30674</v>
      </c>
      <c r="C7766" t="s">
        <v>30675</v>
      </c>
      <c r="D7766" t="s">
        <v>30676</v>
      </c>
    </row>
    <row r="7767" spans="1:4" ht="15.75" x14ac:dyDescent="0.25">
      <c r="A7767" t="s">
        <v>30677</v>
      </c>
      <c r="B7767" t="s">
        <v>30678</v>
      </c>
      <c r="C7767" t="s">
        <v>30679</v>
      </c>
      <c r="D7767" t="s">
        <v>30680</v>
      </c>
    </row>
    <row r="7768" spans="1:4" ht="15.75" x14ac:dyDescent="0.25">
      <c r="A7768" t="s">
        <v>30681</v>
      </c>
      <c r="B7768" t="s">
        <v>30682</v>
      </c>
      <c r="C7768" t="s">
        <v>30683</v>
      </c>
      <c r="D7768" t="s">
        <v>30684</v>
      </c>
    </row>
    <row r="7769" spans="1:4" ht="15.75" x14ac:dyDescent="0.25">
      <c r="A7769" t="s">
        <v>30685</v>
      </c>
      <c r="B7769" t="s">
        <v>30686</v>
      </c>
      <c r="C7769" t="s">
        <v>30687</v>
      </c>
      <c r="D7769" t="s">
        <v>30688</v>
      </c>
    </row>
    <row r="7770" spans="1:4" ht="15.75" x14ac:dyDescent="0.25">
      <c r="A7770" t="s">
        <v>30689</v>
      </c>
      <c r="B7770" t="s">
        <v>30690</v>
      </c>
      <c r="C7770" t="s">
        <v>30691</v>
      </c>
      <c r="D7770" t="s">
        <v>30692</v>
      </c>
    </row>
    <row r="7771" spans="1:4" ht="15.75" x14ac:dyDescent="0.25">
      <c r="A7771" t="s">
        <v>30693</v>
      </c>
      <c r="B7771" t="s">
        <v>30694</v>
      </c>
      <c r="C7771" t="s">
        <v>30695</v>
      </c>
      <c r="D7771" t="s">
        <v>30696</v>
      </c>
    </row>
    <row r="7772" spans="1:4" ht="15.75" x14ac:dyDescent="0.25">
      <c r="A7772" t="s">
        <v>30697</v>
      </c>
      <c r="B7772" t="s">
        <v>30698</v>
      </c>
      <c r="C7772" t="s">
        <v>30699</v>
      </c>
      <c r="D7772" t="s">
        <v>30700</v>
      </c>
    </row>
    <row r="7773" spans="1:4" ht="15.75" x14ac:dyDescent="0.25">
      <c r="A7773" t="s">
        <v>30701</v>
      </c>
      <c r="B7773" t="s">
        <v>30702</v>
      </c>
      <c r="C7773" t="s">
        <v>30703</v>
      </c>
      <c r="D7773" t="s">
        <v>30704</v>
      </c>
    </row>
    <row r="7774" spans="1:4" ht="15.75" x14ac:dyDescent="0.25">
      <c r="A7774" t="s">
        <v>30705</v>
      </c>
      <c r="B7774" t="s">
        <v>30706</v>
      </c>
      <c r="C7774" t="s">
        <v>30707</v>
      </c>
      <c r="D7774" t="s">
        <v>30708</v>
      </c>
    </row>
    <row r="7775" spans="1:4" ht="15.75" x14ac:dyDescent="0.25">
      <c r="A7775" t="s">
        <v>30709</v>
      </c>
      <c r="B7775" t="s">
        <v>30710</v>
      </c>
      <c r="C7775" t="s">
        <v>30711</v>
      </c>
      <c r="D7775" t="s">
        <v>30712</v>
      </c>
    </row>
    <row r="7776" spans="1:4" ht="15.75" x14ac:dyDescent="0.25">
      <c r="A7776" t="s">
        <v>30713</v>
      </c>
      <c r="B7776" t="s">
        <v>30714</v>
      </c>
      <c r="C7776" t="s">
        <v>30715</v>
      </c>
      <c r="D7776" t="s">
        <v>30716</v>
      </c>
    </row>
    <row r="7777" spans="1:4" ht="15.75" x14ac:dyDescent="0.25">
      <c r="A7777" t="s">
        <v>30717</v>
      </c>
      <c r="B7777" t="s">
        <v>30718</v>
      </c>
      <c r="C7777" t="s">
        <v>30719</v>
      </c>
      <c r="D7777" t="s">
        <v>30720</v>
      </c>
    </row>
    <row r="7778" spans="1:4" ht="15.75" x14ac:dyDescent="0.25">
      <c r="A7778" t="s">
        <v>30721</v>
      </c>
      <c r="B7778" t="s">
        <v>30722</v>
      </c>
      <c r="C7778" t="s">
        <v>30723</v>
      </c>
      <c r="D7778" t="s">
        <v>30724</v>
      </c>
    </row>
    <row r="7779" spans="1:4" ht="15.75" x14ac:dyDescent="0.25">
      <c r="A7779" t="s">
        <v>30725</v>
      </c>
      <c r="B7779" t="s">
        <v>30726</v>
      </c>
      <c r="C7779" t="s">
        <v>30727</v>
      </c>
      <c r="D7779" t="s">
        <v>30728</v>
      </c>
    </row>
    <row r="7780" spans="1:4" ht="15.75" x14ac:dyDescent="0.25">
      <c r="A7780" t="s">
        <v>30729</v>
      </c>
      <c r="B7780" t="s">
        <v>30730</v>
      </c>
      <c r="C7780" t="s">
        <v>30731</v>
      </c>
      <c r="D7780" t="s">
        <v>30732</v>
      </c>
    </row>
    <row r="7781" spans="1:4" ht="15.75" x14ac:dyDescent="0.25">
      <c r="A7781" t="s">
        <v>30733</v>
      </c>
      <c r="B7781" t="s">
        <v>30734</v>
      </c>
      <c r="C7781" t="s">
        <v>30735</v>
      </c>
      <c r="D7781" t="s">
        <v>30736</v>
      </c>
    </row>
    <row r="7782" spans="1:4" ht="15.75" x14ac:dyDescent="0.25">
      <c r="A7782" t="s">
        <v>30737</v>
      </c>
      <c r="B7782" t="s">
        <v>30738</v>
      </c>
      <c r="C7782" t="s">
        <v>30739</v>
      </c>
      <c r="D7782" t="s">
        <v>30740</v>
      </c>
    </row>
    <row r="7783" spans="1:4" ht="15.75" x14ac:dyDescent="0.25">
      <c r="A7783" t="s">
        <v>30741</v>
      </c>
      <c r="B7783" t="s">
        <v>30742</v>
      </c>
      <c r="C7783" t="s">
        <v>30743</v>
      </c>
      <c r="D7783" t="s">
        <v>30744</v>
      </c>
    </row>
    <row r="7784" spans="1:4" ht="15.75" x14ac:dyDescent="0.25">
      <c r="A7784" t="s">
        <v>30745</v>
      </c>
      <c r="B7784" t="s">
        <v>30746</v>
      </c>
      <c r="C7784" t="s">
        <v>30743</v>
      </c>
      <c r="D7784" t="s">
        <v>30744</v>
      </c>
    </row>
    <row r="7785" spans="1:4" ht="15.75" x14ac:dyDescent="0.25">
      <c r="A7785" t="s">
        <v>30747</v>
      </c>
      <c r="B7785" t="s">
        <v>30748</v>
      </c>
      <c r="C7785" t="s">
        <v>30749</v>
      </c>
      <c r="D7785" t="s">
        <v>30750</v>
      </c>
    </row>
    <row r="7786" spans="1:4" ht="15.75" x14ac:dyDescent="0.25">
      <c r="A7786" t="s">
        <v>30751</v>
      </c>
      <c r="B7786" t="s">
        <v>30752</v>
      </c>
      <c r="C7786" t="s">
        <v>30753</v>
      </c>
      <c r="D7786" t="s">
        <v>30754</v>
      </c>
    </row>
    <row r="7787" spans="1:4" ht="15.75" x14ac:dyDescent="0.25">
      <c r="A7787" t="s">
        <v>30755</v>
      </c>
      <c r="B7787" t="s">
        <v>30756</v>
      </c>
      <c r="C7787" t="s">
        <v>30757</v>
      </c>
      <c r="D7787" t="s">
        <v>30758</v>
      </c>
    </row>
    <row r="7788" spans="1:4" ht="15.75" x14ac:dyDescent="0.25">
      <c r="A7788" t="s">
        <v>30759</v>
      </c>
      <c r="B7788" t="s">
        <v>30760</v>
      </c>
      <c r="C7788" t="s">
        <v>30761</v>
      </c>
      <c r="D7788" t="s">
        <v>30762</v>
      </c>
    </row>
    <row r="7789" spans="1:4" ht="15.75" x14ac:dyDescent="0.25">
      <c r="A7789" t="s">
        <v>30763</v>
      </c>
      <c r="B7789" t="s">
        <v>30764</v>
      </c>
      <c r="C7789" t="s">
        <v>30765</v>
      </c>
      <c r="D7789" t="s">
        <v>30766</v>
      </c>
    </row>
    <row r="7790" spans="1:4" ht="15.75" x14ac:dyDescent="0.25">
      <c r="A7790" t="s">
        <v>30767</v>
      </c>
      <c r="B7790" t="s">
        <v>30768</v>
      </c>
      <c r="C7790" t="s">
        <v>30769</v>
      </c>
      <c r="D7790" t="s">
        <v>30770</v>
      </c>
    </row>
    <row r="7791" spans="1:4" ht="15.75" x14ac:dyDescent="0.25">
      <c r="A7791" t="s">
        <v>30771</v>
      </c>
      <c r="B7791" t="s">
        <v>30772</v>
      </c>
      <c r="C7791" t="s">
        <v>30773</v>
      </c>
      <c r="D7791" t="s">
        <v>30774</v>
      </c>
    </row>
    <row r="7792" spans="1:4" ht="15.75" x14ac:dyDescent="0.25">
      <c r="A7792" t="s">
        <v>30775</v>
      </c>
      <c r="B7792" t="s">
        <v>30776</v>
      </c>
      <c r="C7792" t="s">
        <v>30777</v>
      </c>
      <c r="D7792" t="s">
        <v>30778</v>
      </c>
    </row>
    <row r="7793" spans="1:4" ht="15.75" x14ac:dyDescent="0.25">
      <c r="A7793" t="s">
        <v>30779</v>
      </c>
      <c r="B7793" t="s">
        <v>30780</v>
      </c>
      <c r="C7793" t="s">
        <v>30781</v>
      </c>
      <c r="D7793" t="s">
        <v>30782</v>
      </c>
    </row>
    <row r="7794" spans="1:4" ht="15.75" x14ac:dyDescent="0.25">
      <c r="A7794" t="s">
        <v>30783</v>
      </c>
      <c r="B7794" t="s">
        <v>30784</v>
      </c>
      <c r="C7794" t="s">
        <v>30781</v>
      </c>
      <c r="D7794" t="s">
        <v>30785</v>
      </c>
    </row>
    <row r="7795" spans="1:4" ht="15.75" x14ac:dyDescent="0.25">
      <c r="A7795" t="s">
        <v>30786</v>
      </c>
      <c r="B7795" t="s">
        <v>30787</v>
      </c>
      <c r="C7795" t="s">
        <v>30788</v>
      </c>
      <c r="D7795" t="s">
        <v>30789</v>
      </c>
    </row>
    <row r="7796" spans="1:4" ht="15.75" x14ac:dyDescent="0.25">
      <c r="A7796" t="s">
        <v>30790</v>
      </c>
      <c r="B7796" t="s">
        <v>30791</v>
      </c>
      <c r="C7796" t="s">
        <v>30792</v>
      </c>
      <c r="D7796" t="s">
        <v>30793</v>
      </c>
    </row>
    <row r="7797" spans="1:4" ht="15.75" x14ac:dyDescent="0.25">
      <c r="A7797" t="s">
        <v>30794</v>
      </c>
      <c r="B7797" t="s">
        <v>30795</v>
      </c>
      <c r="C7797" t="s">
        <v>30796</v>
      </c>
      <c r="D7797" t="s">
        <v>30797</v>
      </c>
    </row>
    <row r="7798" spans="1:4" ht="15.75" x14ac:dyDescent="0.25">
      <c r="A7798" t="s">
        <v>30798</v>
      </c>
      <c r="B7798" t="s">
        <v>30799</v>
      </c>
      <c r="C7798" t="s">
        <v>30800</v>
      </c>
      <c r="D7798" t="s">
        <v>30801</v>
      </c>
    </row>
    <row r="7799" spans="1:4" ht="15.75" x14ac:dyDescent="0.25">
      <c r="A7799" t="s">
        <v>30802</v>
      </c>
      <c r="B7799" t="s">
        <v>30803</v>
      </c>
      <c r="C7799" t="s">
        <v>30804</v>
      </c>
      <c r="D7799" t="s">
        <v>30805</v>
      </c>
    </row>
    <row r="7800" spans="1:4" ht="15.75" x14ac:dyDescent="0.25">
      <c r="A7800" t="s">
        <v>30806</v>
      </c>
      <c r="B7800" t="s">
        <v>30807</v>
      </c>
      <c r="C7800" t="s">
        <v>30808</v>
      </c>
      <c r="D7800" t="s">
        <v>30809</v>
      </c>
    </row>
    <row r="7801" spans="1:4" ht="15.75" x14ac:dyDescent="0.25">
      <c r="A7801" t="s">
        <v>30810</v>
      </c>
      <c r="B7801" t="s">
        <v>30811</v>
      </c>
      <c r="C7801" t="s">
        <v>30812</v>
      </c>
      <c r="D7801" t="s">
        <v>30813</v>
      </c>
    </row>
    <row r="7802" spans="1:4" ht="15.75" x14ac:dyDescent="0.25">
      <c r="A7802" t="s">
        <v>30814</v>
      </c>
      <c r="B7802" t="s">
        <v>30815</v>
      </c>
      <c r="C7802" t="s">
        <v>30816</v>
      </c>
      <c r="D7802" t="s">
        <v>30817</v>
      </c>
    </row>
    <row r="7803" spans="1:4" ht="15.75" x14ac:dyDescent="0.25">
      <c r="A7803" t="s">
        <v>30818</v>
      </c>
      <c r="B7803" t="s">
        <v>30819</v>
      </c>
      <c r="C7803" t="s">
        <v>30820</v>
      </c>
      <c r="D7803" t="s">
        <v>30821</v>
      </c>
    </row>
    <row r="7804" spans="1:4" ht="15.75" x14ac:dyDescent="0.25">
      <c r="A7804" t="s">
        <v>30822</v>
      </c>
      <c r="B7804" t="s">
        <v>30823</v>
      </c>
      <c r="C7804" t="s">
        <v>30824</v>
      </c>
      <c r="D7804" t="s">
        <v>30825</v>
      </c>
    </row>
    <row r="7805" spans="1:4" ht="15.75" x14ac:dyDescent="0.25">
      <c r="A7805" t="s">
        <v>30826</v>
      </c>
      <c r="B7805" t="s">
        <v>30827</v>
      </c>
      <c r="C7805" t="s">
        <v>30828</v>
      </c>
      <c r="D7805" t="s">
        <v>30829</v>
      </c>
    </row>
    <row r="7806" spans="1:4" ht="15.75" x14ac:dyDescent="0.25">
      <c r="A7806" t="s">
        <v>30830</v>
      </c>
      <c r="B7806" t="s">
        <v>30831</v>
      </c>
      <c r="C7806" t="s">
        <v>30832</v>
      </c>
      <c r="D7806" t="s">
        <v>30833</v>
      </c>
    </row>
    <row r="7807" spans="1:4" ht="15.75" x14ac:dyDescent="0.25">
      <c r="A7807" t="s">
        <v>30834</v>
      </c>
      <c r="B7807" t="s">
        <v>30835</v>
      </c>
      <c r="C7807" t="s">
        <v>30836</v>
      </c>
      <c r="D7807" t="s">
        <v>30837</v>
      </c>
    </row>
    <row r="7808" spans="1:4" ht="15.75" x14ac:dyDescent="0.25">
      <c r="A7808" t="s">
        <v>30838</v>
      </c>
      <c r="B7808" t="s">
        <v>30839</v>
      </c>
      <c r="C7808" t="s">
        <v>30836</v>
      </c>
      <c r="D7808" t="s">
        <v>30840</v>
      </c>
    </row>
    <row r="7809" spans="1:4" ht="15.75" x14ac:dyDescent="0.25">
      <c r="A7809" t="s">
        <v>30841</v>
      </c>
      <c r="B7809" t="s">
        <v>30842</v>
      </c>
      <c r="C7809" t="s">
        <v>30836</v>
      </c>
      <c r="D7809" t="s">
        <v>30843</v>
      </c>
    </row>
    <row r="7810" spans="1:4" ht="15.75" x14ac:dyDescent="0.25">
      <c r="A7810" t="s">
        <v>30844</v>
      </c>
      <c r="B7810" t="s">
        <v>30845</v>
      </c>
      <c r="C7810" t="s">
        <v>30846</v>
      </c>
      <c r="D7810" t="s">
        <v>30847</v>
      </c>
    </row>
    <row r="7811" spans="1:4" ht="15.75" x14ac:dyDescent="0.25">
      <c r="A7811" t="s">
        <v>30848</v>
      </c>
      <c r="B7811" t="s">
        <v>30849</v>
      </c>
      <c r="C7811" t="s">
        <v>30850</v>
      </c>
      <c r="D7811" t="s">
        <v>30851</v>
      </c>
    </row>
    <row r="7812" spans="1:4" ht="15.75" x14ac:dyDescent="0.25">
      <c r="A7812" t="s">
        <v>30852</v>
      </c>
      <c r="B7812" t="s">
        <v>30853</v>
      </c>
      <c r="C7812" t="s">
        <v>30854</v>
      </c>
      <c r="D7812" t="s">
        <v>30855</v>
      </c>
    </row>
    <row r="7813" spans="1:4" ht="15.75" x14ac:dyDescent="0.25">
      <c r="A7813" t="s">
        <v>30856</v>
      </c>
      <c r="B7813" t="s">
        <v>30857</v>
      </c>
      <c r="C7813" t="s">
        <v>30858</v>
      </c>
      <c r="D7813" t="s">
        <v>30859</v>
      </c>
    </row>
    <row r="7814" spans="1:4" ht="15.75" x14ac:dyDescent="0.25">
      <c r="A7814" t="s">
        <v>30860</v>
      </c>
      <c r="B7814" t="s">
        <v>30861</v>
      </c>
      <c r="C7814" t="s">
        <v>30862</v>
      </c>
      <c r="D7814" t="s">
        <v>30863</v>
      </c>
    </row>
    <row r="7815" spans="1:4" ht="15.75" x14ac:dyDescent="0.25">
      <c r="A7815" t="s">
        <v>30864</v>
      </c>
      <c r="B7815" t="s">
        <v>30865</v>
      </c>
      <c r="C7815" t="s">
        <v>30866</v>
      </c>
      <c r="D7815" t="s">
        <v>30867</v>
      </c>
    </row>
    <row r="7816" spans="1:4" ht="15.75" x14ac:dyDescent="0.25">
      <c r="A7816" t="s">
        <v>30868</v>
      </c>
      <c r="B7816" t="s">
        <v>30869</v>
      </c>
      <c r="C7816" t="s">
        <v>30870</v>
      </c>
      <c r="D7816" t="s">
        <v>30871</v>
      </c>
    </row>
    <row r="7817" spans="1:4" ht="15.75" x14ac:dyDescent="0.25">
      <c r="A7817" t="s">
        <v>30872</v>
      </c>
      <c r="B7817" t="s">
        <v>30873</v>
      </c>
      <c r="C7817" t="s">
        <v>30874</v>
      </c>
      <c r="D7817" t="s">
        <v>30875</v>
      </c>
    </row>
    <row r="7818" spans="1:4" ht="15.75" x14ac:dyDescent="0.25">
      <c r="A7818" t="s">
        <v>30876</v>
      </c>
      <c r="B7818" t="s">
        <v>30877</v>
      </c>
      <c r="C7818" t="s">
        <v>30878</v>
      </c>
      <c r="D7818" t="s">
        <v>30879</v>
      </c>
    </row>
    <row r="7819" spans="1:4" ht="15.75" x14ac:dyDescent="0.25">
      <c r="A7819" t="s">
        <v>30880</v>
      </c>
      <c r="B7819" t="s">
        <v>30881</v>
      </c>
      <c r="C7819" t="s">
        <v>30882</v>
      </c>
      <c r="D7819" t="s">
        <v>30883</v>
      </c>
    </row>
    <row r="7820" spans="1:4" ht="15.75" x14ac:dyDescent="0.25">
      <c r="A7820" t="s">
        <v>30884</v>
      </c>
      <c r="B7820" t="s">
        <v>30885</v>
      </c>
      <c r="C7820" t="s">
        <v>30886</v>
      </c>
      <c r="D7820" t="s">
        <v>30887</v>
      </c>
    </row>
    <row r="7821" spans="1:4" ht="15.75" x14ac:dyDescent="0.25">
      <c r="A7821" t="s">
        <v>30888</v>
      </c>
      <c r="B7821" t="s">
        <v>30889</v>
      </c>
      <c r="C7821" t="s">
        <v>30890</v>
      </c>
      <c r="D7821" t="s">
        <v>30891</v>
      </c>
    </row>
    <row r="7822" spans="1:4" ht="15.75" x14ac:dyDescent="0.25">
      <c r="A7822" t="s">
        <v>30892</v>
      </c>
      <c r="B7822" t="s">
        <v>30893</v>
      </c>
      <c r="C7822" t="s">
        <v>30894</v>
      </c>
      <c r="D7822" t="s">
        <v>30895</v>
      </c>
    </row>
    <row r="7823" spans="1:4" ht="15.75" x14ac:dyDescent="0.25">
      <c r="A7823" t="s">
        <v>30896</v>
      </c>
      <c r="B7823" t="s">
        <v>30897</v>
      </c>
      <c r="C7823" t="s">
        <v>30898</v>
      </c>
      <c r="D7823" t="s">
        <v>30899</v>
      </c>
    </row>
    <row r="7824" spans="1:4" ht="15.75" x14ac:dyDescent="0.25">
      <c r="A7824" t="s">
        <v>30900</v>
      </c>
      <c r="B7824" t="s">
        <v>30901</v>
      </c>
      <c r="C7824" t="s">
        <v>30902</v>
      </c>
      <c r="D7824" t="s">
        <v>30903</v>
      </c>
    </row>
    <row r="7825" spans="1:4" ht="15.75" x14ac:dyDescent="0.25">
      <c r="A7825" t="s">
        <v>30904</v>
      </c>
      <c r="B7825" t="s">
        <v>30905</v>
      </c>
      <c r="C7825" t="s">
        <v>30906</v>
      </c>
      <c r="D7825" t="s">
        <v>30907</v>
      </c>
    </row>
    <row r="7826" spans="1:4" ht="15.75" x14ac:dyDescent="0.25">
      <c r="A7826" t="s">
        <v>30908</v>
      </c>
      <c r="B7826" t="s">
        <v>30909</v>
      </c>
      <c r="C7826" t="s">
        <v>30910</v>
      </c>
      <c r="D7826" t="s">
        <v>30911</v>
      </c>
    </row>
    <row r="7827" spans="1:4" ht="15.75" x14ac:dyDescent="0.25">
      <c r="A7827" t="s">
        <v>30912</v>
      </c>
      <c r="B7827" t="s">
        <v>30913</v>
      </c>
      <c r="C7827" t="s">
        <v>30914</v>
      </c>
      <c r="D7827" t="s">
        <v>30915</v>
      </c>
    </row>
    <row r="7828" spans="1:4" ht="15.75" x14ac:dyDescent="0.25">
      <c r="A7828" t="s">
        <v>30916</v>
      </c>
      <c r="B7828" t="s">
        <v>30917</v>
      </c>
      <c r="C7828" t="s">
        <v>30918</v>
      </c>
      <c r="D7828" t="s">
        <v>28655</v>
      </c>
    </row>
    <row r="7829" spans="1:4" ht="15.75" x14ac:dyDescent="0.25">
      <c r="A7829" t="s">
        <v>30919</v>
      </c>
      <c r="B7829" t="s">
        <v>30920</v>
      </c>
      <c r="C7829" t="s">
        <v>30921</v>
      </c>
      <c r="D7829" t="s">
        <v>30922</v>
      </c>
    </row>
    <row r="7830" spans="1:4" ht="15.75" x14ac:dyDescent="0.25">
      <c r="A7830" t="s">
        <v>30923</v>
      </c>
      <c r="B7830" t="s">
        <v>30924</v>
      </c>
      <c r="C7830" t="s">
        <v>30918</v>
      </c>
      <c r="D7830" t="s">
        <v>30925</v>
      </c>
    </row>
    <row r="7831" spans="1:4" ht="15.75" x14ac:dyDescent="0.25">
      <c r="A7831" t="s">
        <v>30926</v>
      </c>
      <c r="B7831" t="s">
        <v>30927</v>
      </c>
      <c r="C7831" t="s">
        <v>30928</v>
      </c>
      <c r="D7831" t="s">
        <v>30929</v>
      </c>
    </row>
    <row r="7832" spans="1:4" ht="15.75" x14ac:dyDescent="0.25">
      <c r="A7832" t="s">
        <v>30930</v>
      </c>
      <c r="B7832" t="s">
        <v>30931</v>
      </c>
      <c r="C7832" t="s">
        <v>30918</v>
      </c>
      <c r="D7832" t="s">
        <v>30932</v>
      </c>
    </row>
    <row r="7833" spans="1:4" ht="15.75" x14ac:dyDescent="0.25">
      <c r="A7833" t="s">
        <v>30933</v>
      </c>
      <c r="B7833" t="s">
        <v>30934</v>
      </c>
      <c r="C7833" t="s">
        <v>30935</v>
      </c>
      <c r="D7833" t="s">
        <v>30936</v>
      </c>
    </row>
    <row r="7834" spans="1:4" ht="15.75" x14ac:dyDescent="0.25">
      <c r="A7834" t="s">
        <v>30937</v>
      </c>
      <c r="B7834" t="s">
        <v>30938</v>
      </c>
      <c r="C7834" t="s">
        <v>30939</v>
      </c>
      <c r="D7834" t="s">
        <v>30940</v>
      </c>
    </row>
    <row r="7835" spans="1:4" ht="15.75" x14ac:dyDescent="0.25">
      <c r="A7835" t="s">
        <v>30941</v>
      </c>
      <c r="B7835" t="s">
        <v>30942</v>
      </c>
      <c r="C7835" t="s">
        <v>30943</v>
      </c>
      <c r="D7835" t="s">
        <v>30944</v>
      </c>
    </row>
    <row r="7836" spans="1:4" ht="15.75" x14ac:dyDescent="0.25">
      <c r="A7836" t="s">
        <v>30945</v>
      </c>
      <c r="B7836" t="s">
        <v>30946</v>
      </c>
      <c r="C7836" t="s">
        <v>30947</v>
      </c>
      <c r="D7836" t="s">
        <v>30948</v>
      </c>
    </row>
    <row r="7837" spans="1:4" ht="15.75" x14ac:dyDescent="0.25">
      <c r="A7837" t="s">
        <v>30949</v>
      </c>
      <c r="B7837" t="s">
        <v>30950</v>
      </c>
      <c r="C7837" t="s">
        <v>30951</v>
      </c>
      <c r="D7837" t="s">
        <v>30952</v>
      </c>
    </row>
    <row r="7838" spans="1:4" ht="15.75" x14ac:dyDescent="0.25">
      <c r="A7838" t="s">
        <v>30953</v>
      </c>
      <c r="B7838" t="s">
        <v>30954</v>
      </c>
      <c r="C7838" t="s">
        <v>30955</v>
      </c>
      <c r="D7838" t="s">
        <v>30956</v>
      </c>
    </row>
    <row r="7839" spans="1:4" ht="15.75" x14ac:dyDescent="0.25">
      <c r="A7839" t="s">
        <v>30957</v>
      </c>
      <c r="B7839" t="s">
        <v>30958</v>
      </c>
      <c r="C7839" t="s">
        <v>30959</v>
      </c>
      <c r="D7839" t="s">
        <v>30960</v>
      </c>
    </row>
    <row r="7840" spans="1:4" ht="15.75" x14ac:dyDescent="0.25">
      <c r="A7840" t="s">
        <v>30961</v>
      </c>
      <c r="B7840" t="s">
        <v>30962</v>
      </c>
      <c r="C7840" t="s">
        <v>30951</v>
      </c>
      <c r="D7840" t="s">
        <v>30963</v>
      </c>
    </row>
    <row r="7841" spans="1:4" ht="15.75" x14ac:dyDescent="0.25">
      <c r="A7841" t="s">
        <v>30964</v>
      </c>
      <c r="B7841" t="s">
        <v>30965</v>
      </c>
      <c r="C7841" t="s">
        <v>30966</v>
      </c>
      <c r="D7841" t="s">
        <v>30967</v>
      </c>
    </row>
    <row r="7842" spans="1:4" ht="15.75" x14ac:dyDescent="0.25">
      <c r="A7842" t="s">
        <v>30968</v>
      </c>
      <c r="B7842" t="s">
        <v>30969</v>
      </c>
      <c r="C7842" t="s">
        <v>30951</v>
      </c>
      <c r="D7842" t="s">
        <v>30970</v>
      </c>
    </row>
    <row r="7843" spans="1:4" ht="15.75" x14ac:dyDescent="0.25">
      <c r="A7843" t="s">
        <v>30971</v>
      </c>
      <c r="B7843" t="s">
        <v>30972</v>
      </c>
      <c r="C7843" t="s">
        <v>30959</v>
      </c>
      <c r="D7843" t="s">
        <v>30973</v>
      </c>
    </row>
    <row r="7844" spans="1:4" ht="15.75" x14ac:dyDescent="0.25">
      <c r="A7844" t="s">
        <v>30974</v>
      </c>
      <c r="B7844" t="s">
        <v>30975</v>
      </c>
      <c r="C7844" t="s">
        <v>30951</v>
      </c>
      <c r="D7844" t="s">
        <v>30976</v>
      </c>
    </row>
    <row r="7845" spans="1:4" ht="15.75" x14ac:dyDescent="0.25">
      <c r="A7845" t="s">
        <v>30977</v>
      </c>
      <c r="B7845" t="s">
        <v>30978</v>
      </c>
      <c r="C7845" t="s">
        <v>30951</v>
      </c>
      <c r="D7845" t="s">
        <v>30979</v>
      </c>
    </row>
    <row r="7846" spans="1:4" ht="15.75" x14ac:dyDescent="0.25">
      <c r="A7846" t="s">
        <v>30980</v>
      </c>
      <c r="B7846" t="s">
        <v>30981</v>
      </c>
      <c r="C7846" t="s">
        <v>30982</v>
      </c>
      <c r="D7846" t="s">
        <v>30983</v>
      </c>
    </row>
    <row r="7847" spans="1:4" ht="15.75" x14ac:dyDescent="0.25">
      <c r="A7847" t="s">
        <v>30984</v>
      </c>
      <c r="B7847" t="s">
        <v>30985</v>
      </c>
      <c r="C7847" t="s">
        <v>30986</v>
      </c>
      <c r="D7847" t="s">
        <v>30987</v>
      </c>
    </row>
    <row r="7848" spans="1:4" ht="15.75" x14ac:dyDescent="0.25">
      <c r="A7848" t="s">
        <v>30988</v>
      </c>
      <c r="B7848" t="s">
        <v>30989</v>
      </c>
      <c r="C7848" t="s">
        <v>30990</v>
      </c>
      <c r="D7848" t="s">
        <v>30991</v>
      </c>
    </row>
    <row r="7849" spans="1:4" ht="15.75" x14ac:dyDescent="0.25">
      <c r="A7849" t="s">
        <v>30992</v>
      </c>
      <c r="B7849" t="s">
        <v>30993</v>
      </c>
      <c r="C7849" t="s">
        <v>30990</v>
      </c>
      <c r="D7849" t="s">
        <v>30994</v>
      </c>
    </row>
    <row r="7850" spans="1:4" ht="15.75" x14ac:dyDescent="0.25">
      <c r="A7850" t="s">
        <v>30995</v>
      </c>
      <c r="B7850" t="s">
        <v>30996</v>
      </c>
      <c r="C7850" t="s">
        <v>30997</v>
      </c>
      <c r="D7850" t="s">
        <v>30998</v>
      </c>
    </row>
    <row r="7851" spans="1:4" ht="15.75" x14ac:dyDescent="0.25">
      <c r="A7851" t="s">
        <v>30999</v>
      </c>
      <c r="B7851" t="s">
        <v>31000</v>
      </c>
      <c r="C7851" t="s">
        <v>31001</v>
      </c>
      <c r="D7851" t="s">
        <v>31002</v>
      </c>
    </row>
    <row r="7852" spans="1:4" ht="15.75" x14ac:dyDescent="0.25">
      <c r="A7852" t="s">
        <v>31003</v>
      </c>
      <c r="B7852" t="s">
        <v>31004</v>
      </c>
      <c r="C7852" t="s">
        <v>31005</v>
      </c>
      <c r="D7852" t="s">
        <v>31006</v>
      </c>
    </row>
    <row r="7853" spans="1:4" ht="15.75" x14ac:dyDescent="0.25">
      <c r="A7853" t="s">
        <v>31007</v>
      </c>
      <c r="B7853" t="s">
        <v>31008</v>
      </c>
      <c r="C7853" t="s">
        <v>31009</v>
      </c>
      <c r="D7853" t="s">
        <v>31010</v>
      </c>
    </row>
    <row r="7854" spans="1:4" ht="15.75" x14ac:dyDescent="0.25">
      <c r="A7854" t="s">
        <v>31011</v>
      </c>
      <c r="B7854" t="s">
        <v>31012</v>
      </c>
      <c r="C7854" t="s">
        <v>31013</v>
      </c>
      <c r="D7854" t="s">
        <v>31014</v>
      </c>
    </row>
    <row r="7855" spans="1:4" ht="15.75" x14ac:dyDescent="0.25">
      <c r="A7855" t="s">
        <v>31015</v>
      </c>
      <c r="B7855" t="s">
        <v>31016</v>
      </c>
      <c r="C7855" t="s">
        <v>31017</v>
      </c>
      <c r="D7855" t="s">
        <v>31018</v>
      </c>
    </row>
    <row r="7856" spans="1:4" ht="15.75" x14ac:dyDescent="0.25">
      <c r="A7856" t="s">
        <v>31019</v>
      </c>
      <c r="B7856" t="s">
        <v>31020</v>
      </c>
      <c r="C7856" t="s">
        <v>31021</v>
      </c>
      <c r="D7856" t="s">
        <v>31022</v>
      </c>
    </row>
    <row r="7857" spans="1:4" ht="15.75" x14ac:dyDescent="0.25">
      <c r="A7857" t="s">
        <v>31023</v>
      </c>
      <c r="B7857" t="s">
        <v>31024</v>
      </c>
      <c r="C7857" t="s">
        <v>31025</v>
      </c>
      <c r="D7857" t="s">
        <v>31026</v>
      </c>
    </row>
    <row r="7858" spans="1:4" ht="15.75" x14ac:dyDescent="0.25">
      <c r="A7858" t="s">
        <v>31027</v>
      </c>
      <c r="B7858" t="s">
        <v>31028</v>
      </c>
      <c r="C7858" t="s">
        <v>31029</v>
      </c>
      <c r="D7858" t="s">
        <v>31030</v>
      </c>
    </row>
    <row r="7859" spans="1:4" ht="15.75" x14ac:dyDescent="0.25">
      <c r="A7859" t="s">
        <v>31031</v>
      </c>
      <c r="B7859" t="s">
        <v>31032</v>
      </c>
      <c r="C7859" t="s">
        <v>31033</v>
      </c>
      <c r="D7859" t="s">
        <v>31034</v>
      </c>
    </row>
    <row r="7860" spans="1:4" ht="15.75" x14ac:dyDescent="0.25">
      <c r="A7860" t="s">
        <v>31035</v>
      </c>
      <c r="B7860" t="s">
        <v>31036</v>
      </c>
      <c r="C7860" t="s">
        <v>31037</v>
      </c>
      <c r="D7860" t="s">
        <v>31038</v>
      </c>
    </row>
    <row r="7861" spans="1:4" ht="15.75" x14ac:dyDescent="0.25">
      <c r="A7861" t="s">
        <v>31039</v>
      </c>
      <c r="B7861" t="s">
        <v>31040</v>
      </c>
      <c r="C7861" t="s">
        <v>31041</v>
      </c>
      <c r="D7861" t="s">
        <v>31042</v>
      </c>
    </row>
    <row r="7862" spans="1:4" ht="15.75" x14ac:dyDescent="0.25">
      <c r="A7862" t="s">
        <v>31043</v>
      </c>
      <c r="B7862" t="s">
        <v>31044</v>
      </c>
      <c r="C7862" t="s">
        <v>31045</v>
      </c>
      <c r="D7862" t="s">
        <v>31046</v>
      </c>
    </row>
    <row r="7863" spans="1:4" ht="15.75" x14ac:dyDescent="0.25">
      <c r="A7863" t="s">
        <v>31047</v>
      </c>
      <c r="B7863" t="s">
        <v>31048</v>
      </c>
      <c r="C7863" t="s">
        <v>31049</v>
      </c>
      <c r="D7863" t="s">
        <v>31050</v>
      </c>
    </row>
    <row r="7864" spans="1:4" ht="15.75" x14ac:dyDescent="0.25">
      <c r="A7864" t="s">
        <v>31051</v>
      </c>
      <c r="B7864" t="s">
        <v>31052</v>
      </c>
      <c r="C7864" t="s">
        <v>31053</v>
      </c>
      <c r="D7864" t="s">
        <v>31054</v>
      </c>
    </row>
    <row r="7865" spans="1:4" ht="15.75" x14ac:dyDescent="0.25">
      <c r="A7865" t="s">
        <v>31055</v>
      </c>
      <c r="B7865" t="s">
        <v>31056</v>
      </c>
      <c r="C7865" t="s">
        <v>31057</v>
      </c>
      <c r="D7865" t="s">
        <v>31058</v>
      </c>
    </row>
    <row r="7866" spans="1:4" ht="15.75" x14ac:dyDescent="0.25">
      <c r="A7866" t="s">
        <v>31059</v>
      </c>
      <c r="B7866" t="s">
        <v>31060</v>
      </c>
      <c r="C7866" t="s">
        <v>31061</v>
      </c>
      <c r="D7866" t="s">
        <v>31062</v>
      </c>
    </row>
    <row r="7867" spans="1:4" ht="15.75" x14ac:dyDescent="0.25">
      <c r="A7867" t="s">
        <v>31063</v>
      </c>
      <c r="B7867" t="s">
        <v>31064</v>
      </c>
      <c r="C7867" t="s">
        <v>31065</v>
      </c>
      <c r="D7867" t="s">
        <v>31066</v>
      </c>
    </row>
    <row r="7868" spans="1:4" ht="15.75" x14ac:dyDescent="0.25">
      <c r="A7868" t="s">
        <v>31067</v>
      </c>
      <c r="B7868" t="s">
        <v>31068</v>
      </c>
      <c r="C7868" t="s">
        <v>31069</v>
      </c>
      <c r="D7868" t="s">
        <v>31070</v>
      </c>
    </row>
    <row r="7869" spans="1:4" ht="15.75" x14ac:dyDescent="0.25">
      <c r="A7869" t="s">
        <v>31071</v>
      </c>
      <c r="B7869" t="s">
        <v>31072</v>
      </c>
      <c r="C7869" t="s">
        <v>31073</v>
      </c>
      <c r="D7869" t="s">
        <v>31074</v>
      </c>
    </row>
    <row r="7870" spans="1:4" ht="15.75" x14ac:dyDescent="0.25">
      <c r="A7870" t="s">
        <v>31075</v>
      </c>
      <c r="B7870" t="s">
        <v>31076</v>
      </c>
      <c r="C7870" t="s">
        <v>31073</v>
      </c>
      <c r="D7870" t="s">
        <v>31077</v>
      </c>
    </row>
    <row r="7871" spans="1:4" ht="15.75" x14ac:dyDescent="0.25">
      <c r="A7871" t="s">
        <v>31078</v>
      </c>
      <c r="B7871" t="s">
        <v>31079</v>
      </c>
      <c r="C7871" t="s">
        <v>31080</v>
      </c>
      <c r="D7871" t="s">
        <v>31081</v>
      </c>
    </row>
    <row r="7872" spans="1:4" ht="15.75" x14ac:dyDescent="0.25">
      <c r="A7872" t="s">
        <v>31082</v>
      </c>
      <c r="B7872" t="s">
        <v>31083</v>
      </c>
      <c r="C7872" t="s">
        <v>31084</v>
      </c>
      <c r="D7872" t="s">
        <v>31085</v>
      </c>
    </row>
    <row r="7873" spans="1:4" ht="15.75" x14ac:dyDescent="0.25">
      <c r="A7873" t="s">
        <v>31086</v>
      </c>
      <c r="B7873" t="s">
        <v>31087</v>
      </c>
      <c r="C7873" t="s">
        <v>31088</v>
      </c>
      <c r="D7873" t="s">
        <v>31089</v>
      </c>
    </row>
    <row r="7874" spans="1:4" ht="15.75" x14ac:dyDescent="0.25">
      <c r="A7874" t="s">
        <v>31090</v>
      </c>
      <c r="B7874" t="s">
        <v>31091</v>
      </c>
      <c r="C7874" t="s">
        <v>31092</v>
      </c>
      <c r="D7874" t="s">
        <v>31093</v>
      </c>
    </row>
    <row r="7875" spans="1:4" ht="15.75" x14ac:dyDescent="0.25">
      <c r="A7875" t="s">
        <v>31094</v>
      </c>
      <c r="B7875" t="s">
        <v>31095</v>
      </c>
      <c r="C7875" t="s">
        <v>31096</v>
      </c>
      <c r="D7875" t="s">
        <v>31097</v>
      </c>
    </row>
    <row r="7876" spans="1:4" ht="15.75" x14ac:dyDescent="0.25">
      <c r="A7876" t="s">
        <v>31098</v>
      </c>
      <c r="B7876" t="s">
        <v>31099</v>
      </c>
      <c r="C7876" t="s">
        <v>31100</v>
      </c>
      <c r="D7876" t="s">
        <v>31101</v>
      </c>
    </row>
    <row r="7877" spans="1:4" ht="15.75" x14ac:dyDescent="0.25">
      <c r="A7877" t="s">
        <v>31102</v>
      </c>
      <c r="B7877" t="s">
        <v>31103</v>
      </c>
      <c r="C7877" t="s">
        <v>31104</v>
      </c>
      <c r="D7877" t="s">
        <v>31105</v>
      </c>
    </row>
    <row r="7878" spans="1:4" ht="15.75" x14ac:dyDescent="0.25">
      <c r="A7878" t="s">
        <v>31106</v>
      </c>
      <c r="B7878" t="s">
        <v>31107</v>
      </c>
      <c r="C7878" t="s">
        <v>31108</v>
      </c>
      <c r="D7878" t="s">
        <v>31109</v>
      </c>
    </row>
    <row r="7879" spans="1:4" ht="15.75" x14ac:dyDescent="0.25">
      <c r="A7879" t="s">
        <v>31110</v>
      </c>
      <c r="B7879" t="s">
        <v>31111</v>
      </c>
      <c r="C7879" t="s">
        <v>31112</v>
      </c>
      <c r="D7879" t="s">
        <v>31113</v>
      </c>
    </row>
    <row r="7880" spans="1:4" ht="15.75" x14ac:dyDescent="0.25">
      <c r="A7880" t="s">
        <v>31114</v>
      </c>
      <c r="B7880" t="s">
        <v>31115</v>
      </c>
      <c r="C7880" t="s">
        <v>31116</v>
      </c>
      <c r="D7880" t="s">
        <v>31117</v>
      </c>
    </row>
    <row r="7881" spans="1:4" ht="15.75" x14ac:dyDescent="0.25">
      <c r="A7881" t="s">
        <v>31118</v>
      </c>
      <c r="B7881" t="s">
        <v>31119</v>
      </c>
      <c r="C7881" t="s">
        <v>31120</v>
      </c>
      <c r="D7881" t="s">
        <v>31121</v>
      </c>
    </row>
    <row r="7882" spans="1:4" ht="15.75" x14ac:dyDescent="0.25">
      <c r="A7882" t="s">
        <v>31122</v>
      </c>
      <c r="B7882" t="s">
        <v>31123</v>
      </c>
      <c r="C7882" t="s">
        <v>31124</v>
      </c>
      <c r="D7882" t="s">
        <v>31125</v>
      </c>
    </row>
    <row r="7883" spans="1:4" ht="15.75" x14ac:dyDescent="0.25">
      <c r="A7883" t="s">
        <v>31126</v>
      </c>
      <c r="B7883" t="s">
        <v>31127</v>
      </c>
      <c r="C7883" t="s">
        <v>31128</v>
      </c>
      <c r="D7883" t="s">
        <v>31129</v>
      </c>
    </row>
    <row r="7884" spans="1:4" ht="15.75" x14ac:dyDescent="0.25">
      <c r="A7884" t="s">
        <v>31130</v>
      </c>
      <c r="B7884" t="s">
        <v>31131</v>
      </c>
      <c r="C7884" t="s">
        <v>31132</v>
      </c>
      <c r="D7884" t="s">
        <v>31133</v>
      </c>
    </row>
    <row r="7885" spans="1:4" ht="15.75" x14ac:dyDescent="0.25">
      <c r="A7885" t="s">
        <v>31134</v>
      </c>
      <c r="B7885" t="s">
        <v>31135</v>
      </c>
      <c r="C7885" t="s">
        <v>31136</v>
      </c>
      <c r="D7885" t="s">
        <v>31137</v>
      </c>
    </row>
    <row r="7886" spans="1:4" ht="15.75" x14ac:dyDescent="0.25">
      <c r="A7886" t="s">
        <v>31138</v>
      </c>
      <c r="B7886" t="s">
        <v>31139</v>
      </c>
      <c r="C7886" t="s">
        <v>31140</v>
      </c>
      <c r="D7886" t="s">
        <v>31141</v>
      </c>
    </row>
    <row r="7887" spans="1:4" ht="15.75" x14ac:dyDescent="0.25">
      <c r="A7887" t="s">
        <v>31142</v>
      </c>
      <c r="B7887" t="s">
        <v>31143</v>
      </c>
      <c r="C7887" t="s">
        <v>31144</v>
      </c>
      <c r="D7887" t="s">
        <v>31145</v>
      </c>
    </row>
    <row r="7888" spans="1:4" ht="15.75" x14ac:dyDescent="0.25">
      <c r="A7888" t="s">
        <v>31146</v>
      </c>
      <c r="B7888" t="s">
        <v>31147</v>
      </c>
      <c r="C7888" t="s">
        <v>31148</v>
      </c>
      <c r="D7888" t="s">
        <v>31149</v>
      </c>
    </row>
    <row r="7889" spans="1:4" ht="15.75" x14ac:dyDescent="0.25">
      <c r="A7889" t="s">
        <v>31150</v>
      </c>
      <c r="B7889" t="s">
        <v>31151</v>
      </c>
      <c r="C7889" t="s">
        <v>31152</v>
      </c>
      <c r="D7889" t="s">
        <v>31153</v>
      </c>
    </row>
    <row r="7890" spans="1:4" ht="15.75" x14ac:dyDescent="0.25">
      <c r="A7890" t="s">
        <v>31154</v>
      </c>
      <c r="B7890" t="s">
        <v>31155</v>
      </c>
      <c r="C7890" t="s">
        <v>31156</v>
      </c>
      <c r="D7890" t="s">
        <v>31157</v>
      </c>
    </row>
    <row r="7891" spans="1:4" ht="15.75" x14ac:dyDescent="0.25">
      <c r="A7891" t="s">
        <v>31158</v>
      </c>
      <c r="B7891" t="s">
        <v>31159</v>
      </c>
      <c r="C7891" t="s">
        <v>31160</v>
      </c>
      <c r="D7891" t="s">
        <v>31161</v>
      </c>
    </row>
    <row r="7892" spans="1:4" ht="15.75" x14ac:dyDescent="0.25">
      <c r="A7892" t="s">
        <v>31162</v>
      </c>
      <c r="B7892" t="s">
        <v>31163</v>
      </c>
      <c r="C7892" t="s">
        <v>31164</v>
      </c>
      <c r="D7892" t="s">
        <v>31165</v>
      </c>
    </row>
    <row r="7893" spans="1:4" ht="15.75" x14ac:dyDescent="0.25">
      <c r="A7893" t="s">
        <v>31166</v>
      </c>
      <c r="B7893" t="s">
        <v>31167</v>
      </c>
      <c r="C7893" t="s">
        <v>31168</v>
      </c>
      <c r="D7893" t="s">
        <v>31169</v>
      </c>
    </row>
    <row r="7894" spans="1:4" ht="15.75" x14ac:dyDescent="0.25">
      <c r="A7894" t="s">
        <v>31170</v>
      </c>
      <c r="B7894" t="s">
        <v>31171</v>
      </c>
      <c r="C7894" t="s">
        <v>31168</v>
      </c>
      <c r="D7894" t="s">
        <v>31172</v>
      </c>
    </row>
    <row r="7895" spans="1:4" ht="15.75" x14ac:dyDescent="0.25">
      <c r="A7895" t="s">
        <v>31173</v>
      </c>
      <c r="B7895" t="s">
        <v>31174</v>
      </c>
      <c r="C7895" t="s">
        <v>31175</v>
      </c>
      <c r="D7895" t="s">
        <v>31176</v>
      </c>
    </row>
    <row r="7896" spans="1:4" ht="15.75" x14ac:dyDescent="0.25">
      <c r="A7896" t="s">
        <v>31177</v>
      </c>
      <c r="B7896" t="s">
        <v>31178</v>
      </c>
      <c r="C7896" t="s">
        <v>31179</v>
      </c>
      <c r="D7896" t="s">
        <v>31180</v>
      </c>
    </row>
    <row r="7897" spans="1:4" ht="15.75" x14ac:dyDescent="0.25">
      <c r="A7897" t="s">
        <v>31181</v>
      </c>
      <c r="B7897" t="s">
        <v>31182</v>
      </c>
      <c r="C7897" t="s">
        <v>31183</v>
      </c>
      <c r="D7897" t="s">
        <v>31184</v>
      </c>
    </row>
    <row r="7898" spans="1:4" ht="15.75" x14ac:dyDescent="0.25">
      <c r="A7898" t="s">
        <v>31185</v>
      </c>
      <c r="B7898" t="s">
        <v>31186</v>
      </c>
      <c r="C7898" t="s">
        <v>31187</v>
      </c>
      <c r="D7898" t="s">
        <v>31188</v>
      </c>
    </row>
    <row r="7899" spans="1:4" ht="15.75" x14ac:dyDescent="0.25">
      <c r="A7899" t="s">
        <v>31189</v>
      </c>
      <c r="B7899" t="s">
        <v>31190</v>
      </c>
      <c r="C7899" t="s">
        <v>31191</v>
      </c>
      <c r="D7899" t="s">
        <v>31192</v>
      </c>
    </row>
    <row r="7900" spans="1:4" ht="15.75" x14ac:dyDescent="0.25">
      <c r="A7900" t="s">
        <v>31193</v>
      </c>
      <c r="B7900" t="s">
        <v>31194</v>
      </c>
      <c r="C7900" t="s">
        <v>31195</v>
      </c>
      <c r="D7900" t="s">
        <v>31196</v>
      </c>
    </row>
    <row r="7901" spans="1:4" ht="15.75" x14ac:dyDescent="0.25">
      <c r="A7901" t="s">
        <v>31197</v>
      </c>
      <c r="B7901" t="s">
        <v>31198</v>
      </c>
      <c r="C7901" t="s">
        <v>31199</v>
      </c>
      <c r="D7901" t="s">
        <v>31200</v>
      </c>
    </row>
    <row r="7902" spans="1:4" ht="15.75" x14ac:dyDescent="0.25">
      <c r="A7902" t="s">
        <v>31201</v>
      </c>
      <c r="B7902" t="s">
        <v>31202</v>
      </c>
      <c r="C7902" t="s">
        <v>31203</v>
      </c>
      <c r="D7902" t="s">
        <v>31204</v>
      </c>
    </row>
    <row r="7903" spans="1:4" ht="15.75" x14ac:dyDescent="0.25">
      <c r="A7903" t="s">
        <v>31205</v>
      </c>
      <c r="B7903" t="s">
        <v>31206</v>
      </c>
      <c r="C7903" t="s">
        <v>31207</v>
      </c>
      <c r="D7903" t="s">
        <v>31208</v>
      </c>
    </row>
    <row r="7904" spans="1:4" ht="15.75" x14ac:dyDescent="0.25">
      <c r="A7904" t="s">
        <v>31209</v>
      </c>
      <c r="B7904" t="s">
        <v>31210</v>
      </c>
      <c r="C7904" t="s">
        <v>31211</v>
      </c>
      <c r="D7904" t="s">
        <v>31212</v>
      </c>
    </row>
    <row r="7905" spans="1:4" ht="15.75" x14ac:dyDescent="0.25">
      <c r="A7905" t="s">
        <v>31213</v>
      </c>
      <c r="B7905" t="s">
        <v>31214</v>
      </c>
      <c r="C7905" t="s">
        <v>31215</v>
      </c>
      <c r="D7905" t="s">
        <v>31216</v>
      </c>
    </row>
    <row r="7906" spans="1:4" ht="15.75" x14ac:dyDescent="0.25">
      <c r="A7906" t="s">
        <v>31217</v>
      </c>
      <c r="B7906" t="s">
        <v>31218</v>
      </c>
      <c r="C7906" t="s">
        <v>31219</v>
      </c>
      <c r="D7906" t="s">
        <v>31220</v>
      </c>
    </row>
    <row r="7907" spans="1:4" ht="15.75" x14ac:dyDescent="0.25">
      <c r="A7907" t="s">
        <v>31221</v>
      </c>
      <c r="B7907" t="s">
        <v>31222</v>
      </c>
      <c r="C7907" t="s">
        <v>31223</v>
      </c>
      <c r="D7907" t="s">
        <v>31224</v>
      </c>
    </row>
    <row r="7908" spans="1:4" ht="15.75" x14ac:dyDescent="0.25">
      <c r="A7908" t="s">
        <v>31225</v>
      </c>
      <c r="B7908" t="s">
        <v>31226</v>
      </c>
      <c r="C7908" t="s">
        <v>31227</v>
      </c>
      <c r="D7908" t="s">
        <v>31228</v>
      </c>
    </row>
    <row r="7909" spans="1:4" ht="15.75" x14ac:dyDescent="0.25">
      <c r="A7909" t="s">
        <v>31229</v>
      </c>
      <c r="B7909" t="s">
        <v>31230</v>
      </c>
      <c r="C7909" t="s">
        <v>31231</v>
      </c>
      <c r="D7909" t="s">
        <v>31232</v>
      </c>
    </row>
    <row r="7910" spans="1:4" ht="15.75" x14ac:dyDescent="0.25">
      <c r="A7910" t="s">
        <v>31233</v>
      </c>
      <c r="B7910" t="s">
        <v>31234</v>
      </c>
      <c r="C7910" t="s">
        <v>31235</v>
      </c>
      <c r="D7910" t="s">
        <v>31236</v>
      </c>
    </row>
    <row r="7911" spans="1:4" ht="15.75" x14ac:dyDescent="0.25">
      <c r="A7911" t="s">
        <v>31237</v>
      </c>
      <c r="B7911" t="s">
        <v>31238</v>
      </c>
      <c r="C7911" t="s">
        <v>31239</v>
      </c>
      <c r="D7911" t="s">
        <v>31240</v>
      </c>
    </row>
    <row r="7912" spans="1:4" ht="15.75" x14ac:dyDescent="0.25">
      <c r="A7912" t="s">
        <v>31241</v>
      </c>
      <c r="B7912" t="s">
        <v>31242</v>
      </c>
      <c r="C7912" t="s">
        <v>31243</v>
      </c>
      <c r="D7912" t="s">
        <v>31244</v>
      </c>
    </row>
    <row r="7913" spans="1:4" ht="15.75" x14ac:dyDescent="0.25">
      <c r="A7913" t="s">
        <v>31245</v>
      </c>
      <c r="B7913" t="s">
        <v>31246</v>
      </c>
      <c r="C7913" t="s">
        <v>31247</v>
      </c>
      <c r="D7913" t="s">
        <v>31248</v>
      </c>
    </row>
    <row r="7914" spans="1:4" ht="15.75" x14ac:dyDescent="0.25">
      <c r="A7914" t="s">
        <v>31249</v>
      </c>
      <c r="B7914" t="s">
        <v>31250</v>
      </c>
      <c r="C7914" t="s">
        <v>31251</v>
      </c>
      <c r="D7914" t="s">
        <v>31252</v>
      </c>
    </row>
    <row r="7915" spans="1:4" ht="15.75" x14ac:dyDescent="0.25">
      <c r="A7915" t="s">
        <v>31253</v>
      </c>
      <c r="B7915" t="s">
        <v>31254</v>
      </c>
      <c r="C7915" t="s">
        <v>31255</v>
      </c>
      <c r="D7915" t="s">
        <v>31256</v>
      </c>
    </row>
    <row r="7916" spans="1:4" ht="15.75" x14ac:dyDescent="0.25">
      <c r="A7916" t="s">
        <v>31257</v>
      </c>
      <c r="B7916" t="s">
        <v>31258</v>
      </c>
      <c r="C7916" t="s">
        <v>31259</v>
      </c>
      <c r="D7916" t="s">
        <v>31260</v>
      </c>
    </row>
    <row r="7917" spans="1:4" ht="15.75" x14ac:dyDescent="0.25">
      <c r="A7917" t="s">
        <v>31261</v>
      </c>
      <c r="B7917" t="s">
        <v>31262</v>
      </c>
      <c r="C7917" t="s">
        <v>31263</v>
      </c>
      <c r="D7917" t="s">
        <v>31264</v>
      </c>
    </row>
    <row r="7918" spans="1:4" ht="15.75" x14ac:dyDescent="0.25">
      <c r="A7918" t="s">
        <v>31265</v>
      </c>
      <c r="B7918" t="s">
        <v>31266</v>
      </c>
      <c r="C7918" t="s">
        <v>31267</v>
      </c>
      <c r="D7918" t="s">
        <v>31268</v>
      </c>
    </row>
    <row r="7919" spans="1:4" ht="15.75" x14ac:dyDescent="0.25">
      <c r="A7919" t="s">
        <v>31269</v>
      </c>
      <c r="B7919" t="s">
        <v>31270</v>
      </c>
      <c r="C7919" t="s">
        <v>31271</v>
      </c>
      <c r="D7919" t="s">
        <v>31272</v>
      </c>
    </row>
    <row r="7920" spans="1:4" ht="15.75" x14ac:dyDescent="0.25">
      <c r="A7920" t="s">
        <v>31273</v>
      </c>
      <c r="B7920" t="s">
        <v>31274</v>
      </c>
      <c r="C7920" t="s">
        <v>31275</v>
      </c>
      <c r="D7920" t="s">
        <v>31276</v>
      </c>
    </row>
    <row r="7921" spans="1:4" ht="15.75" x14ac:dyDescent="0.25">
      <c r="A7921" t="s">
        <v>31277</v>
      </c>
      <c r="B7921" t="s">
        <v>31278</v>
      </c>
      <c r="C7921" t="s">
        <v>31279</v>
      </c>
      <c r="D7921" t="s">
        <v>31280</v>
      </c>
    </row>
    <row r="7922" spans="1:4" ht="15.75" x14ac:dyDescent="0.25">
      <c r="A7922" t="s">
        <v>31281</v>
      </c>
      <c r="B7922" t="s">
        <v>31282</v>
      </c>
      <c r="C7922" t="s">
        <v>31283</v>
      </c>
      <c r="D7922" t="s">
        <v>31284</v>
      </c>
    </row>
    <row r="7923" spans="1:4" ht="15.75" x14ac:dyDescent="0.25">
      <c r="A7923" t="s">
        <v>31285</v>
      </c>
      <c r="B7923" t="s">
        <v>31286</v>
      </c>
      <c r="C7923" t="s">
        <v>31287</v>
      </c>
      <c r="D7923" t="s">
        <v>31288</v>
      </c>
    </row>
    <row r="7924" spans="1:4" ht="15.75" x14ac:dyDescent="0.25">
      <c r="A7924" t="s">
        <v>31289</v>
      </c>
      <c r="B7924" t="s">
        <v>31290</v>
      </c>
      <c r="C7924" t="s">
        <v>31291</v>
      </c>
      <c r="D7924" t="s">
        <v>31292</v>
      </c>
    </row>
    <row r="7925" spans="1:4" ht="15.75" x14ac:dyDescent="0.25">
      <c r="A7925" t="s">
        <v>31293</v>
      </c>
      <c r="B7925" t="s">
        <v>31294</v>
      </c>
      <c r="C7925" t="s">
        <v>31295</v>
      </c>
      <c r="D7925" t="s">
        <v>31296</v>
      </c>
    </row>
    <row r="7926" spans="1:4" ht="15.75" x14ac:dyDescent="0.25">
      <c r="A7926" t="s">
        <v>31297</v>
      </c>
      <c r="B7926" t="s">
        <v>31298</v>
      </c>
      <c r="C7926" t="s">
        <v>31299</v>
      </c>
      <c r="D7926" t="s">
        <v>31300</v>
      </c>
    </row>
    <row r="7927" spans="1:4" ht="15.75" x14ac:dyDescent="0.25">
      <c r="A7927" t="s">
        <v>31301</v>
      </c>
      <c r="B7927" t="s">
        <v>31302</v>
      </c>
      <c r="C7927" t="s">
        <v>31303</v>
      </c>
      <c r="D7927" t="s">
        <v>31304</v>
      </c>
    </row>
    <row r="7928" spans="1:4" ht="15.75" x14ac:dyDescent="0.25">
      <c r="A7928" t="s">
        <v>31305</v>
      </c>
      <c r="B7928" t="s">
        <v>31306</v>
      </c>
      <c r="C7928" t="s">
        <v>31307</v>
      </c>
      <c r="D7928" t="s">
        <v>31308</v>
      </c>
    </row>
    <row r="7929" spans="1:4" ht="15.75" x14ac:dyDescent="0.25">
      <c r="A7929" t="s">
        <v>31309</v>
      </c>
      <c r="B7929" t="s">
        <v>31310</v>
      </c>
      <c r="C7929" t="s">
        <v>31311</v>
      </c>
      <c r="D7929" t="s">
        <v>31312</v>
      </c>
    </row>
    <row r="7930" spans="1:4" ht="15.75" x14ac:dyDescent="0.25">
      <c r="A7930" t="s">
        <v>31313</v>
      </c>
      <c r="B7930" t="s">
        <v>31314</v>
      </c>
      <c r="C7930" t="s">
        <v>31315</v>
      </c>
      <c r="D7930" t="s">
        <v>31316</v>
      </c>
    </row>
    <row r="7931" spans="1:4" ht="15.75" x14ac:dyDescent="0.25">
      <c r="A7931" t="s">
        <v>31317</v>
      </c>
      <c r="B7931" t="s">
        <v>31318</v>
      </c>
      <c r="C7931" t="s">
        <v>31319</v>
      </c>
      <c r="D7931" t="s">
        <v>31320</v>
      </c>
    </row>
    <row r="7932" spans="1:4" ht="15.75" x14ac:dyDescent="0.25">
      <c r="A7932" t="s">
        <v>31321</v>
      </c>
      <c r="B7932" t="s">
        <v>31322</v>
      </c>
      <c r="C7932" t="s">
        <v>31319</v>
      </c>
      <c r="D7932" t="s">
        <v>31323</v>
      </c>
    </row>
    <row r="7933" spans="1:4" ht="15.75" x14ac:dyDescent="0.25">
      <c r="A7933" t="s">
        <v>31324</v>
      </c>
      <c r="B7933" t="s">
        <v>31325</v>
      </c>
      <c r="C7933" t="s">
        <v>31326</v>
      </c>
      <c r="D7933" t="s">
        <v>31327</v>
      </c>
    </row>
    <row r="7934" spans="1:4" ht="15.75" x14ac:dyDescent="0.25">
      <c r="A7934" t="s">
        <v>31328</v>
      </c>
      <c r="B7934" t="s">
        <v>31329</v>
      </c>
      <c r="C7934" t="s">
        <v>31330</v>
      </c>
      <c r="D7934" t="s">
        <v>31331</v>
      </c>
    </row>
    <row r="7935" spans="1:4" ht="15.75" x14ac:dyDescent="0.25">
      <c r="A7935" t="s">
        <v>31332</v>
      </c>
      <c r="B7935" t="s">
        <v>31333</v>
      </c>
      <c r="C7935" t="s">
        <v>31326</v>
      </c>
      <c r="D7935" t="s">
        <v>31334</v>
      </c>
    </row>
    <row r="7936" spans="1:4" ht="15.75" x14ac:dyDescent="0.25">
      <c r="A7936" t="s">
        <v>31335</v>
      </c>
      <c r="B7936" t="s">
        <v>31336</v>
      </c>
      <c r="C7936" t="s">
        <v>31337</v>
      </c>
      <c r="D7936" t="s">
        <v>31338</v>
      </c>
    </row>
    <row r="7937" spans="1:4" ht="15.75" x14ac:dyDescent="0.25">
      <c r="A7937" t="s">
        <v>31339</v>
      </c>
      <c r="B7937" t="s">
        <v>31340</v>
      </c>
      <c r="C7937" t="s">
        <v>31341</v>
      </c>
      <c r="D7937" t="s">
        <v>31342</v>
      </c>
    </row>
    <row r="7938" spans="1:4" ht="15.75" x14ac:dyDescent="0.25">
      <c r="A7938" t="s">
        <v>31343</v>
      </c>
      <c r="B7938" t="s">
        <v>31344</v>
      </c>
      <c r="C7938" t="s">
        <v>31345</v>
      </c>
      <c r="D7938" t="s">
        <v>31346</v>
      </c>
    </row>
    <row r="7939" spans="1:4" ht="15.75" x14ac:dyDescent="0.25">
      <c r="A7939" t="s">
        <v>31347</v>
      </c>
      <c r="B7939" t="s">
        <v>31348</v>
      </c>
      <c r="C7939" t="s">
        <v>31349</v>
      </c>
      <c r="D7939" t="s">
        <v>31350</v>
      </c>
    </row>
    <row r="7940" spans="1:4" ht="15.75" x14ac:dyDescent="0.25">
      <c r="A7940" t="s">
        <v>31351</v>
      </c>
      <c r="B7940" t="s">
        <v>31352</v>
      </c>
      <c r="C7940" t="s">
        <v>31353</v>
      </c>
      <c r="D7940" t="s">
        <v>31354</v>
      </c>
    </row>
    <row r="7941" spans="1:4" ht="15.75" x14ac:dyDescent="0.25">
      <c r="A7941" t="s">
        <v>31355</v>
      </c>
      <c r="B7941" t="s">
        <v>31356</v>
      </c>
      <c r="C7941" t="s">
        <v>31357</v>
      </c>
      <c r="D7941" t="s">
        <v>31358</v>
      </c>
    </row>
    <row r="7942" spans="1:4" ht="15.75" x14ac:dyDescent="0.25">
      <c r="A7942" t="s">
        <v>31359</v>
      </c>
      <c r="B7942" t="s">
        <v>31360</v>
      </c>
      <c r="C7942" t="s">
        <v>31361</v>
      </c>
      <c r="D7942" t="s">
        <v>31362</v>
      </c>
    </row>
    <row r="7943" spans="1:4" ht="15.75" x14ac:dyDescent="0.25">
      <c r="A7943" t="s">
        <v>31363</v>
      </c>
      <c r="B7943" t="s">
        <v>31364</v>
      </c>
      <c r="C7943" t="s">
        <v>31365</v>
      </c>
      <c r="D7943" t="s">
        <v>31366</v>
      </c>
    </row>
    <row r="7944" spans="1:4" ht="15.75" x14ac:dyDescent="0.25">
      <c r="A7944" t="s">
        <v>31367</v>
      </c>
      <c r="B7944" t="s">
        <v>31368</v>
      </c>
      <c r="C7944" t="s">
        <v>31369</v>
      </c>
      <c r="D7944" t="s">
        <v>31370</v>
      </c>
    </row>
    <row r="7945" spans="1:4" ht="15.75" x14ac:dyDescent="0.25">
      <c r="A7945" t="s">
        <v>31371</v>
      </c>
      <c r="B7945" t="s">
        <v>31372</v>
      </c>
      <c r="C7945" t="s">
        <v>31373</v>
      </c>
      <c r="D7945" t="s">
        <v>31374</v>
      </c>
    </row>
    <row r="7946" spans="1:4" ht="15.75" x14ac:dyDescent="0.25">
      <c r="A7946" t="s">
        <v>31375</v>
      </c>
      <c r="B7946" t="s">
        <v>31376</v>
      </c>
      <c r="C7946" t="s">
        <v>31377</v>
      </c>
      <c r="D7946" t="s">
        <v>31378</v>
      </c>
    </row>
    <row r="7947" spans="1:4" ht="15.75" x14ac:dyDescent="0.25">
      <c r="A7947" t="s">
        <v>31379</v>
      </c>
      <c r="B7947" t="s">
        <v>31380</v>
      </c>
      <c r="C7947" t="s">
        <v>31381</v>
      </c>
      <c r="D7947" t="s">
        <v>31382</v>
      </c>
    </row>
    <row r="7948" spans="1:4" ht="15.75" x14ac:dyDescent="0.25">
      <c r="A7948" t="s">
        <v>31383</v>
      </c>
      <c r="B7948" t="s">
        <v>31384</v>
      </c>
      <c r="C7948" t="s">
        <v>31385</v>
      </c>
      <c r="D7948" t="s">
        <v>31386</v>
      </c>
    </row>
    <row r="7949" spans="1:4" ht="15.75" x14ac:dyDescent="0.25">
      <c r="A7949" t="s">
        <v>31387</v>
      </c>
      <c r="B7949" t="s">
        <v>31388</v>
      </c>
      <c r="C7949" t="s">
        <v>31381</v>
      </c>
      <c r="D7949" t="s">
        <v>31389</v>
      </c>
    </row>
    <row r="7950" spans="1:4" ht="15.75" x14ac:dyDescent="0.25">
      <c r="A7950" t="s">
        <v>31390</v>
      </c>
      <c r="B7950" t="s">
        <v>31391</v>
      </c>
      <c r="C7950" t="s">
        <v>31392</v>
      </c>
      <c r="D7950" t="s">
        <v>31393</v>
      </c>
    </row>
    <row r="7951" spans="1:4" ht="15.75" x14ac:dyDescent="0.25">
      <c r="A7951" t="s">
        <v>31394</v>
      </c>
      <c r="B7951" t="s">
        <v>31395</v>
      </c>
      <c r="C7951" t="s">
        <v>31396</v>
      </c>
      <c r="D7951" t="s">
        <v>31397</v>
      </c>
    </row>
    <row r="7952" spans="1:4" ht="15.75" x14ac:dyDescent="0.25">
      <c r="A7952" t="s">
        <v>31398</v>
      </c>
      <c r="B7952" t="s">
        <v>31399</v>
      </c>
      <c r="C7952" t="s">
        <v>31385</v>
      </c>
      <c r="D7952" t="s">
        <v>31400</v>
      </c>
    </row>
    <row r="7953" spans="1:4" ht="15.75" x14ac:dyDescent="0.25">
      <c r="A7953" t="s">
        <v>31401</v>
      </c>
      <c r="B7953" t="s">
        <v>31402</v>
      </c>
      <c r="C7953" t="s">
        <v>31403</v>
      </c>
      <c r="D7953" t="s">
        <v>31404</v>
      </c>
    </row>
    <row r="7954" spans="1:4" ht="15.75" x14ac:dyDescent="0.25">
      <c r="A7954" t="s">
        <v>31405</v>
      </c>
      <c r="B7954" t="s">
        <v>31406</v>
      </c>
      <c r="C7954" t="s">
        <v>31407</v>
      </c>
      <c r="D7954" t="s">
        <v>31408</v>
      </c>
    </row>
    <row r="7955" spans="1:4" ht="15.75" x14ac:dyDescent="0.25">
      <c r="A7955" t="s">
        <v>31409</v>
      </c>
      <c r="B7955" t="s">
        <v>31410</v>
      </c>
      <c r="C7955" t="s">
        <v>31411</v>
      </c>
      <c r="D7955" t="s">
        <v>31412</v>
      </c>
    </row>
    <row r="7956" spans="1:4" ht="15.75" x14ac:dyDescent="0.25">
      <c r="A7956" t="s">
        <v>31413</v>
      </c>
      <c r="B7956" t="s">
        <v>31414</v>
      </c>
      <c r="C7956" t="s">
        <v>31415</v>
      </c>
      <c r="D7956" t="s">
        <v>31416</v>
      </c>
    </row>
    <row r="7957" spans="1:4" ht="15.75" x14ac:dyDescent="0.25">
      <c r="A7957" t="s">
        <v>31417</v>
      </c>
      <c r="B7957" t="s">
        <v>31418</v>
      </c>
      <c r="C7957" t="s">
        <v>31419</v>
      </c>
      <c r="D7957" t="s">
        <v>31420</v>
      </c>
    </row>
    <row r="7958" spans="1:4" ht="15.75" x14ac:dyDescent="0.25">
      <c r="A7958" t="s">
        <v>31421</v>
      </c>
      <c r="B7958" t="s">
        <v>31422</v>
      </c>
      <c r="C7958" t="s">
        <v>31423</v>
      </c>
      <c r="D7958" t="s">
        <v>31424</v>
      </c>
    </row>
    <row r="7959" spans="1:4" ht="15.75" x14ac:dyDescent="0.25">
      <c r="A7959" t="s">
        <v>31425</v>
      </c>
      <c r="B7959" t="s">
        <v>31426</v>
      </c>
      <c r="C7959" t="s">
        <v>31427</v>
      </c>
      <c r="D7959" t="s">
        <v>31428</v>
      </c>
    </row>
    <row r="7960" spans="1:4" ht="15.75" x14ac:dyDescent="0.25">
      <c r="A7960" t="s">
        <v>31429</v>
      </c>
      <c r="B7960" t="s">
        <v>31430</v>
      </c>
      <c r="C7960" t="s">
        <v>31431</v>
      </c>
      <c r="D7960" t="s">
        <v>31432</v>
      </c>
    </row>
    <row r="7961" spans="1:4" ht="15.75" x14ac:dyDescent="0.25">
      <c r="A7961" t="s">
        <v>31433</v>
      </c>
      <c r="B7961" t="s">
        <v>31434</v>
      </c>
      <c r="C7961" t="s">
        <v>31431</v>
      </c>
      <c r="D7961" t="s">
        <v>31435</v>
      </c>
    </row>
    <row r="7962" spans="1:4" ht="15.75" x14ac:dyDescent="0.25">
      <c r="A7962" t="s">
        <v>31436</v>
      </c>
      <c r="B7962" t="s">
        <v>31437</v>
      </c>
      <c r="C7962" t="s">
        <v>31419</v>
      </c>
      <c r="D7962" t="s">
        <v>31438</v>
      </c>
    </row>
    <row r="7963" spans="1:4" ht="15.75" x14ac:dyDescent="0.25">
      <c r="A7963" t="s">
        <v>31439</v>
      </c>
      <c r="B7963" t="s">
        <v>31440</v>
      </c>
      <c r="C7963" t="s">
        <v>31419</v>
      </c>
      <c r="D7963" t="s">
        <v>31441</v>
      </c>
    </row>
    <row r="7964" spans="1:4" ht="15.75" x14ac:dyDescent="0.25">
      <c r="A7964" t="s">
        <v>31442</v>
      </c>
      <c r="B7964" t="s">
        <v>31443</v>
      </c>
      <c r="C7964" t="s">
        <v>31419</v>
      </c>
      <c r="D7964" t="s">
        <v>31444</v>
      </c>
    </row>
    <row r="7965" spans="1:4" ht="15.75" x14ac:dyDescent="0.25">
      <c r="A7965" t="s">
        <v>31445</v>
      </c>
      <c r="B7965" t="s">
        <v>31446</v>
      </c>
      <c r="C7965" t="s">
        <v>31431</v>
      </c>
      <c r="D7965" t="s">
        <v>31447</v>
      </c>
    </row>
    <row r="7966" spans="1:4" ht="15.75" x14ac:dyDescent="0.25">
      <c r="A7966" t="s">
        <v>31448</v>
      </c>
      <c r="B7966" t="s">
        <v>31449</v>
      </c>
      <c r="C7966" t="s">
        <v>31431</v>
      </c>
      <c r="D7966" t="s">
        <v>31450</v>
      </c>
    </row>
    <row r="7967" spans="1:4" ht="15.75" x14ac:dyDescent="0.25">
      <c r="A7967" t="s">
        <v>31451</v>
      </c>
      <c r="B7967" t="s">
        <v>31452</v>
      </c>
      <c r="C7967" t="s">
        <v>31419</v>
      </c>
      <c r="D7967" t="s">
        <v>31453</v>
      </c>
    </row>
    <row r="7968" spans="1:4" ht="15.75" x14ac:dyDescent="0.25">
      <c r="A7968" t="s">
        <v>31454</v>
      </c>
      <c r="B7968" t="s">
        <v>31455</v>
      </c>
      <c r="C7968" t="s">
        <v>31456</v>
      </c>
      <c r="D7968" t="s">
        <v>31457</v>
      </c>
    </row>
    <row r="7969" spans="1:4" ht="15.75" x14ac:dyDescent="0.25">
      <c r="A7969" t="s">
        <v>31458</v>
      </c>
      <c r="B7969" t="s">
        <v>31459</v>
      </c>
      <c r="C7969" t="s">
        <v>31460</v>
      </c>
      <c r="D7969" t="s">
        <v>31461</v>
      </c>
    </row>
    <row r="7970" spans="1:4" ht="15.75" x14ac:dyDescent="0.25">
      <c r="A7970" t="s">
        <v>31462</v>
      </c>
      <c r="B7970" t="s">
        <v>31463</v>
      </c>
      <c r="C7970" t="s">
        <v>31464</v>
      </c>
      <c r="D7970" t="s">
        <v>31465</v>
      </c>
    </row>
    <row r="7971" spans="1:4" ht="15.75" x14ac:dyDescent="0.25">
      <c r="A7971" t="s">
        <v>31466</v>
      </c>
      <c r="B7971" t="s">
        <v>31467</v>
      </c>
      <c r="C7971" t="s">
        <v>31468</v>
      </c>
      <c r="D7971" t="s">
        <v>31469</v>
      </c>
    </row>
    <row r="7972" spans="1:4" ht="15.75" x14ac:dyDescent="0.25">
      <c r="A7972" t="s">
        <v>31470</v>
      </c>
      <c r="B7972" t="s">
        <v>31471</v>
      </c>
      <c r="C7972" t="s">
        <v>31472</v>
      </c>
      <c r="D7972" t="s">
        <v>31473</v>
      </c>
    </row>
    <row r="7973" spans="1:4" ht="15.75" x14ac:dyDescent="0.25">
      <c r="A7973" t="s">
        <v>31474</v>
      </c>
      <c r="B7973" t="s">
        <v>31475</v>
      </c>
      <c r="C7973" t="s">
        <v>31476</v>
      </c>
      <c r="D7973" t="s">
        <v>31477</v>
      </c>
    </row>
    <row r="7974" spans="1:4" ht="15.75" x14ac:dyDescent="0.25">
      <c r="A7974" t="s">
        <v>31478</v>
      </c>
      <c r="B7974" t="s">
        <v>31479</v>
      </c>
      <c r="C7974" t="s">
        <v>31480</v>
      </c>
      <c r="D7974" t="s">
        <v>31481</v>
      </c>
    </row>
    <row r="7975" spans="1:4" ht="15.75" x14ac:dyDescent="0.25">
      <c r="A7975" t="s">
        <v>31482</v>
      </c>
      <c r="B7975" t="s">
        <v>31483</v>
      </c>
      <c r="C7975" t="s">
        <v>31484</v>
      </c>
      <c r="D7975" t="s">
        <v>31485</v>
      </c>
    </row>
    <row r="7976" spans="1:4" ht="15.75" x14ac:dyDescent="0.25">
      <c r="A7976" t="s">
        <v>31486</v>
      </c>
      <c r="B7976" t="s">
        <v>31487</v>
      </c>
      <c r="C7976" t="s">
        <v>31488</v>
      </c>
      <c r="D7976" t="s">
        <v>31489</v>
      </c>
    </row>
    <row r="7977" spans="1:4" ht="15.75" x14ac:dyDescent="0.25">
      <c r="A7977" t="s">
        <v>31490</v>
      </c>
      <c r="B7977" t="s">
        <v>31491</v>
      </c>
      <c r="C7977" t="s">
        <v>31492</v>
      </c>
      <c r="D7977" t="s">
        <v>31493</v>
      </c>
    </row>
    <row r="7978" spans="1:4" ht="15.75" x14ac:dyDescent="0.25">
      <c r="A7978" t="s">
        <v>31494</v>
      </c>
      <c r="B7978" t="s">
        <v>31495</v>
      </c>
      <c r="C7978" t="s">
        <v>31496</v>
      </c>
      <c r="D7978" t="s">
        <v>31497</v>
      </c>
    </row>
    <row r="7979" spans="1:4" ht="15.75" x14ac:dyDescent="0.25">
      <c r="A7979" t="s">
        <v>31498</v>
      </c>
      <c r="B7979" t="s">
        <v>31499</v>
      </c>
      <c r="C7979" t="s">
        <v>31500</v>
      </c>
      <c r="D7979" t="s">
        <v>31501</v>
      </c>
    </row>
    <row r="7980" spans="1:4" ht="15.75" x14ac:dyDescent="0.25">
      <c r="A7980" t="s">
        <v>31502</v>
      </c>
      <c r="B7980" t="s">
        <v>31503</v>
      </c>
      <c r="C7980" t="s">
        <v>31504</v>
      </c>
      <c r="D7980" t="s">
        <v>31505</v>
      </c>
    </row>
    <row r="7981" spans="1:4" ht="15.75" x14ac:dyDescent="0.25">
      <c r="A7981" t="s">
        <v>31506</v>
      </c>
      <c r="B7981" t="s">
        <v>31507</v>
      </c>
      <c r="C7981" t="s">
        <v>31508</v>
      </c>
      <c r="D7981" t="s">
        <v>31509</v>
      </c>
    </row>
    <row r="7982" spans="1:4" ht="15.75" x14ac:dyDescent="0.25">
      <c r="A7982" t="s">
        <v>31510</v>
      </c>
      <c r="B7982" t="s">
        <v>31511</v>
      </c>
      <c r="C7982" t="s">
        <v>31512</v>
      </c>
      <c r="D7982" t="s">
        <v>31513</v>
      </c>
    </row>
    <row r="7983" spans="1:4" ht="15.75" x14ac:dyDescent="0.25">
      <c r="A7983" t="s">
        <v>31514</v>
      </c>
      <c r="B7983" t="s">
        <v>31515</v>
      </c>
      <c r="C7983" t="s">
        <v>31516</v>
      </c>
      <c r="D7983" t="s">
        <v>31517</v>
      </c>
    </row>
    <row r="7984" spans="1:4" ht="15.75" x14ac:dyDescent="0.25">
      <c r="A7984" t="s">
        <v>31518</v>
      </c>
      <c r="B7984" t="s">
        <v>31519</v>
      </c>
      <c r="C7984" t="s">
        <v>31520</v>
      </c>
      <c r="D7984" t="s">
        <v>31521</v>
      </c>
    </row>
    <row r="7985" spans="1:4" ht="15.75" x14ac:dyDescent="0.25">
      <c r="A7985" t="s">
        <v>31522</v>
      </c>
      <c r="B7985" t="s">
        <v>31523</v>
      </c>
      <c r="C7985" t="s">
        <v>31524</v>
      </c>
      <c r="D7985" t="s">
        <v>31525</v>
      </c>
    </row>
    <row r="7986" spans="1:4" ht="15.75" x14ac:dyDescent="0.25">
      <c r="A7986" t="s">
        <v>31526</v>
      </c>
      <c r="B7986" t="s">
        <v>31527</v>
      </c>
      <c r="C7986" t="s">
        <v>31528</v>
      </c>
      <c r="D7986" t="s">
        <v>31529</v>
      </c>
    </row>
    <row r="7987" spans="1:4" ht="15.75" x14ac:dyDescent="0.25">
      <c r="A7987" t="s">
        <v>31530</v>
      </c>
      <c r="B7987" t="s">
        <v>31531</v>
      </c>
      <c r="C7987" t="s">
        <v>31532</v>
      </c>
      <c r="D7987" t="s">
        <v>31533</v>
      </c>
    </row>
    <row r="7988" spans="1:4" ht="15.75" x14ac:dyDescent="0.25">
      <c r="A7988" t="s">
        <v>31534</v>
      </c>
      <c r="B7988" t="s">
        <v>31535</v>
      </c>
      <c r="C7988" t="s">
        <v>31536</v>
      </c>
      <c r="D7988" t="s">
        <v>31537</v>
      </c>
    </row>
    <row r="7989" spans="1:4" ht="15.75" x14ac:dyDescent="0.25">
      <c r="A7989" t="s">
        <v>31538</v>
      </c>
      <c r="B7989" t="s">
        <v>31539</v>
      </c>
      <c r="C7989" t="s">
        <v>31540</v>
      </c>
      <c r="D7989" t="s">
        <v>31541</v>
      </c>
    </row>
    <row r="7990" spans="1:4" ht="15.75" x14ac:dyDescent="0.25">
      <c r="A7990" t="s">
        <v>31542</v>
      </c>
      <c r="B7990" t="s">
        <v>31543</v>
      </c>
      <c r="C7990" t="s">
        <v>31544</v>
      </c>
      <c r="D7990" t="s">
        <v>31545</v>
      </c>
    </row>
    <row r="7991" spans="1:4" ht="15.75" x14ac:dyDescent="0.25">
      <c r="A7991" t="s">
        <v>31546</v>
      </c>
      <c r="B7991" t="s">
        <v>31547</v>
      </c>
      <c r="C7991" t="s">
        <v>31548</v>
      </c>
      <c r="D7991" t="s">
        <v>31549</v>
      </c>
    </row>
    <row r="7992" spans="1:4" ht="15.75" x14ac:dyDescent="0.25">
      <c r="A7992" t="s">
        <v>31550</v>
      </c>
      <c r="B7992" t="s">
        <v>31551</v>
      </c>
      <c r="C7992" t="s">
        <v>31552</v>
      </c>
      <c r="D7992" t="s">
        <v>31553</v>
      </c>
    </row>
    <row r="7993" spans="1:4" ht="15.75" x14ac:dyDescent="0.25">
      <c r="A7993" t="s">
        <v>31554</v>
      </c>
      <c r="B7993" t="s">
        <v>31555</v>
      </c>
      <c r="C7993" t="s">
        <v>31556</v>
      </c>
      <c r="D7993" t="s">
        <v>31557</v>
      </c>
    </row>
    <row r="7994" spans="1:4" ht="15.75" x14ac:dyDescent="0.25">
      <c r="A7994" t="s">
        <v>31558</v>
      </c>
      <c r="B7994" t="s">
        <v>31559</v>
      </c>
      <c r="C7994" t="s">
        <v>31560</v>
      </c>
      <c r="D7994" t="s">
        <v>31561</v>
      </c>
    </row>
    <row r="7995" spans="1:4" ht="15.75" x14ac:dyDescent="0.25">
      <c r="A7995" t="s">
        <v>31562</v>
      </c>
      <c r="B7995" t="s">
        <v>31563</v>
      </c>
      <c r="C7995" t="s">
        <v>31564</v>
      </c>
      <c r="D7995" t="s">
        <v>31565</v>
      </c>
    </row>
    <row r="7996" spans="1:4" ht="15.75" x14ac:dyDescent="0.25">
      <c r="A7996" t="s">
        <v>31566</v>
      </c>
      <c r="B7996" t="s">
        <v>31567</v>
      </c>
      <c r="C7996" t="s">
        <v>31568</v>
      </c>
      <c r="D7996" t="s">
        <v>31569</v>
      </c>
    </row>
    <row r="7997" spans="1:4" ht="15.75" x14ac:dyDescent="0.25">
      <c r="A7997" t="s">
        <v>31570</v>
      </c>
      <c r="B7997" t="s">
        <v>31571</v>
      </c>
      <c r="C7997" t="s">
        <v>31572</v>
      </c>
      <c r="D7997" t="s">
        <v>31573</v>
      </c>
    </row>
    <row r="7998" spans="1:4" ht="15.75" x14ac:dyDescent="0.25">
      <c r="A7998" t="s">
        <v>31574</v>
      </c>
      <c r="B7998" t="s">
        <v>31575</v>
      </c>
      <c r="C7998" t="s">
        <v>31576</v>
      </c>
      <c r="D7998" t="s">
        <v>31577</v>
      </c>
    </row>
    <row r="7999" spans="1:4" ht="15.75" x14ac:dyDescent="0.25">
      <c r="A7999" t="s">
        <v>31578</v>
      </c>
      <c r="B7999" t="s">
        <v>31579</v>
      </c>
      <c r="C7999" t="s">
        <v>31580</v>
      </c>
      <c r="D7999" t="s">
        <v>31581</v>
      </c>
    </row>
    <row r="8000" spans="1:4" ht="15.75" x14ac:dyDescent="0.25">
      <c r="A8000" t="s">
        <v>31582</v>
      </c>
      <c r="B8000" t="s">
        <v>31583</v>
      </c>
      <c r="C8000" t="s">
        <v>31584</v>
      </c>
      <c r="D8000" t="s">
        <v>31585</v>
      </c>
    </row>
    <row r="8001" spans="1:4" ht="15.75" x14ac:dyDescent="0.25">
      <c r="A8001" t="s">
        <v>31586</v>
      </c>
      <c r="B8001" t="s">
        <v>31587</v>
      </c>
      <c r="C8001" t="s">
        <v>31588</v>
      </c>
      <c r="D8001" t="s">
        <v>31589</v>
      </c>
    </row>
    <row r="8002" spans="1:4" ht="15.75" x14ac:dyDescent="0.25">
      <c r="A8002" t="s">
        <v>31590</v>
      </c>
      <c r="B8002" t="s">
        <v>31591</v>
      </c>
      <c r="C8002" t="s">
        <v>31592</v>
      </c>
      <c r="D8002" t="s">
        <v>31593</v>
      </c>
    </row>
    <row r="8003" spans="1:4" ht="15.75" x14ac:dyDescent="0.25">
      <c r="A8003" t="s">
        <v>31594</v>
      </c>
      <c r="B8003" t="s">
        <v>31595</v>
      </c>
      <c r="C8003" t="s">
        <v>31596</v>
      </c>
      <c r="D8003" t="s">
        <v>31597</v>
      </c>
    </row>
    <row r="8004" spans="1:4" ht="15.75" x14ac:dyDescent="0.25">
      <c r="A8004" t="s">
        <v>31598</v>
      </c>
      <c r="B8004" t="s">
        <v>31599</v>
      </c>
      <c r="C8004" t="s">
        <v>31600</v>
      </c>
      <c r="D8004" t="s">
        <v>31601</v>
      </c>
    </row>
    <row r="8005" spans="1:4" ht="15.75" x14ac:dyDescent="0.25">
      <c r="A8005" t="s">
        <v>31602</v>
      </c>
      <c r="B8005" t="s">
        <v>31603</v>
      </c>
      <c r="C8005" t="s">
        <v>31604</v>
      </c>
      <c r="D8005" t="s">
        <v>31605</v>
      </c>
    </row>
    <row r="8006" spans="1:4" ht="15.75" x14ac:dyDescent="0.25">
      <c r="A8006" t="s">
        <v>31606</v>
      </c>
      <c r="B8006" t="s">
        <v>31607</v>
      </c>
      <c r="C8006" t="s">
        <v>31608</v>
      </c>
      <c r="D8006" t="s">
        <v>31609</v>
      </c>
    </row>
    <row r="8007" spans="1:4" ht="15.75" x14ac:dyDescent="0.25">
      <c r="A8007" t="s">
        <v>31610</v>
      </c>
      <c r="B8007" t="s">
        <v>31611</v>
      </c>
      <c r="C8007" t="s">
        <v>31612</v>
      </c>
      <c r="D8007" t="s">
        <v>31613</v>
      </c>
    </row>
    <row r="8008" spans="1:4" ht="15.75" x14ac:dyDescent="0.25">
      <c r="A8008" t="s">
        <v>31614</v>
      </c>
      <c r="B8008" t="s">
        <v>31615</v>
      </c>
      <c r="C8008" t="s">
        <v>31616</v>
      </c>
      <c r="D8008" t="s">
        <v>31617</v>
      </c>
    </row>
    <row r="8009" spans="1:4" ht="15.75" x14ac:dyDescent="0.25">
      <c r="A8009" t="s">
        <v>31618</v>
      </c>
      <c r="B8009" t="s">
        <v>31619</v>
      </c>
      <c r="C8009" t="s">
        <v>31620</v>
      </c>
      <c r="D8009" t="s">
        <v>31621</v>
      </c>
    </row>
    <row r="8010" spans="1:4" ht="15.75" x14ac:dyDescent="0.25">
      <c r="A8010" t="s">
        <v>31622</v>
      </c>
      <c r="B8010" t="s">
        <v>31623</v>
      </c>
      <c r="C8010" t="s">
        <v>31624</v>
      </c>
      <c r="D8010" t="s">
        <v>31625</v>
      </c>
    </row>
    <row r="8011" spans="1:4" ht="15.75" x14ac:dyDescent="0.25">
      <c r="A8011" t="s">
        <v>31626</v>
      </c>
      <c r="B8011" t="s">
        <v>31627</v>
      </c>
      <c r="C8011" t="s">
        <v>31628</v>
      </c>
      <c r="D8011" t="s">
        <v>31629</v>
      </c>
    </row>
    <row r="8012" spans="1:4" ht="15.75" x14ac:dyDescent="0.25">
      <c r="A8012" t="s">
        <v>31630</v>
      </c>
      <c r="B8012" t="s">
        <v>31631</v>
      </c>
      <c r="C8012" t="s">
        <v>31632</v>
      </c>
      <c r="D8012" t="s">
        <v>31633</v>
      </c>
    </row>
    <row r="8013" spans="1:4" ht="15.75" x14ac:dyDescent="0.25">
      <c r="A8013" t="s">
        <v>31634</v>
      </c>
      <c r="B8013" t="s">
        <v>31635</v>
      </c>
      <c r="C8013" t="s">
        <v>31636</v>
      </c>
      <c r="D8013" t="s">
        <v>31637</v>
      </c>
    </row>
    <row r="8014" spans="1:4" ht="15.75" x14ac:dyDescent="0.25">
      <c r="A8014" t="s">
        <v>31638</v>
      </c>
      <c r="B8014" t="s">
        <v>31639</v>
      </c>
      <c r="C8014" t="s">
        <v>31640</v>
      </c>
      <c r="D8014" t="s">
        <v>31641</v>
      </c>
    </row>
    <row r="8015" spans="1:4" ht="15.75" x14ac:dyDescent="0.25">
      <c r="A8015" t="s">
        <v>31642</v>
      </c>
      <c r="B8015" t="s">
        <v>31643</v>
      </c>
      <c r="C8015" t="s">
        <v>31644</v>
      </c>
      <c r="D8015" t="s">
        <v>31645</v>
      </c>
    </row>
    <row r="8016" spans="1:4" ht="15.75" x14ac:dyDescent="0.25">
      <c r="A8016" t="s">
        <v>31646</v>
      </c>
      <c r="B8016" t="s">
        <v>31647</v>
      </c>
      <c r="C8016" t="s">
        <v>31648</v>
      </c>
      <c r="D8016" t="s">
        <v>31649</v>
      </c>
    </row>
    <row r="8017" spans="1:4" ht="15.75" x14ac:dyDescent="0.25">
      <c r="A8017" t="s">
        <v>31650</v>
      </c>
      <c r="B8017" t="s">
        <v>31651</v>
      </c>
      <c r="C8017" t="s">
        <v>31652</v>
      </c>
      <c r="D8017" t="s">
        <v>31653</v>
      </c>
    </row>
    <row r="8018" spans="1:4" ht="15.75" x14ac:dyDescent="0.25">
      <c r="A8018" t="s">
        <v>31654</v>
      </c>
      <c r="B8018" t="s">
        <v>31655</v>
      </c>
      <c r="C8018" t="s">
        <v>31656</v>
      </c>
      <c r="D8018" t="s">
        <v>31657</v>
      </c>
    </row>
    <row r="8019" spans="1:4" ht="15.75" x14ac:dyDescent="0.25">
      <c r="A8019" t="s">
        <v>31658</v>
      </c>
      <c r="B8019" t="s">
        <v>31659</v>
      </c>
      <c r="C8019" t="s">
        <v>31660</v>
      </c>
      <c r="D8019" t="s">
        <v>31661</v>
      </c>
    </row>
    <row r="8020" spans="1:4" ht="15.75" x14ac:dyDescent="0.25">
      <c r="A8020" t="s">
        <v>31662</v>
      </c>
      <c r="B8020" t="s">
        <v>31663</v>
      </c>
      <c r="C8020" t="s">
        <v>31664</v>
      </c>
      <c r="D8020" t="s">
        <v>31665</v>
      </c>
    </row>
    <row r="8021" spans="1:4" ht="15.75" x14ac:dyDescent="0.25">
      <c r="A8021" t="s">
        <v>31666</v>
      </c>
      <c r="B8021" t="s">
        <v>31667</v>
      </c>
      <c r="C8021" t="s">
        <v>31668</v>
      </c>
      <c r="D8021" t="s">
        <v>31669</v>
      </c>
    </row>
    <row r="8022" spans="1:4" ht="15.75" x14ac:dyDescent="0.25">
      <c r="A8022" t="s">
        <v>31670</v>
      </c>
      <c r="B8022" t="s">
        <v>31671</v>
      </c>
      <c r="C8022" t="s">
        <v>31672</v>
      </c>
      <c r="D8022" t="s">
        <v>31673</v>
      </c>
    </row>
    <row r="8023" spans="1:4" ht="15.75" x14ac:dyDescent="0.25">
      <c r="A8023" t="s">
        <v>31674</v>
      </c>
      <c r="B8023" t="s">
        <v>31675</v>
      </c>
      <c r="C8023" t="s">
        <v>31676</v>
      </c>
      <c r="D8023" t="s">
        <v>31677</v>
      </c>
    </row>
    <row r="8024" spans="1:4" ht="15.75" x14ac:dyDescent="0.25">
      <c r="A8024" t="s">
        <v>31678</v>
      </c>
      <c r="B8024" t="s">
        <v>31679</v>
      </c>
      <c r="C8024" t="s">
        <v>31680</v>
      </c>
      <c r="D8024" t="s">
        <v>31681</v>
      </c>
    </row>
    <row r="8025" spans="1:4" ht="15.75" x14ac:dyDescent="0.25">
      <c r="A8025" t="s">
        <v>31682</v>
      </c>
      <c r="B8025" t="s">
        <v>31683</v>
      </c>
      <c r="C8025" t="s">
        <v>31684</v>
      </c>
      <c r="D8025" t="s">
        <v>31685</v>
      </c>
    </row>
    <row r="8026" spans="1:4" ht="15.75" x14ac:dyDescent="0.25">
      <c r="A8026" t="s">
        <v>31686</v>
      </c>
      <c r="B8026" t="s">
        <v>31687</v>
      </c>
      <c r="C8026" t="s">
        <v>31688</v>
      </c>
      <c r="D8026" t="s">
        <v>31689</v>
      </c>
    </row>
    <row r="8027" spans="1:4" ht="15.75" x14ac:dyDescent="0.25">
      <c r="A8027" t="s">
        <v>31690</v>
      </c>
      <c r="B8027" t="s">
        <v>31691</v>
      </c>
      <c r="C8027" t="s">
        <v>31692</v>
      </c>
      <c r="D8027" t="s">
        <v>31693</v>
      </c>
    </row>
    <row r="8028" spans="1:4" ht="15.75" x14ac:dyDescent="0.25">
      <c r="A8028" t="s">
        <v>31694</v>
      </c>
      <c r="B8028" t="s">
        <v>31695</v>
      </c>
      <c r="C8028" t="s">
        <v>31684</v>
      </c>
      <c r="D8028" t="s">
        <v>31696</v>
      </c>
    </row>
    <row r="8029" spans="1:4" ht="15.75" x14ac:dyDescent="0.25">
      <c r="A8029" t="s">
        <v>31697</v>
      </c>
      <c r="B8029" t="s">
        <v>31698</v>
      </c>
      <c r="C8029" t="s">
        <v>31699</v>
      </c>
      <c r="D8029" t="s">
        <v>31700</v>
      </c>
    </row>
    <row r="8030" spans="1:4" ht="15.75" x14ac:dyDescent="0.25">
      <c r="A8030" t="s">
        <v>31701</v>
      </c>
      <c r="B8030" t="s">
        <v>31702</v>
      </c>
      <c r="C8030" t="s">
        <v>31703</v>
      </c>
      <c r="D8030" t="s">
        <v>31704</v>
      </c>
    </row>
    <row r="8031" spans="1:4" ht="15.75" x14ac:dyDescent="0.25">
      <c r="A8031" t="s">
        <v>31705</v>
      </c>
      <c r="B8031" t="s">
        <v>31706</v>
      </c>
      <c r="C8031" t="s">
        <v>31707</v>
      </c>
      <c r="D8031" t="s">
        <v>31708</v>
      </c>
    </row>
    <row r="8032" spans="1:4" ht="15.75" x14ac:dyDescent="0.25">
      <c r="A8032" t="s">
        <v>31709</v>
      </c>
      <c r="B8032" t="s">
        <v>31710</v>
      </c>
      <c r="C8032" t="s">
        <v>31711</v>
      </c>
      <c r="D8032" t="s">
        <v>31712</v>
      </c>
    </row>
    <row r="8033" spans="1:4" ht="15.75" x14ac:dyDescent="0.25">
      <c r="A8033" t="s">
        <v>31713</v>
      </c>
      <c r="B8033" t="s">
        <v>31714</v>
      </c>
      <c r="C8033" t="s">
        <v>31715</v>
      </c>
      <c r="D8033" t="s">
        <v>31716</v>
      </c>
    </row>
    <row r="8034" spans="1:4" ht="15.75" x14ac:dyDescent="0.25">
      <c r="A8034" t="s">
        <v>31717</v>
      </c>
      <c r="B8034" t="s">
        <v>31718</v>
      </c>
      <c r="C8034" t="s">
        <v>31719</v>
      </c>
      <c r="D8034" t="s">
        <v>31720</v>
      </c>
    </row>
    <row r="8035" spans="1:4" ht="15.75" x14ac:dyDescent="0.25">
      <c r="A8035" t="s">
        <v>31721</v>
      </c>
      <c r="B8035" t="s">
        <v>31722</v>
      </c>
      <c r="C8035" t="s">
        <v>31723</v>
      </c>
      <c r="D8035" t="s">
        <v>31724</v>
      </c>
    </row>
    <row r="8036" spans="1:4" ht="15.75" x14ac:dyDescent="0.25">
      <c r="A8036" t="s">
        <v>31725</v>
      </c>
      <c r="B8036" t="s">
        <v>31726</v>
      </c>
      <c r="C8036" t="s">
        <v>31727</v>
      </c>
      <c r="D8036" t="s">
        <v>31728</v>
      </c>
    </row>
    <row r="8037" spans="1:4" ht="15.75" x14ac:dyDescent="0.25">
      <c r="A8037" t="s">
        <v>31729</v>
      </c>
      <c r="B8037" t="s">
        <v>31730</v>
      </c>
      <c r="C8037" t="s">
        <v>31731</v>
      </c>
      <c r="D8037" t="s">
        <v>31732</v>
      </c>
    </row>
    <row r="8038" spans="1:4" ht="15.75" x14ac:dyDescent="0.25">
      <c r="A8038" t="s">
        <v>31733</v>
      </c>
      <c r="B8038" t="s">
        <v>31734</v>
      </c>
      <c r="C8038" t="s">
        <v>31735</v>
      </c>
      <c r="D8038" t="s">
        <v>31736</v>
      </c>
    </row>
    <row r="8039" spans="1:4" ht="15.75" x14ac:dyDescent="0.25">
      <c r="A8039" t="s">
        <v>31737</v>
      </c>
      <c r="B8039" t="s">
        <v>31738</v>
      </c>
      <c r="C8039" t="s">
        <v>31739</v>
      </c>
      <c r="D8039" t="s">
        <v>31740</v>
      </c>
    </row>
    <row r="8040" spans="1:4" ht="15.75" x14ac:dyDescent="0.25">
      <c r="A8040" t="s">
        <v>31741</v>
      </c>
      <c r="B8040" t="s">
        <v>31742</v>
      </c>
      <c r="C8040" t="s">
        <v>31743</v>
      </c>
      <c r="D8040" t="s">
        <v>31744</v>
      </c>
    </row>
    <row r="8041" spans="1:4" ht="15.75" x14ac:dyDescent="0.25">
      <c r="A8041" t="s">
        <v>31745</v>
      </c>
      <c r="B8041" t="s">
        <v>31746</v>
      </c>
      <c r="C8041" t="s">
        <v>31747</v>
      </c>
      <c r="D8041" t="s">
        <v>31748</v>
      </c>
    </row>
    <row r="8042" spans="1:4" ht="15.75" x14ac:dyDescent="0.25">
      <c r="A8042" t="s">
        <v>31749</v>
      </c>
      <c r="B8042" t="s">
        <v>31750</v>
      </c>
      <c r="C8042" t="s">
        <v>31751</v>
      </c>
      <c r="D8042" t="s">
        <v>31752</v>
      </c>
    </row>
    <row r="8043" spans="1:4" ht="15.75" x14ac:dyDescent="0.25">
      <c r="A8043" t="s">
        <v>31753</v>
      </c>
      <c r="B8043" t="s">
        <v>31754</v>
      </c>
      <c r="C8043" t="s">
        <v>31755</v>
      </c>
      <c r="D8043" t="s">
        <v>31756</v>
      </c>
    </row>
    <row r="8044" spans="1:4" ht="15.75" x14ac:dyDescent="0.25">
      <c r="A8044" t="s">
        <v>31757</v>
      </c>
      <c r="B8044" t="s">
        <v>31758</v>
      </c>
      <c r="C8044" t="s">
        <v>31759</v>
      </c>
      <c r="D8044" t="s">
        <v>31760</v>
      </c>
    </row>
    <row r="8045" spans="1:4" ht="15.75" x14ac:dyDescent="0.25">
      <c r="A8045" t="s">
        <v>31761</v>
      </c>
      <c r="B8045" t="s">
        <v>31762</v>
      </c>
      <c r="C8045" t="s">
        <v>31763</v>
      </c>
      <c r="D8045" t="s">
        <v>31764</v>
      </c>
    </row>
    <row r="8046" spans="1:4" ht="15.75" x14ac:dyDescent="0.25">
      <c r="A8046" t="s">
        <v>31765</v>
      </c>
      <c r="B8046" t="s">
        <v>31766</v>
      </c>
      <c r="C8046" t="s">
        <v>31767</v>
      </c>
      <c r="D8046" t="s">
        <v>31768</v>
      </c>
    </row>
    <row r="8047" spans="1:4" ht="15.75" x14ac:dyDescent="0.25">
      <c r="A8047" t="s">
        <v>31769</v>
      </c>
      <c r="B8047" t="s">
        <v>31770</v>
      </c>
      <c r="C8047" t="s">
        <v>31771</v>
      </c>
      <c r="D8047" t="s">
        <v>31772</v>
      </c>
    </row>
    <row r="8048" spans="1:4" ht="15.75" x14ac:dyDescent="0.25">
      <c r="A8048" t="s">
        <v>31773</v>
      </c>
      <c r="B8048" t="s">
        <v>31774</v>
      </c>
      <c r="C8048" t="s">
        <v>31775</v>
      </c>
      <c r="D8048" t="s">
        <v>31776</v>
      </c>
    </row>
    <row r="8049" spans="1:4" ht="15.75" x14ac:dyDescent="0.25">
      <c r="A8049" t="s">
        <v>31777</v>
      </c>
      <c r="B8049" t="s">
        <v>31778</v>
      </c>
      <c r="C8049" t="s">
        <v>31779</v>
      </c>
      <c r="D8049" t="s">
        <v>31780</v>
      </c>
    </row>
    <row r="8050" spans="1:4" ht="15.75" x14ac:dyDescent="0.25">
      <c r="A8050" t="s">
        <v>31781</v>
      </c>
      <c r="B8050" t="s">
        <v>31782</v>
      </c>
      <c r="C8050" t="s">
        <v>31783</v>
      </c>
      <c r="D8050" t="s">
        <v>31784</v>
      </c>
    </row>
    <row r="8051" spans="1:4" ht="15.75" x14ac:dyDescent="0.25">
      <c r="A8051" t="s">
        <v>31785</v>
      </c>
      <c r="B8051" t="s">
        <v>31786</v>
      </c>
      <c r="C8051" t="s">
        <v>31787</v>
      </c>
      <c r="D8051" t="s">
        <v>31788</v>
      </c>
    </row>
    <row r="8052" spans="1:4" ht="15.75" x14ac:dyDescent="0.25">
      <c r="A8052" t="s">
        <v>31789</v>
      </c>
      <c r="B8052" t="s">
        <v>31790</v>
      </c>
      <c r="C8052" t="s">
        <v>31791</v>
      </c>
      <c r="D8052" t="s">
        <v>31792</v>
      </c>
    </row>
    <row r="8053" spans="1:4" ht="15.75" x14ac:dyDescent="0.25">
      <c r="A8053" t="s">
        <v>31793</v>
      </c>
      <c r="B8053" t="s">
        <v>31794</v>
      </c>
      <c r="C8053" t="s">
        <v>31795</v>
      </c>
      <c r="D8053" t="s">
        <v>31796</v>
      </c>
    </row>
    <row r="8054" spans="1:4" ht="15.75" x14ac:dyDescent="0.25">
      <c r="A8054" t="s">
        <v>31797</v>
      </c>
      <c r="B8054" t="s">
        <v>31798</v>
      </c>
      <c r="C8054" t="s">
        <v>31799</v>
      </c>
      <c r="D8054" t="s">
        <v>31800</v>
      </c>
    </row>
    <row r="8055" spans="1:4" ht="15.75" x14ac:dyDescent="0.25">
      <c r="A8055" t="s">
        <v>31801</v>
      </c>
      <c r="B8055" t="s">
        <v>31802</v>
      </c>
      <c r="C8055" t="s">
        <v>31799</v>
      </c>
      <c r="D8055" t="s">
        <v>31803</v>
      </c>
    </row>
    <row r="8056" spans="1:4" ht="15.75" x14ac:dyDescent="0.25">
      <c r="A8056" t="s">
        <v>31804</v>
      </c>
      <c r="B8056" t="s">
        <v>31805</v>
      </c>
      <c r="C8056" t="s">
        <v>31806</v>
      </c>
      <c r="D8056" t="s">
        <v>31807</v>
      </c>
    </row>
    <row r="8057" spans="1:4" ht="15.75" x14ac:dyDescent="0.25">
      <c r="A8057" t="s">
        <v>31808</v>
      </c>
      <c r="B8057" t="s">
        <v>31809</v>
      </c>
      <c r="C8057" t="s">
        <v>31810</v>
      </c>
      <c r="D8057" t="s">
        <v>31811</v>
      </c>
    </row>
    <row r="8058" spans="1:4" ht="15.75" x14ac:dyDescent="0.25">
      <c r="A8058" t="s">
        <v>31812</v>
      </c>
      <c r="B8058" t="s">
        <v>31813</v>
      </c>
      <c r="C8058" t="s">
        <v>31814</v>
      </c>
      <c r="D8058" t="s">
        <v>31815</v>
      </c>
    </row>
    <row r="8059" spans="1:4" ht="15.75" x14ac:dyDescent="0.25">
      <c r="A8059" t="s">
        <v>31816</v>
      </c>
      <c r="B8059" t="s">
        <v>31817</v>
      </c>
      <c r="C8059" t="s">
        <v>31818</v>
      </c>
      <c r="D8059" t="s">
        <v>31819</v>
      </c>
    </row>
    <row r="8060" spans="1:4" ht="15.75" x14ac:dyDescent="0.25">
      <c r="A8060" t="s">
        <v>31820</v>
      </c>
      <c r="B8060" t="s">
        <v>31821</v>
      </c>
      <c r="C8060" t="s">
        <v>31822</v>
      </c>
      <c r="D8060" t="s">
        <v>31823</v>
      </c>
    </row>
    <row r="8061" spans="1:4" ht="15.75" x14ac:dyDescent="0.25">
      <c r="A8061" t="s">
        <v>31824</v>
      </c>
      <c r="B8061" t="s">
        <v>31825</v>
      </c>
      <c r="C8061" t="s">
        <v>31826</v>
      </c>
      <c r="D8061" t="s">
        <v>31827</v>
      </c>
    </row>
    <row r="8062" spans="1:4" ht="15.75" x14ac:dyDescent="0.25">
      <c r="A8062" t="s">
        <v>31828</v>
      </c>
      <c r="B8062" t="s">
        <v>31829</v>
      </c>
      <c r="C8062" t="s">
        <v>31830</v>
      </c>
      <c r="D8062" t="s">
        <v>31831</v>
      </c>
    </row>
    <row r="8063" spans="1:4" ht="15.75" x14ac:dyDescent="0.25">
      <c r="A8063" t="s">
        <v>31832</v>
      </c>
      <c r="B8063" t="s">
        <v>31833</v>
      </c>
      <c r="C8063" t="s">
        <v>31834</v>
      </c>
      <c r="D8063" t="s">
        <v>31835</v>
      </c>
    </row>
    <row r="8064" spans="1:4" ht="15.75" x14ac:dyDescent="0.25">
      <c r="A8064" t="s">
        <v>31836</v>
      </c>
      <c r="B8064" t="s">
        <v>31837</v>
      </c>
      <c r="C8064" t="s">
        <v>31838</v>
      </c>
      <c r="D8064" t="s">
        <v>31839</v>
      </c>
    </row>
    <row r="8065" spans="1:4" ht="15.75" x14ac:dyDescent="0.25">
      <c r="A8065" t="s">
        <v>31840</v>
      </c>
      <c r="B8065" t="s">
        <v>31841</v>
      </c>
      <c r="C8065" t="s">
        <v>31842</v>
      </c>
      <c r="D8065" t="s">
        <v>31843</v>
      </c>
    </row>
    <row r="8066" spans="1:4" ht="15.75" x14ac:dyDescent="0.25">
      <c r="A8066" t="s">
        <v>31844</v>
      </c>
      <c r="B8066" t="s">
        <v>31845</v>
      </c>
      <c r="C8066" t="s">
        <v>31846</v>
      </c>
      <c r="D8066" t="s">
        <v>31847</v>
      </c>
    </row>
    <row r="8067" spans="1:4" ht="15.75" x14ac:dyDescent="0.25">
      <c r="A8067" t="s">
        <v>31848</v>
      </c>
      <c r="B8067" t="s">
        <v>31849</v>
      </c>
      <c r="C8067" t="s">
        <v>31850</v>
      </c>
      <c r="D8067" t="s">
        <v>31851</v>
      </c>
    </row>
    <row r="8068" spans="1:4" ht="15.75" x14ac:dyDescent="0.25">
      <c r="A8068" t="s">
        <v>31852</v>
      </c>
      <c r="B8068" t="s">
        <v>31853</v>
      </c>
      <c r="C8068" t="s">
        <v>31854</v>
      </c>
      <c r="D8068" t="s">
        <v>31855</v>
      </c>
    </row>
    <row r="8069" spans="1:4" ht="15.75" x14ac:dyDescent="0.25">
      <c r="A8069" t="s">
        <v>31856</v>
      </c>
      <c r="B8069" t="s">
        <v>31857</v>
      </c>
      <c r="C8069" t="s">
        <v>31858</v>
      </c>
      <c r="D8069" t="s">
        <v>31859</v>
      </c>
    </row>
    <row r="8070" spans="1:4" ht="15.75" x14ac:dyDescent="0.25">
      <c r="A8070" t="s">
        <v>31860</v>
      </c>
      <c r="B8070" t="s">
        <v>31861</v>
      </c>
      <c r="C8070" t="s">
        <v>31862</v>
      </c>
      <c r="D8070" t="s">
        <v>31863</v>
      </c>
    </row>
    <row r="8071" spans="1:4" ht="15.75" x14ac:dyDescent="0.25">
      <c r="A8071" t="s">
        <v>31864</v>
      </c>
      <c r="B8071" t="s">
        <v>31865</v>
      </c>
      <c r="C8071" t="s">
        <v>31866</v>
      </c>
      <c r="D8071" t="s">
        <v>31867</v>
      </c>
    </row>
    <row r="8072" spans="1:4" ht="15.75" x14ac:dyDescent="0.25">
      <c r="A8072" t="s">
        <v>31868</v>
      </c>
      <c r="B8072" t="s">
        <v>31869</v>
      </c>
      <c r="C8072" t="s">
        <v>31870</v>
      </c>
      <c r="D8072" t="s">
        <v>31871</v>
      </c>
    </row>
    <row r="8073" spans="1:4" ht="15.75" x14ac:dyDescent="0.25">
      <c r="A8073" t="s">
        <v>31872</v>
      </c>
      <c r="B8073" t="s">
        <v>31873</v>
      </c>
      <c r="C8073" t="s">
        <v>31874</v>
      </c>
      <c r="D8073" t="s">
        <v>31875</v>
      </c>
    </row>
    <row r="8074" spans="1:4" ht="15.75" x14ac:dyDescent="0.25">
      <c r="A8074" t="s">
        <v>31876</v>
      </c>
      <c r="B8074" t="s">
        <v>31877</v>
      </c>
      <c r="C8074" t="s">
        <v>31878</v>
      </c>
      <c r="D8074" t="s">
        <v>31879</v>
      </c>
    </row>
    <row r="8075" spans="1:4" ht="15.75" x14ac:dyDescent="0.25">
      <c r="A8075" t="s">
        <v>31880</v>
      </c>
      <c r="B8075" t="s">
        <v>31881</v>
      </c>
      <c r="C8075" t="s">
        <v>31882</v>
      </c>
      <c r="D8075" t="s">
        <v>31883</v>
      </c>
    </row>
    <row r="8076" spans="1:4" ht="15.75" x14ac:dyDescent="0.25">
      <c r="A8076" t="s">
        <v>31884</v>
      </c>
      <c r="B8076" t="s">
        <v>31885</v>
      </c>
      <c r="C8076" t="s">
        <v>31886</v>
      </c>
      <c r="D8076" t="s">
        <v>31887</v>
      </c>
    </row>
    <row r="8077" spans="1:4" ht="15.75" x14ac:dyDescent="0.25">
      <c r="A8077" t="s">
        <v>31888</v>
      </c>
      <c r="B8077" t="s">
        <v>31889</v>
      </c>
      <c r="C8077" t="s">
        <v>31890</v>
      </c>
      <c r="D8077" t="s">
        <v>31891</v>
      </c>
    </row>
    <row r="8078" spans="1:4" ht="15.75" x14ac:dyDescent="0.25">
      <c r="A8078" t="s">
        <v>31892</v>
      </c>
      <c r="B8078" t="s">
        <v>31893</v>
      </c>
      <c r="C8078" t="s">
        <v>31894</v>
      </c>
      <c r="D8078" t="s">
        <v>31895</v>
      </c>
    </row>
    <row r="8079" spans="1:4" ht="15.75" x14ac:dyDescent="0.25">
      <c r="A8079" t="s">
        <v>31896</v>
      </c>
      <c r="B8079" t="s">
        <v>31897</v>
      </c>
      <c r="C8079" t="s">
        <v>31898</v>
      </c>
      <c r="D8079" t="s">
        <v>31899</v>
      </c>
    </row>
    <row r="8080" spans="1:4" ht="15.75" x14ac:dyDescent="0.25">
      <c r="A8080" t="s">
        <v>31900</v>
      </c>
      <c r="B8080" t="s">
        <v>31901</v>
      </c>
      <c r="C8080" t="s">
        <v>31902</v>
      </c>
      <c r="D8080" t="s">
        <v>31903</v>
      </c>
    </row>
    <row r="8081" spans="1:4" ht="15.75" x14ac:dyDescent="0.25">
      <c r="A8081" t="s">
        <v>31904</v>
      </c>
      <c r="B8081" t="s">
        <v>31905</v>
      </c>
      <c r="C8081" t="s">
        <v>31906</v>
      </c>
      <c r="D8081" t="s">
        <v>31907</v>
      </c>
    </row>
    <row r="8082" spans="1:4" ht="15.75" x14ac:dyDescent="0.25">
      <c r="A8082" t="s">
        <v>31908</v>
      </c>
      <c r="B8082" t="s">
        <v>31909</v>
      </c>
      <c r="C8082" t="s">
        <v>31910</v>
      </c>
      <c r="D8082" t="s">
        <v>31911</v>
      </c>
    </row>
    <row r="8083" spans="1:4" ht="15.75" x14ac:dyDescent="0.25">
      <c r="A8083" t="s">
        <v>31912</v>
      </c>
      <c r="B8083" t="s">
        <v>31913</v>
      </c>
      <c r="C8083" t="s">
        <v>31914</v>
      </c>
      <c r="D8083" t="s">
        <v>31915</v>
      </c>
    </row>
    <row r="8084" spans="1:4" ht="15.75" x14ac:dyDescent="0.25">
      <c r="A8084" t="s">
        <v>31916</v>
      </c>
      <c r="B8084" t="s">
        <v>31917</v>
      </c>
      <c r="C8084" t="s">
        <v>31914</v>
      </c>
      <c r="D8084" t="s">
        <v>31918</v>
      </c>
    </row>
    <row r="8085" spans="1:4" ht="15.75" x14ac:dyDescent="0.25">
      <c r="A8085" t="s">
        <v>31919</v>
      </c>
      <c r="B8085" t="s">
        <v>31920</v>
      </c>
      <c r="C8085" t="s">
        <v>31921</v>
      </c>
      <c r="D8085" t="s">
        <v>31922</v>
      </c>
    </row>
    <row r="8086" spans="1:4" ht="15.75" x14ac:dyDescent="0.25">
      <c r="A8086" t="s">
        <v>31923</v>
      </c>
      <c r="B8086" t="s">
        <v>31924</v>
      </c>
      <c r="C8086" t="s">
        <v>31925</v>
      </c>
      <c r="D8086" t="s">
        <v>31926</v>
      </c>
    </row>
    <row r="8087" spans="1:4" ht="15.75" x14ac:dyDescent="0.25">
      <c r="A8087" t="s">
        <v>31927</v>
      </c>
      <c r="B8087" t="s">
        <v>31928</v>
      </c>
      <c r="C8087" t="s">
        <v>31929</v>
      </c>
      <c r="D8087" t="s">
        <v>31930</v>
      </c>
    </row>
    <row r="8088" spans="1:4" ht="15.75" x14ac:dyDescent="0.25">
      <c r="A8088" t="s">
        <v>31931</v>
      </c>
      <c r="B8088" t="s">
        <v>31932</v>
      </c>
      <c r="C8088" t="s">
        <v>31933</v>
      </c>
      <c r="D8088" t="s">
        <v>31934</v>
      </c>
    </row>
    <row r="8089" spans="1:4" ht="15.75" x14ac:dyDescent="0.25">
      <c r="A8089" t="s">
        <v>31935</v>
      </c>
      <c r="B8089" t="s">
        <v>31936</v>
      </c>
      <c r="C8089" t="s">
        <v>31937</v>
      </c>
      <c r="D8089" t="s">
        <v>31938</v>
      </c>
    </row>
    <row r="8090" spans="1:4" ht="15.75" x14ac:dyDescent="0.25">
      <c r="A8090" t="s">
        <v>31939</v>
      </c>
      <c r="B8090" t="s">
        <v>31940</v>
      </c>
      <c r="C8090" t="s">
        <v>31941</v>
      </c>
      <c r="D8090" t="s">
        <v>31942</v>
      </c>
    </row>
    <row r="8091" spans="1:4" ht="15.75" x14ac:dyDescent="0.25">
      <c r="A8091" t="s">
        <v>31943</v>
      </c>
      <c r="B8091" t="s">
        <v>31944</v>
      </c>
      <c r="C8091" t="s">
        <v>31945</v>
      </c>
      <c r="D8091" t="s">
        <v>31946</v>
      </c>
    </row>
    <row r="8092" spans="1:4" ht="15.75" x14ac:dyDescent="0.25">
      <c r="A8092" t="s">
        <v>31947</v>
      </c>
      <c r="B8092" t="s">
        <v>31948</v>
      </c>
      <c r="C8092" t="s">
        <v>31949</v>
      </c>
      <c r="D8092" t="s">
        <v>31950</v>
      </c>
    </row>
    <row r="8093" spans="1:4" ht="15.75" x14ac:dyDescent="0.25">
      <c r="A8093" t="s">
        <v>31951</v>
      </c>
      <c r="B8093" t="s">
        <v>31952</v>
      </c>
      <c r="C8093" t="s">
        <v>31953</v>
      </c>
      <c r="D8093" t="s">
        <v>31954</v>
      </c>
    </row>
    <row r="8094" spans="1:4" ht="15.75" x14ac:dyDescent="0.25">
      <c r="A8094" t="s">
        <v>31955</v>
      </c>
      <c r="B8094" t="s">
        <v>31956</v>
      </c>
      <c r="C8094" t="s">
        <v>31957</v>
      </c>
      <c r="D8094" t="s">
        <v>31958</v>
      </c>
    </row>
    <row r="8095" spans="1:4" ht="15.75" x14ac:dyDescent="0.25">
      <c r="A8095" t="s">
        <v>31959</v>
      </c>
      <c r="B8095" t="s">
        <v>31960</v>
      </c>
      <c r="C8095" t="s">
        <v>31961</v>
      </c>
      <c r="D8095" t="s">
        <v>31962</v>
      </c>
    </row>
    <row r="8096" spans="1:4" ht="15.75" x14ac:dyDescent="0.25">
      <c r="A8096" t="s">
        <v>31963</v>
      </c>
      <c r="B8096" t="s">
        <v>31964</v>
      </c>
      <c r="C8096" t="s">
        <v>31965</v>
      </c>
      <c r="D8096" t="s">
        <v>31966</v>
      </c>
    </row>
    <row r="8097" spans="1:4" ht="15.75" x14ac:dyDescent="0.25">
      <c r="A8097" t="s">
        <v>31967</v>
      </c>
      <c r="B8097" t="s">
        <v>31968</v>
      </c>
      <c r="C8097" t="s">
        <v>31969</v>
      </c>
      <c r="D8097" t="s">
        <v>31970</v>
      </c>
    </row>
    <row r="8098" spans="1:4" ht="15.75" x14ac:dyDescent="0.25">
      <c r="A8098" t="s">
        <v>31971</v>
      </c>
      <c r="B8098" t="s">
        <v>31972</v>
      </c>
      <c r="C8098" t="s">
        <v>31973</v>
      </c>
      <c r="D8098" t="s">
        <v>31974</v>
      </c>
    </row>
    <row r="8099" spans="1:4" ht="15.75" x14ac:dyDescent="0.25">
      <c r="A8099" t="s">
        <v>31975</v>
      </c>
      <c r="B8099" t="s">
        <v>31976</v>
      </c>
      <c r="C8099" t="s">
        <v>31977</v>
      </c>
      <c r="D8099" t="s">
        <v>31978</v>
      </c>
    </row>
    <row r="8100" spans="1:4" ht="15.75" x14ac:dyDescent="0.25">
      <c r="A8100" t="s">
        <v>31979</v>
      </c>
      <c r="B8100" t="s">
        <v>31980</v>
      </c>
      <c r="C8100" t="s">
        <v>31981</v>
      </c>
      <c r="D8100" t="s">
        <v>31982</v>
      </c>
    </row>
    <row r="8101" spans="1:4" ht="15.75" x14ac:dyDescent="0.25">
      <c r="A8101" t="s">
        <v>31983</v>
      </c>
      <c r="B8101" t="s">
        <v>31984</v>
      </c>
      <c r="C8101" t="s">
        <v>31985</v>
      </c>
      <c r="D8101" t="s">
        <v>31986</v>
      </c>
    </row>
    <row r="8102" spans="1:4" ht="15.75" x14ac:dyDescent="0.25">
      <c r="A8102" t="s">
        <v>31987</v>
      </c>
      <c r="B8102" t="s">
        <v>31988</v>
      </c>
      <c r="C8102" t="s">
        <v>31989</v>
      </c>
      <c r="D8102" t="s">
        <v>31990</v>
      </c>
    </row>
    <row r="8103" spans="1:4" ht="15.75" x14ac:dyDescent="0.25">
      <c r="A8103" t="s">
        <v>31991</v>
      </c>
      <c r="B8103" t="s">
        <v>31992</v>
      </c>
      <c r="C8103" t="s">
        <v>31993</v>
      </c>
      <c r="D8103" t="s">
        <v>31994</v>
      </c>
    </row>
    <row r="8104" spans="1:4" ht="15.75" x14ac:dyDescent="0.25">
      <c r="A8104" t="s">
        <v>31995</v>
      </c>
      <c r="B8104" t="s">
        <v>31996</v>
      </c>
      <c r="C8104" t="s">
        <v>31997</v>
      </c>
      <c r="D8104" t="s">
        <v>31998</v>
      </c>
    </row>
    <row r="8105" spans="1:4" ht="15.75" x14ac:dyDescent="0.25">
      <c r="A8105" t="s">
        <v>31999</v>
      </c>
      <c r="B8105" t="s">
        <v>32000</v>
      </c>
      <c r="C8105" t="s">
        <v>32001</v>
      </c>
      <c r="D8105" t="s">
        <v>32002</v>
      </c>
    </row>
    <row r="8106" spans="1:4" ht="15.75" x14ac:dyDescent="0.25">
      <c r="A8106" t="s">
        <v>32003</v>
      </c>
      <c r="B8106" t="s">
        <v>32004</v>
      </c>
      <c r="C8106" t="s">
        <v>32005</v>
      </c>
      <c r="D8106" t="s">
        <v>32006</v>
      </c>
    </row>
    <row r="8107" spans="1:4" ht="15.75" x14ac:dyDescent="0.25">
      <c r="A8107" t="s">
        <v>32007</v>
      </c>
      <c r="B8107" t="s">
        <v>32008</v>
      </c>
      <c r="C8107" t="s">
        <v>32009</v>
      </c>
      <c r="D8107" t="s">
        <v>32010</v>
      </c>
    </row>
    <row r="8108" spans="1:4" ht="15.75" x14ac:dyDescent="0.25">
      <c r="A8108" t="s">
        <v>32011</v>
      </c>
      <c r="B8108" t="s">
        <v>32012</v>
      </c>
      <c r="C8108" t="s">
        <v>32013</v>
      </c>
      <c r="D8108" t="s">
        <v>32014</v>
      </c>
    </row>
    <row r="8109" spans="1:4" ht="15.75" x14ac:dyDescent="0.25">
      <c r="A8109" t="s">
        <v>32015</v>
      </c>
      <c r="B8109" t="s">
        <v>32016</v>
      </c>
      <c r="C8109" t="s">
        <v>32017</v>
      </c>
      <c r="D8109" t="s">
        <v>32018</v>
      </c>
    </row>
    <row r="8110" spans="1:4" ht="15.75" x14ac:dyDescent="0.25">
      <c r="A8110" t="s">
        <v>32019</v>
      </c>
      <c r="B8110" t="s">
        <v>32020</v>
      </c>
      <c r="C8110" t="s">
        <v>32021</v>
      </c>
      <c r="D8110" t="s">
        <v>32022</v>
      </c>
    </row>
    <row r="8111" spans="1:4" ht="15.75" x14ac:dyDescent="0.25">
      <c r="A8111" t="s">
        <v>32023</v>
      </c>
      <c r="B8111" t="s">
        <v>32024</v>
      </c>
      <c r="C8111" t="s">
        <v>32025</v>
      </c>
      <c r="D8111" t="s">
        <v>32026</v>
      </c>
    </row>
    <row r="8112" spans="1:4" ht="15.75" x14ac:dyDescent="0.25">
      <c r="A8112" t="s">
        <v>32027</v>
      </c>
      <c r="B8112" t="s">
        <v>32028</v>
      </c>
      <c r="C8112" t="s">
        <v>32025</v>
      </c>
      <c r="D8112" t="s">
        <v>32029</v>
      </c>
    </row>
    <row r="8113" spans="1:4" ht="15.75" x14ac:dyDescent="0.25">
      <c r="A8113" t="s">
        <v>32030</v>
      </c>
      <c r="B8113" t="s">
        <v>32031</v>
      </c>
      <c r="C8113" t="s">
        <v>32032</v>
      </c>
      <c r="D8113" t="s">
        <v>32033</v>
      </c>
    </row>
    <row r="8114" spans="1:4" ht="15.75" x14ac:dyDescent="0.25">
      <c r="A8114" t="s">
        <v>32034</v>
      </c>
      <c r="B8114" t="s">
        <v>32035</v>
      </c>
      <c r="C8114" t="s">
        <v>32025</v>
      </c>
      <c r="D8114" t="s">
        <v>32036</v>
      </c>
    </row>
    <row r="8115" spans="1:4" ht="15.75" x14ac:dyDescent="0.25">
      <c r="A8115" t="s">
        <v>32037</v>
      </c>
      <c r="B8115" t="s">
        <v>32038</v>
      </c>
      <c r="C8115" t="s">
        <v>32039</v>
      </c>
      <c r="D8115" t="s">
        <v>32040</v>
      </c>
    </row>
    <row r="8116" spans="1:4" ht="15.75" x14ac:dyDescent="0.25">
      <c r="A8116" t="s">
        <v>32041</v>
      </c>
      <c r="B8116" t="s">
        <v>32042</v>
      </c>
      <c r="C8116" t="s">
        <v>32043</v>
      </c>
      <c r="D8116" t="s">
        <v>32044</v>
      </c>
    </row>
    <row r="8117" spans="1:4" ht="15.75" x14ac:dyDescent="0.25">
      <c r="A8117" t="s">
        <v>32045</v>
      </c>
      <c r="B8117" t="s">
        <v>32046</v>
      </c>
      <c r="C8117" t="s">
        <v>32047</v>
      </c>
      <c r="D8117" t="s">
        <v>32048</v>
      </c>
    </row>
    <row r="8118" spans="1:4" ht="15.75" x14ac:dyDescent="0.25">
      <c r="A8118" t="s">
        <v>32049</v>
      </c>
      <c r="B8118" t="s">
        <v>32050</v>
      </c>
      <c r="C8118" t="s">
        <v>32051</v>
      </c>
      <c r="D8118" t="s">
        <v>32052</v>
      </c>
    </row>
    <row r="8119" spans="1:4" ht="15.75" x14ac:dyDescent="0.25">
      <c r="A8119" t="s">
        <v>32053</v>
      </c>
      <c r="B8119" t="s">
        <v>32054</v>
      </c>
      <c r="C8119" t="s">
        <v>32055</v>
      </c>
      <c r="D8119" t="s">
        <v>32056</v>
      </c>
    </row>
    <row r="8120" spans="1:4" ht="15.75" x14ac:dyDescent="0.25">
      <c r="A8120" t="s">
        <v>32057</v>
      </c>
      <c r="B8120" t="s">
        <v>32058</v>
      </c>
      <c r="C8120" t="s">
        <v>32059</v>
      </c>
      <c r="D8120" t="s">
        <v>32060</v>
      </c>
    </row>
    <row r="8121" spans="1:4" ht="15.75" x14ac:dyDescent="0.25">
      <c r="A8121" t="s">
        <v>32061</v>
      </c>
      <c r="B8121" t="s">
        <v>32062</v>
      </c>
      <c r="C8121" t="s">
        <v>32063</v>
      </c>
      <c r="D8121" t="s">
        <v>32064</v>
      </c>
    </row>
    <row r="8122" spans="1:4" ht="15.75" x14ac:dyDescent="0.25">
      <c r="A8122" t="s">
        <v>32065</v>
      </c>
      <c r="B8122" t="s">
        <v>32066</v>
      </c>
      <c r="C8122" t="s">
        <v>32067</v>
      </c>
      <c r="D8122" t="s">
        <v>32068</v>
      </c>
    </row>
    <row r="8123" spans="1:4" ht="15.75" x14ac:dyDescent="0.25">
      <c r="A8123" t="s">
        <v>32069</v>
      </c>
      <c r="B8123" t="s">
        <v>32070</v>
      </c>
      <c r="C8123" t="s">
        <v>32071</v>
      </c>
      <c r="D8123" t="s">
        <v>32072</v>
      </c>
    </row>
    <row r="8124" spans="1:4" ht="15.75" x14ac:dyDescent="0.25">
      <c r="A8124" t="s">
        <v>32073</v>
      </c>
      <c r="B8124" t="s">
        <v>32074</v>
      </c>
      <c r="C8124" t="s">
        <v>32075</v>
      </c>
      <c r="D8124" t="s">
        <v>32076</v>
      </c>
    </row>
    <row r="8125" spans="1:4" ht="15.75" x14ac:dyDescent="0.25">
      <c r="A8125" t="s">
        <v>32077</v>
      </c>
      <c r="B8125" t="s">
        <v>32078</v>
      </c>
      <c r="C8125" t="s">
        <v>32079</v>
      </c>
      <c r="D8125" t="s">
        <v>32080</v>
      </c>
    </row>
    <row r="8126" spans="1:4" ht="15.75" x14ac:dyDescent="0.25">
      <c r="A8126" t="s">
        <v>32081</v>
      </c>
      <c r="B8126" t="s">
        <v>32082</v>
      </c>
      <c r="C8126" t="s">
        <v>32083</v>
      </c>
      <c r="D8126" t="s">
        <v>32084</v>
      </c>
    </row>
    <row r="8127" spans="1:4" ht="15.75" x14ac:dyDescent="0.25">
      <c r="A8127" t="s">
        <v>32085</v>
      </c>
      <c r="B8127" t="s">
        <v>32086</v>
      </c>
      <c r="C8127" t="s">
        <v>32087</v>
      </c>
      <c r="D8127" t="s">
        <v>32088</v>
      </c>
    </row>
    <row r="8128" spans="1:4" ht="15.75" x14ac:dyDescent="0.25">
      <c r="A8128" t="s">
        <v>32089</v>
      </c>
      <c r="B8128" t="s">
        <v>32090</v>
      </c>
      <c r="C8128" t="s">
        <v>32091</v>
      </c>
      <c r="D8128" t="s">
        <v>32092</v>
      </c>
    </row>
    <row r="8129" spans="1:4" ht="15.75" x14ac:dyDescent="0.25">
      <c r="A8129" t="s">
        <v>32093</v>
      </c>
      <c r="B8129" t="s">
        <v>32094</v>
      </c>
      <c r="C8129" t="s">
        <v>32091</v>
      </c>
      <c r="D8129" t="s">
        <v>32095</v>
      </c>
    </row>
    <row r="8130" spans="1:4" ht="15.75" x14ac:dyDescent="0.25">
      <c r="A8130" t="s">
        <v>32096</v>
      </c>
      <c r="B8130" t="s">
        <v>32097</v>
      </c>
      <c r="C8130" t="s">
        <v>32098</v>
      </c>
      <c r="D8130" t="s">
        <v>32099</v>
      </c>
    </row>
    <row r="8131" spans="1:4" ht="15.75" x14ac:dyDescent="0.25">
      <c r="A8131" t="s">
        <v>32100</v>
      </c>
      <c r="B8131" t="s">
        <v>32101</v>
      </c>
      <c r="C8131" t="s">
        <v>32102</v>
      </c>
      <c r="D8131" t="s">
        <v>32103</v>
      </c>
    </row>
    <row r="8132" spans="1:4" ht="15.75" x14ac:dyDescent="0.25">
      <c r="A8132" t="s">
        <v>32104</v>
      </c>
      <c r="B8132" t="s">
        <v>32105</v>
      </c>
      <c r="C8132" t="s">
        <v>32106</v>
      </c>
      <c r="D8132" t="s">
        <v>32107</v>
      </c>
    </row>
    <row r="8133" spans="1:4" ht="15.75" x14ac:dyDescent="0.25">
      <c r="A8133" t="s">
        <v>32108</v>
      </c>
      <c r="B8133" t="s">
        <v>32109</v>
      </c>
      <c r="C8133" t="s">
        <v>32110</v>
      </c>
      <c r="D8133" t="s">
        <v>32111</v>
      </c>
    </row>
    <row r="8134" spans="1:4" ht="15.75" x14ac:dyDescent="0.25">
      <c r="A8134" t="s">
        <v>32112</v>
      </c>
      <c r="B8134" t="s">
        <v>32113</v>
      </c>
      <c r="C8134" t="s">
        <v>32110</v>
      </c>
      <c r="D8134" t="s">
        <v>32114</v>
      </c>
    </row>
    <row r="8135" spans="1:4" ht="15.75" x14ac:dyDescent="0.25">
      <c r="A8135" t="s">
        <v>32115</v>
      </c>
      <c r="B8135" t="s">
        <v>32116</v>
      </c>
      <c r="C8135" t="s">
        <v>32110</v>
      </c>
      <c r="D8135" t="s">
        <v>32117</v>
      </c>
    </row>
    <row r="8136" spans="1:4" ht="15.75" x14ac:dyDescent="0.25">
      <c r="A8136" t="s">
        <v>32118</v>
      </c>
      <c r="B8136" t="s">
        <v>32119</v>
      </c>
      <c r="C8136" t="s">
        <v>32120</v>
      </c>
      <c r="D8136" t="s">
        <v>32121</v>
      </c>
    </row>
    <row r="8137" spans="1:4" ht="15.75" x14ac:dyDescent="0.25">
      <c r="A8137" t="s">
        <v>32122</v>
      </c>
      <c r="B8137" t="s">
        <v>32123</v>
      </c>
      <c r="C8137" t="s">
        <v>32124</v>
      </c>
      <c r="D8137" t="s">
        <v>32125</v>
      </c>
    </row>
    <row r="8138" spans="1:4" ht="15.75" x14ac:dyDescent="0.25">
      <c r="A8138" t="s">
        <v>32126</v>
      </c>
      <c r="B8138" t="s">
        <v>32127</v>
      </c>
      <c r="C8138" t="s">
        <v>32128</v>
      </c>
      <c r="D8138" t="s">
        <v>32129</v>
      </c>
    </row>
    <row r="8139" spans="1:4" ht="15.75" x14ac:dyDescent="0.25">
      <c r="A8139" t="s">
        <v>32130</v>
      </c>
      <c r="B8139" t="s">
        <v>32131</v>
      </c>
      <c r="C8139" t="s">
        <v>32132</v>
      </c>
      <c r="D8139" t="s">
        <v>32133</v>
      </c>
    </row>
    <row r="8140" spans="1:4" ht="15.75" x14ac:dyDescent="0.25">
      <c r="A8140" t="s">
        <v>32134</v>
      </c>
      <c r="B8140" t="s">
        <v>32135</v>
      </c>
      <c r="C8140" t="s">
        <v>32136</v>
      </c>
      <c r="D8140" t="s">
        <v>32137</v>
      </c>
    </row>
    <row r="8141" spans="1:4" ht="15.75" x14ac:dyDescent="0.25">
      <c r="A8141" t="s">
        <v>32138</v>
      </c>
      <c r="B8141" t="s">
        <v>32139</v>
      </c>
      <c r="C8141" t="s">
        <v>32140</v>
      </c>
      <c r="D8141" t="s">
        <v>32141</v>
      </c>
    </row>
    <row r="8142" spans="1:4" ht="15.75" x14ac:dyDescent="0.25">
      <c r="A8142" t="s">
        <v>32142</v>
      </c>
      <c r="B8142" t="s">
        <v>32143</v>
      </c>
      <c r="C8142" t="s">
        <v>32144</v>
      </c>
      <c r="D8142" t="s">
        <v>32145</v>
      </c>
    </row>
    <row r="8143" spans="1:4" ht="15.75" x14ac:dyDescent="0.25">
      <c r="A8143" t="s">
        <v>32146</v>
      </c>
      <c r="B8143" t="s">
        <v>32147</v>
      </c>
      <c r="C8143" t="s">
        <v>32148</v>
      </c>
      <c r="D8143" t="s">
        <v>32149</v>
      </c>
    </row>
    <row r="8144" spans="1:4" ht="15.75" x14ac:dyDescent="0.25">
      <c r="A8144" t="s">
        <v>32150</v>
      </c>
      <c r="B8144" t="s">
        <v>32151</v>
      </c>
      <c r="C8144" t="s">
        <v>32152</v>
      </c>
      <c r="D8144" t="s">
        <v>32153</v>
      </c>
    </row>
    <row r="8145" spans="1:4" ht="15.75" x14ac:dyDescent="0.25">
      <c r="A8145" t="s">
        <v>32154</v>
      </c>
      <c r="B8145" t="s">
        <v>32155</v>
      </c>
      <c r="C8145" t="s">
        <v>32156</v>
      </c>
      <c r="D8145" t="s">
        <v>32157</v>
      </c>
    </row>
    <row r="8146" spans="1:4" ht="15.75" x14ac:dyDescent="0.25">
      <c r="A8146" t="s">
        <v>32158</v>
      </c>
      <c r="B8146" t="s">
        <v>32159</v>
      </c>
      <c r="C8146" t="s">
        <v>32160</v>
      </c>
      <c r="D8146" t="s">
        <v>32161</v>
      </c>
    </row>
    <row r="8147" spans="1:4" ht="15.75" x14ac:dyDescent="0.25">
      <c r="A8147" t="s">
        <v>32162</v>
      </c>
      <c r="B8147" t="s">
        <v>32163</v>
      </c>
      <c r="C8147" t="s">
        <v>32164</v>
      </c>
      <c r="D8147" t="s">
        <v>32165</v>
      </c>
    </row>
    <row r="8148" spans="1:4" ht="15.75" x14ac:dyDescent="0.25">
      <c r="A8148" t="s">
        <v>32166</v>
      </c>
      <c r="B8148" t="s">
        <v>32167</v>
      </c>
      <c r="C8148" t="s">
        <v>32168</v>
      </c>
      <c r="D8148" t="s">
        <v>32169</v>
      </c>
    </row>
    <row r="8149" spans="1:4" ht="15.75" x14ac:dyDescent="0.25">
      <c r="A8149" t="s">
        <v>32170</v>
      </c>
      <c r="B8149" t="s">
        <v>32171</v>
      </c>
      <c r="C8149" t="s">
        <v>32172</v>
      </c>
      <c r="D8149" t="s">
        <v>32173</v>
      </c>
    </row>
    <row r="8150" spans="1:4" ht="15.75" x14ac:dyDescent="0.25">
      <c r="A8150" t="s">
        <v>32174</v>
      </c>
      <c r="B8150" t="s">
        <v>32175</v>
      </c>
      <c r="C8150" t="s">
        <v>32176</v>
      </c>
      <c r="D8150" t="s">
        <v>32177</v>
      </c>
    </row>
    <row r="8151" spans="1:4" ht="15.75" x14ac:dyDescent="0.25">
      <c r="A8151" t="s">
        <v>32178</v>
      </c>
      <c r="B8151" t="s">
        <v>32179</v>
      </c>
      <c r="C8151" t="s">
        <v>32180</v>
      </c>
      <c r="D8151" t="s">
        <v>32181</v>
      </c>
    </row>
    <row r="8152" spans="1:4" ht="15.75" x14ac:dyDescent="0.25">
      <c r="A8152" t="s">
        <v>32182</v>
      </c>
      <c r="B8152" t="s">
        <v>32183</v>
      </c>
      <c r="C8152" t="s">
        <v>32184</v>
      </c>
      <c r="D8152" t="s">
        <v>32185</v>
      </c>
    </row>
    <row r="8153" spans="1:4" ht="15.75" x14ac:dyDescent="0.25">
      <c r="A8153" t="s">
        <v>32186</v>
      </c>
      <c r="B8153" t="s">
        <v>32187</v>
      </c>
      <c r="C8153" t="s">
        <v>32188</v>
      </c>
      <c r="D8153" t="s">
        <v>32189</v>
      </c>
    </row>
    <row r="8154" spans="1:4" ht="15.75" x14ac:dyDescent="0.25">
      <c r="A8154" t="s">
        <v>32190</v>
      </c>
      <c r="B8154" t="s">
        <v>32191</v>
      </c>
      <c r="C8154" t="s">
        <v>32192</v>
      </c>
      <c r="D8154" t="s">
        <v>32193</v>
      </c>
    </row>
    <row r="8155" spans="1:4" ht="15.75" x14ac:dyDescent="0.25">
      <c r="A8155" t="s">
        <v>32194</v>
      </c>
      <c r="B8155" t="s">
        <v>32195</v>
      </c>
      <c r="C8155" t="s">
        <v>32196</v>
      </c>
      <c r="D8155" t="s">
        <v>32197</v>
      </c>
    </row>
    <row r="8156" spans="1:4" ht="15.75" x14ac:dyDescent="0.25">
      <c r="A8156" t="s">
        <v>32198</v>
      </c>
      <c r="B8156" t="s">
        <v>32199</v>
      </c>
      <c r="C8156" t="s">
        <v>32200</v>
      </c>
      <c r="D8156" t="s">
        <v>32201</v>
      </c>
    </row>
    <row r="8157" spans="1:4" ht="15.75" x14ac:dyDescent="0.25">
      <c r="A8157" t="s">
        <v>32202</v>
      </c>
      <c r="B8157" t="s">
        <v>32203</v>
      </c>
      <c r="C8157" t="s">
        <v>32204</v>
      </c>
      <c r="D8157" t="s">
        <v>32205</v>
      </c>
    </row>
    <row r="8158" spans="1:4" ht="15.75" x14ac:dyDescent="0.25">
      <c r="A8158" t="s">
        <v>32206</v>
      </c>
      <c r="B8158" t="s">
        <v>32207</v>
      </c>
      <c r="C8158" t="s">
        <v>32208</v>
      </c>
      <c r="D8158" t="s">
        <v>32209</v>
      </c>
    </row>
    <row r="8159" spans="1:4" ht="15.75" x14ac:dyDescent="0.25">
      <c r="A8159" t="s">
        <v>32210</v>
      </c>
      <c r="B8159" t="s">
        <v>32211</v>
      </c>
      <c r="C8159" t="s">
        <v>32212</v>
      </c>
      <c r="D8159" t="s">
        <v>32213</v>
      </c>
    </row>
    <row r="8160" spans="1:4" ht="15.75" x14ac:dyDescent="0.25">
      <c r="A8160" t="s">
        <v>32214</v>
      </c>
      <c r="B8160" t="s">
        <v>32215</v>
      </c>
      <c r="C8160" t="s">
        <v>32216</v>
      </c>
      <c r="D8160" t="s">
        <v>32217</v>
      </c>
    </row>
    <row r="8161" spans="1:4" ht="15.75" x14ac:dyDescent="0.25">
      <c r="A8161" t="s">
        <v>32218</v>
      </c>
      <c r="B8161" t="s">
        <v>32219</v>
      </c>
      <c r="C8161" t="s">
        <v>32220</v>
      </c>
      <c r="D8161" t="s">
        <v>32221</v>
      </c>
    </row>
    <row r="8162" spans="1:4" ht="15.75" x14ac:dyDescent="0.25">
      <c r="A8162" t="s">
        <v>32222</v>
      </c>
      <c r="B8162" t="s">
        <v>32223</v>
      </c>
      <c r="C8162" t="s">
        <v>32224</v>
      </c>
      <c r="D8162" t="s">
        <v>32225</v>
      </c>
    </row>
    <row r="8163" spans="1:4" ht="15.75" x14ac:dyDescent="0.25">
      <c r="A8163" t="s">
        <v>32226</v>
      </c>
      <c r="B8163" t="s">
        <v>32227</v>
      </c>
      <c r="C8163" t="s">
        <v>32228</v>
      </c>
      <c r="D8163" t="s">
        <v>32229</v>
      </c>
    </row>
    <row r="8164" spans="1:4" ht="15.75" x14ac:dyDescent="0.25">
      <c r="A8164" t="s">
        <v>32230</v>
      </c>
      <c r="B8164" t="s">
        <v>32231</v>
      </c>
      <c r="C8164" t="s">
        <v>32232</v>
      </c>
      <c r="D8164" t="s">
        <v>32233</v>
      </c>
    </row>
    <row r="8165" spans="1:4" ht="15.75" x14ac:dyDescent="0.25">
      <c r="A8165" t="s">
        <v>32234</v>
      </c>
      <c r="B8165" t="s">
        <v>32235</v>
      </c>
      <c r="C8165" t="s">
        <v>32236</v>
      </c>
      <c r="D8165" t="s">
        <v>32237</v>
      </c>
    </row>
    <row r="8166" spans="1:4" ht="15.75" x14ac:dyDescent="0.25">
      <c r="A8166" t="s">
        <v>32238</v>
      </c>
      <c r="B8166" t="s">
        <v>32239</v>
      </c>
      <c r="C8166" t="s">
        <v>32240</v>
      </c>
      <c r="D8166" t="s">
        <v>32241</v>
      </c>
    </row>
    <row r="8167" spans="1:4" ht="15.75" x14ac:dyDescent="0.25">
      <c r="A8167" t="s">
        <v>32242</v>
      </c>
      <c r="B8167" t="s">
        <v>32243</v>
      </c>
      <c r="C8167" t="s">
        <v>32244</v>
      </c>
      <c r="D8167" t="s">
        <v>32245</v>
      </c>
    </row>
    <row r="8168" spans="1:4" ht="15.75" x14ac:dyDescent="0.25">
      <c r="A8168" t="s">
        <v>32246</v>
      </c>
      <c r="B8168" t="s">
        <v>32247</v>
      </c>
      <c r="C8168" t="s">
        <v>32248</v>
      </c>
      <c r="D8168" t="s">
        <v>32249</v>
      </c>
    </row>
    <row r="8169" spans="1:4" ht="15.75" x14ac:dyDescent="0.25">
      <c r="A8169" t="s">
        <v>32250</v>
      </c>
      <c r="B8169" t="s">
        <v>32251</v>
      </c>
      <c r="C8169" t="s">
        <v>32252</v>
      </c>
      <c r="D8169" t="s">
        <v>32253</v>
      </c>
    </row>
    <row r="8170" spans="1:4" ht="15.75" x14ac:dyDescent="0.25">
      <c r="A8170" t="s">
        <v>32254</v>
      </c>
      <c r="B8170" t="s">
        <v>32255</v>
      </c>
      <c r="C8170" t="s">
        <v>32256</v>
      </c>
      <c r="D8170" t="s">
        <v>32257</v>
      </c>
    </row>
    <row r="8171" spans="1:4" ht="15.75" x14ac:dyDescent="0.25">
      <c r="A8171" t="s">
        <v>32258</v>
      </c>
      <c r="B8171" t="s">
        <v>32259</v>
      </c>
      <c r="C8171" t="s">
        <v>32260</v>
      </c>
      <c r="D8171" t="s">
        <v>32261</v>
      </c>
    </row>
    <row r="8172" spans="1:4" ht="15.75" x14ac:dyDescent="0.25">
      <c r="A8172" t="s">
        <v>32262</v>
      </c>
      <c r="B8172" t="s">
        <v>32263</v>
      </c>
      <c r="C8172" t="s">
        <v>32264</v>
      </c>
      <c r="D8172" t="s">
        <v>32265</v>
      </c>
    </row>
    <row r="8173" spans="1:4" ht="15.75" x14ac:dyDescent="0.25">
      <c r="A8173" t="s">
        <v>32266</v>
      </c>
      <c r="B8173" t="s">
        <v>32267</v>
      </c>
      <c r="C8173" t="s">
        <v>32268</v>
      </c>
      <c r="D8173" t="s">
        <v>32269</v>
      </c>
    </row>
    <row r="8174" spans="1:4" ht="15.75" x14ac:dyDescent="0.25">
      <c r="A8174" t="s">
        <v>32270</v>
      </c>
      <c r="B8174" t="s">
        <v>32271</v>
      </c>
      <c r="C8174" t="s">
        <v>32272</v>
      </c>
      <c r="D8174" t="s">
        <v>32273</v>
      </c>
    </row>
    <row r="8175" spans="1:4" ht="15.75" x14ac:dyDescent="0.25">
      <c r="A8175" t="s">
        <v>32274</v>
      </c>
      <c r="B8175" t="s">
        <v>32275</v>
      </c>
      <c r="C8175" t="s">
        <v>32276</v>
      </c>
      <c r="D8175" t="s">
        <v>32277</v>
      </c>
    </row>
    <row r="8176" spans="1:4" ht="15.75" x14ac:dyDescent="0.25">
      <c r="A8176" t="s">
        <v>32278</v>
      </c>
      <c r="B8176" t="s">
        <v>32279</v>
      </c>
      <c r="C8176" t="s">
        <v>32280</v>
      </c>
      <c r="D8176" t="s">
        <v>32281</v>
      </c>
    </row>
    <row r="8177" spans="1:4" ht="15.75" x14ac:dyDescent="0.25">
      <c r="A8177" t="s">
        <v>32282</v>
      </c>
      <c r="B8177" t="s">
        <v>32283</v>
      </c>
      <c r="C8177" t="s">
        <v>32284</v>
      </c>
      <c r="D8177" t="s">
        <v>32285</v>
      </c>
    </row>
    <row r="8178" spans="1:4" ht="15.75" x14ac:dyDescent="0.25">
      <c r="A8178" t="s">
        <v>32286</v>
      </c>
      <c r="B8178" t="s">
        <v>32287</v>
      </c>
      <c r="C8178" t="s">
        <v>32288</v>
      </c>
      <c r="D8178" t="s">
        <v>32289</v>
      </c>
    </row>
    <row r="8179" spans="1:4" ht="15.75" x14ac:dyDescent="0.25">
      <c r="A8179" t="s">
        <v>32290</v>
      </c>
      <c r="B8179" t="s">
        <v>32291</v>
      </c>
      <c r="C8179" t="s">
        <v>32292</v>
      </c>
      <c r="D8179" t="s">
        <v>32293</v>
      </c>
    </row>
    <row r="8180" spans="1:4" ht="15.75" x14ac:dyDescent="0.25">
      <c r="A8180" t="s">
        <v>32294</v>
      </c>
      <c r="B8180" t="s">
        <v>32295</v>
      </c>
      <c r="C8180" t="s">
        <v>32296</v>
      </c>
      <c r="D8180" t="s">
        <v>32297</v>
      </c>
    </row>
    <row r="8181" spans="1:4" ht="15.75" x14ac:dyDescent="0.25">
      <c r="A8181" t="s">
        <v>32298</v>
      </c>
      <c r="B8181" t="s">
        <v>32299</v>
      </c>
      <c r="C8181" t="s">
        <v>32300</v>
      </c>
      <c r="D8181" t="s">
        <v>32301</v>
      </c>
    </row>
    <row r="8182" spans="1:4" ht="15.75" x14ac:dyDescent="0.25">
      <c r="A8182" t="s">
        <v>32302</v>
      </c>
      <c r="B8182" t="s">
        <v>32303</v>
      </c>
      <c r="C8182" t="s">
        <v>32304</v>
      </c>
      <c r="D8182" t="s">
        <v>32305</v>
      </c>
    </row>
    <row r="8183" spans="1:4" ht="15.75" x14ac:dyDescent="0.25">
      <c r="A8183" t="s">
        <v>32306</v>
      </c>
      <c r="B8183" t="s">
        <v>32307</v>
      </c>
      <c r="C8183" t="s">
        <v>32308</v>
      </c>
      <c r="D8183" t="s">
        <v>32309</v>
      </c>
    </row>
    <row r="8184" spans="1:4" ht="15.75" x14ac:dyDescent="0.25">
      <c r="A8184" t="s">
        <v>32310</v>
      </c>
      <c r="B8184" t="s">
        <v>32311</v>
      </c>
      <c r="C8184" t="s">
        <v>32312</v>
      </c>
      <c r="D8184" t="s">
        <v>32313</v>
      </c>
    </row>
    <row r="8185" spans="1:4" ht="15.75" x14ac:dyDescent="0.25">
      <c r="A8185" t="s">
        <v>32314</v>
      </c>
      <c r="B8185" t="s">
        <v>32315</v>
      </c>
      <c r="C8185" t="s">
        <v>32316</v>
      </c>
      <c r="D8185" t="s">
        <v>32317</v>
      </c>
    </row>
    <row r="8186" spans="1:4" ht="15.75" x14ac:dyDescent="0.25">
      <c r="A8186" t="s">
        <v>32318</v>
      </c>
      <c r="B8186" t="s">
        <v>32319</v>
      </c>
      <c r="C8186" t="s">
        <v>32320</v>
      </c>
      <c r="D8186" t="s">
        <v>32321</v>
      </c>
    </row>
    <row r="8187" spans="1:4" ht="15.75" x14ac:dyDescent="0.25">
      <c r="A8187" t="s">
        <v>32322</v>
      </c>
      <c r="B8187" t="s">
        <v>32323</v>
      </c>
      <c r="C8187" t="s">
        <v>32324</v>
      </c>
      <c r="D8187" t="s">
        <v>32325</v>
      </c>
    </row>
    <row r="8188" spans="1:4" ht="15.75" x14ac:dyDescent="0.25">
      <c r="A8188" t="s">
        <v>32326</v>
      </c>
      <c r="B8188" t="s">
        <v>32327</v>
      </c>
      <c r="C8188" t="s">
        <v>32328</v>
      </c>
      <c r="D8188" t="s">
        <v>32329</v>
      </c>
    </row>
    <row r="8189" spans="1:4" ht="15.75" x14ac:dyDescent="0.25">
      <c r="A8189" t="s">
        <v>32330</v>
      </c>
      <c r="B8189" t="s">
        <v>32331</v>
      </c>
      <c r="C8189" t="s">
        <v>32332</v>
      </c>
      <c r="D8189" t="s">
        <v>32333</v>
      </c>
    </row>
    <row r="8190" spans="1:4" ht="15.75" x14ac:dyDescent="0.25">
      <c r="A8190" t="s">
        <v>32334</v>
      </c>
      <c r="B8190" t="s">
        <v>32335</v>
      </c>
      <c r="C8190" t="s">
        <v>32336</v>
      </c>
      <c r="D8190" t="s">
        <v>32337</v>
      </c>
    </row>
    <row r="8191" spans="1:4" ht="15.75" x14ac:dyDescent="0.25">
      <c r="A8191" t="s">
        <v>32338</v>
      </c>
      <c r="B8191" t="s">
        <v>32339</v>
      </c>
      <c r="C8191" t="s">
        <v>32340</v>
      </c>
      <c r="D8191" t="s">
        <v>32341</v>
      </c>
    </row>
    <row r="8192" spans="1:4" ht="15.75" x14ac:dyDescent="0.25">
      <c r="A8192" t="s">
        <v>32342</v>
      </c>
      <c r="B8192" t="s">
        <v>32343</v>
      </c>
      <c r="C8192" t="s">
        <v>32344</v>
      </c>
      <c r="D8192" t="s">
        <v>32345</v>
      </c>
    </row>
    <row r="8193" spans="1:4" ht="15.75" x14ac:dyDescent="0.25">
      <c r="A8193" t="s">
        <v>32346</v>
      </c>
      <c r="B8193" t="s">
        <v>32347</v>
      </c>
      <c r="C8193" t="s">
        <v>32348</v>
      </c>
      <c r="D8193" t="s">
        <v>32349</v>
      </c>
    </row>
    <row r="8194" spans="1:4" ht="15.75" x14ac:dyDescent="0.25">
      <c r="A8194" t="s">
        <v>32350</v>
      </c>
      <c r="B8194" t="s">
        <v>32351</v>
      </c>
      <c r="C8194" t="s">
        <v>32352</v>
      </c>
      <c r="D8194" t="s">
        <v>32353</v>
      </c>
    </row>
    <row r="8195" spans="1:4" ht="15.75" x14ac:dyDescent="0.25">
      <c r="A8195" t="s">
        <v>32354</v>
      </c>
      <c r="B8195" t="s">
        <v>32355</v>
      </c>
      <c r="C8195" t="s">
        <v>32356</v>
      </c>
      <c r="D8195" t="s">
        <v>32357</v>
      </c>
    </row>
    <row r="8196" spans="1:4" ht="15.75" x14ac:dyDescent="0.25">
      <c r="A8196" t="s">
        <v>32358</v>
      </c>
      <c r="B8196" t="s">
        <v>32359</v>
      </c>
      <c r="C8196" t="s">
        <v>32360</v>
      </c>
      <c r="D8196" t="s">
        <v>32361</v>
      </c>
    </row>
    <row r="8197" spans="1:4" ht="15.75" x14ac:dyDescent="0.25">
      <c r="A8197" t="s">
        <v>32362</v>
      </c>
      <c r="B8197" t="s">
        <v>32363</v>
      </c>
      <c r="C8197" t="s">
        <v>32364</v>
      </c>
      <c r="D8197" t="s">
        <v>32365</v>
      </c>
    </row>
    <row r="8198" spans="1:4" ht="15.75" x14ac:dyDescent="0.25">
      <c r="A8198" t="s">
        <v>32366</v>
      </c>
      <c r="B8198" t="s">
        <v>32367</v>
      </c>
      <c r="C8198" t="s">
        <v>32368</v>
      </c>
      <c r="D8198" t="s">
        <v>32369</v>
      </c>
    </row>
    <row r="8199" spans="1:4" ht="15.75" x14ac:dyDescent="0.25">
      <c r="A8199" t="s">
        <v>32370</v>
      </c>
      <c r="B8199" t="s">
        <v>32371</v>
      </c>
      <c r="C8199" t="s">
        <v>32372</v>
      </c>
      <c r="D8199" t="s">
        <v>32373</v>
      </c>
    </row>
    <row r="8200" spans="1:4" ht="15.75" x14ac:dyDescent="0.25">
      <c r="A8200" t="s">
        <v>32374</v>
      </c>
      <c r="B8200" t="s">
        <v>32375</v>
      </c>
      <c r="C8200" t="s">
        <v>32376</v>
      </c>
      <c r="D8200" t="s">
        <v>32377</v>
      </c>
    </row>
    <row r="8201" spans="1:4" ht="15.75" x14ac:dyDescent="0.25">
      <c r="A8201" t="s">
        <v>32378</v>
      </c>
      <c r="B8201" t="s">
        <v>32379</v>
      </c>
      <c r="C8201" t="s">
        <v>32380</v>
      </c>
      <c r="D8201" t="s">
        <v>32381</v>
      </c>
    </row>
    <row r="8202" spans="1:4" ht="15.75" x14ac:dyDescent="0.25">
      <c r="A8202" t="s">
        <v>32382</v>
      </c>
      <c r="B8202" t="s">
        <v>32383</v>
      </c>
      <c r="C8202" t="s">
        <v>32384</v>
      </c>
      <c r="D8202" t="s">
        <v>32385</v>
      </c>
    </row>
    <row r="8203" spans="1:4" ht="15.75" x14ac:dyDescent="0.25">
      <c r="A8203" t="s">
        <v>32386</v>
      </c>
      <c r="B8203" t="s">
        <v>32387</v>
      </c>
      <c r="C8203" t="s">
        <v>32388</v>
      </c>
      <c r="D8203" t="s">
        <v>32389</v>
      </c>
    </row>
    <row r="8204" spans="1:4" ht="15.75" x14ac:dyDescent="0.25">
      <c r="A8204" t="s">
        <v>32390</v>
      </c>
      <c r="B8204" t="s">
        <v>32391</v>
      </c>
      <c r="C8204" t="s">
        <v>32392</v>
      </c>
      <c r="D8204" t="s">
        <v>32393</v>
      </c>
    </row>
    <row r="8205" spans="1:4" ht="15.75" x14ac:dyDescent="0.25">
      <c r="A8205" t="s">
        <v>32394</v>
      </c>
      <c r="B8205" t="s">
        <v>32395</v>
      </c>
      <c r="C8205" t="s">
        <v>32396</v>
      </c>
      <c r="D8205" t="s">
        <v>32397</v>
      </c>
    </row>
    <row r="8206" spans="1:4" ht="15.75" x14ac:dyDescent="0.25">
      <c r="A8206" t="s">
        <v>32398</v>
      </c>
      <c r="B8206" t="s">
        <v>32399</v>
      </c>
      <c r="C8206" t="s">
        <v>32400</v>
      </c>
      <c r="D8206" t="s">
        <v>32401</v>
      </c>
    </row>
    <row r="8207" spans="1:4" ht="15.75" x14ac:dyDescent="0.25">
      <c r="A8207" t="s">
        <v>32402</v>
      </c>
      <c r="B8207" t="s">
        <v>32403</v>
      </c>
      <c r="C8207" t="s">
        <v>32404</v>
      </c>
      <c r="D8207" t="s">
        <v>32405</v>
      </c>
    </row>
    <row r="8208" spans="1:4" ht="15.75" x14ac:dyDescent="0.25">
      <c r="A8208" t="s">
        <v>32406</v>
      </c>
      <c r="B8208" t="s">
        <v>32407</v>
      </c>
      <c r="C8208" t="s">
        <v>32408</v>
      </c>
      <c r="D8208" t="s">
        <v>32409</v>
      </c>
    </row>
    <row r="8209" spans="1:4" ht="15.75" x14ac:dyDescent="0.25">
      <c r="A8209" t="s">
        <v>32410</v>
      </c>
      <c r="B8209" t="s">
        <v>32411</v>
      </c>
      <c r="C8209" t="s">
        <v>32412</v>
      </c>
      <c r="D8209" t="s">
        <v>32413</v>
      </c>
    </row>
    <row r="8210" spans="1:4" ht="15.75" x14ac:dyDescent="0.25">
      <c r="A8210" t="s">
        <v>32414</v>
      </c>
      <c r="B8210" t="s">
        <v>32415</v>
      </c>
      <c r="C8210" t="s">
        <v>32416</v>
      </c>
      <c r="D8210" t="s">
        <v>32417</v>
      </c>
    </row>
    <row r="8211" spans="1:4" ht="15.75" x14ac:dyDescent="0.25">
      <c r="A8211" t="s">
        <v>32418</v>
      </c>
      <c r="B8211" t="s">
        <v>32419</v>
      </c>
      <c r="C8211" t="s">
        <v>32420</v>
      </c>
      <c r="D8211" t="s">
        <v>32421</v>
      </c>
    </row>
    <row r="8212" spans="1:4" ht="15.75" x14ac:dyDescent="0.25">
      <c r="A8212" t="s">
        <v>32422</v>
      </c>
      <c r="B8212" t="s">
        <v>32423</v>
      </c>
      <c r="C8212" t="s">
        <v>32420</v>
      </c>
      <c r="D8212" t="s">
        <v>32424</v>
      </c>
    </row>
    <row r="8213" spans="1:4" ht="15.75" x14ac:dyDescent="0.25">
      <c r="A8213" t="s">
        <v>32425</v>
      </c>
      <c r="B8213" t="s">
        <v>32426</v>
      </c>
      <c r="C8213" t="s">
        <v>32427</v>
      </c>
      <c r="D8213" t="s">
        <v>32428</v>
      </c>
    </row>
    <row r="8214" spans="1:4" ht="15.75" x14ac:dyDescent="0.25">
      <c r="A8214" t="s">
        <v>32429</v>
      </c>
      <c r="B8214" t="s">
        <v>32430</v>
      </c>
      <c r="C8214" t="s">
        <v>32431</v>
      </c>
      <c r="D8214" t="s">
        <v>32432</v>
      </c>
    </row>
    <row r="8215" spans="1:4" ht="15.75" x14ac:dyDescent="0.25">
      <c r="A8215" t="s">
        <v>32433</v>
      </c>
      <c r="B8215" t="s">
        <v>32434</v>
      </c>
      <c r="C8215" t="s">
        <v>32435</v>
      </c>
      <c r="D8215" t="s">
        <v>32436</v>
      </c>
    </row>
    <row r="8216" spans="1:4" ht="15.75" x14ac:dyDescent="0.25">
      <c r="A8216" t="s">
        <v>32437</v>
      </c>
      <c r="B8216" t="s">
        <v>32438</v>
      </c>
      <c r="C8216" t="s">
        <v>32439</v>
      </c>
      <c r="D8216" t="s">
        <v>32440</v>
      </c>
    </row>
    <row r="8217" spans="1:4" ht="15.75" x14ac:dyDescent="0.25">
      <c r="A8217" t="s">
        <v>32441</v>
      </c>
      <c r="B8217" t="s">
        <v>32442</v>
      </c>
      <c r="C8217" t="s">
        <v>32443</v>
      </c>
      <c r="D8217" t="s">
        <v>32444</v>
      </c>
    </row>
    <row r="8218" spans="1:4" ht="15.75" x14ac:dyDescent="0.25">
      <c r="A8218" t="s">
        <v>32445</v>
      </c>
      <c r="B8218" t="s">
        <v>32446</v>
      </c>
      <c r="C8218" t="s">
        <v>32447</v>
      </c>
      <c r="D8218" t="s">
        <v>32448</v>
      </c>
    </row>
    <row r="8219" spans="1:4" ht="15.75" x14ac:dyDescent="0.25">
      <c r="A8219" t="s">
        <v>32449</v>
      </c>
      <c r="B8219" t="s">
        <v>32450</v>
      </c>
      <c r="C8219" t="s">
        <v>32451</v>
      </c>
      <c r="D8219" t="s">
        <v>32452</v>
      </c>
    </row>
    <row r="8220" spans="1:4" ht="15.75" x14ac:dyDescent="0.25">
      <c r="A8220" t="s">
        <v>32453</v>
      </c>
      <c r="B8220" t="s">
        <v>32454</v>
      </c>
      <c r="C8220" t="s">
        <v>32455</v>
      </c>
      <c r="D8220" t="s">
        <v>32456</v>
      </c>
    </row>
    <row r="8221" spans="1:4" ht="15.75" x14ac:dyDescent="0.25">
      <c r="A8221" t="s">
        <v>32457</v>
      </c>
      <c r="B8221" t="s">
        <v>32458</v>
      </c>
      <c r="C8221" t="s">
        <v>32459</v>
      </c>
      <c r="D8221" t="s">
        <v>32460</v>
      </c>
    </row>
    <row r="8222" spans="1:4" ht="15.75" x14ac:dyDescent="0.25">
      <c r="A8222" t="s">
        <v>32461</v>
      </c>
      <c r="B8222" t="s">
        <v>32462</v>
      </c>
      <c r="C8222" t="s">
        <v>32463</v>
      </c>
      <c r="D8222" t="s">
        <v>32464</v>
      </c>
    </row>
    <row r="8223" spans="1:4" ht="15.75" x14ac:dyDescent="0.25">
      <c r="A8223" t="s">
        <v>32465</v>
      </c>
      <c r="B8223" t="s">
        <v>32466</v>
      </c>
      <c r="C8223" t="s">
        <v>32467</v>
      </c>
      <c r="D8223" t="s">
        <v>32468</v>
      </c>
    </row>
    <row r="8224" spans="1:4" ht="15.75" x14ac:dyDescent="0.25">
      <c r="A8224" t="s">
        <v>32469</v>
      </c>
      <c r="B8224" t="s">
        <v>32470</v>
      </c>
      <c r="C8224" t="s">
        <v>32471</v>
      </c>
      <c r="D8224" t="s">
        <v>32472</v>
      </c>
    </row>
    <row r="8225" spans="1:4" ht="15.75" x14ac:dyDescent="0.25">
      <c r="A8225" t="s">
        <v>32473</v>
      </c>
      <c r="B8225" t="s">
        <v>32474</v>
      </c>
      <c r="C8225" t="s">
        <v>32475</v>
      </c>
      <c r="D8225" t="s">
        <v>32476</v>
      </c>
    </row>
    <row r="8226" spans="1:4" ht="15.75" x14ac:dyDescent="0.25">
      <c r="A8226" t="s">
        <v>32477</v>
      </c>
      <c r="B8226" t="s">
        <v>32478</v>
      </c>
      <c r="C8226" t="s">
        <v>32479</v>
      </c>
      <c r="D8226" t="s">
        <v>32480</v>
      </c>
    </row>
    <row r="8227" spans="1:4" ht="15.75" x14ac:dyDescent="0.25">
      <c r="A8227" t="s">
        <v>32481</v>
      </c>
      <c r="B8227" t="s">
        <v>32482</v>
      </c>
      <c r="C8227" t="s">
        <v>32483</v>
      </c>
      <c r="D8227" t="s">
        <v>32484</v>
      </c>
    </row>
    <row r="8228" spans="1:4" ht="15.75" x14ac:dyDescent="0.25">
      <c r="A8228" t="s">
        <v>32485</v>
      </c>
      <c r="B8228" t="s">
        <v>32486</v>
      </c>
      <c r="C8228" t="s">
        <v>32487</v>
      </c>
      <c r="D8228" t="s">
        <v>32488</v>
      </c>
    </row>
    <row r="8229" spans="1:4" ht="15.75" x14ac:dyDescent="0.25">
      <c r="A8229" t="s">
        <v>32489</v>
      </c>
      <c r="B8229" t="s">
        <v>32490</v>
      </c>
      <c r="C8229" t="s">
        <v>32491</v>
      </c>
      <c r="D8229" t="s">
        <v>32492</v>
      </c>
    </row>
    <row r="8230" spans="1:4" ht="15.75" x14ac:dyDescent="0.25">
      <c r="A8230" t="s">
        <v>32493</v>
      </c>
      <c r="B8230" t="s">
        <v>32494</v>
      </c>
      <c r="C8230" t="s">
        <v>32495</v>
      </c>
      <c r="D8230" t="s">
        <v>32496</v>
      </c>
    </row>
    <row r="8231" spans="1:4" ht="15.75" x14ac:dyDescent="0.25">
      <c r="A8231" t="s">
        <v>32497</v>
      </c>
      <c r="B8231" t="s">
        <v>32498</v>
      </c>
      <c r="C8231" t="s">
        <v>32499</v>
      </c>
      <c r="D8231" t="s">
        <v>32500</v>
      </c>
    </row>
    <row r="8232" spans="1:4" ht="15.75" x14ac:dyDescent="0.25">
      <c r="A8232" t="s">
        <v>32501</v>
      </c>
      <c r="B8232" t="s">
        <v>32502</v>
      </c>
      <c r="C8232" t="s">
        <v>32503</v>
      </c>
      <c r="D8232" t="s">
        <v>32504</v>
      </c>
    </row>
    <row r="8233" spans="1:4" ht="15.75" x14ac:dyDescent="0.25">
      <c r="A8233" t="s">
        <v>32505</v>
      </c>
      <c r="B8233" t="s">
        <v>32506</v>
      </c>
      <c r="C8233" t="s">
        <v>32507</v>
      </c>
      <c r="D8233" t="s">
        <v>32508</v>
      </c>
    </row>
    <row r="8234" spans="1:4" ht="15.75" x14ac:dyDescent="0.25">
      <c r="A8234" t="s">
        <v>32509</v>
      </c>
      <c r="B8234" t="s">
        <v>32510</v>
      </c>
      <c r="C8234" t="s">
        <v>32511</v>
      </c>
      <c r="D8234" t="s">
        <v>32512</v>
      </c>
    </row>
    <row r="8235" spans="1:4" ht="15.75" x14ac:dyDescent="0.25">
      <c r="A8235" t="s">
        <v>32513</v>
      </c>
      <c r="B8235" t="s">
        <v>32514</v>
      </c>
      <c r="C8235" t="s">
        <v>32515</v>
      </c>
      <c r="D8235" t="s">
        <v>32516</v>
      </c>
    </row>
    <row r="8236" spans="1:4" ht="15.75" x14ac:dyDescent="0.25">
      <c r="A8236" t="s">
        <v>32517</v>
      </c>
      <c r="B8236" t="s">
        <v>32518</v>
      </c>
      <c r="C8236" t="s">
        <v>32519</v>
      </c>
      <c r="D8236" t="s">
        <v>32520</v>
      </c>
    </row>
    <row r="8237" spans="1:4" ht="15.75" x14ac:dyDescent="0.25">
      <c r="A8237" t="s">
        <v>32521</v>
      </c>
      <c r="B8237" t="s">
        <v>32522</v>
      </c>
      <c r="C8237" t="s">
        <v>32519</v>
      </c>
      <c r="D8237" t="s">
        <v>32523</v>
      </c>
    </row>
    <row r="8238" spans="1:4" ht="15.75" x14ac:dyDescent="0.25">
      <c r="A8238" t="s">
        <v>32524</v>
      </c>
      <c r="B8238" t="s">
        <v>32525</v>
      </c>
      <c r="C8238" t="s">
        <v>32526</v>
      </c>
      <c r="D8238" t="s">
        <v>32527</v>
      </c>
    </row>
    <row r="8239" spans="1:4" ht="15.75" x14ac:dyDescent="0.25">
      <c r="A8239" t="s">
        <v>32528</v>
      </c>
      <c r="B8239" t="s">
        <v>32529</v>
      </c>
      <c r="C8239" t="s">
        <v>32530</v>
      </c>
      <c r="D8239" t="s">
        <v>32531</v>
      </c>
    </row>
    <row r="8240" spans="1:4" ht="15.75" x14ac:dyDescent="0.25">
      <c r="A8240" t="s">
        <v>32532</v>
      </c>
      <c r="B8240" t="s">
        <v>32533</v>
      </c>
      <c r="C8240" t="s">
        <v>32534</v>
      </c>
      <c r="D8240" t="s">
        <v>32535</v>
      </c>
    </row>
    <row r="8241" spans="1:4" ht="15.75" x14ac:dyDescent="0.25">
      <c r="A8241" t="s">
        <v>32536</v>
      </c>
      <c r="B8241" t="s">
        <v>32537</v>
      </c>
      <c r="C8241" t="s">
        <v>32538</v>
      </c>
      <c r="D8241" t="s">
        <v>32539</v>
      </c>
    </row>
    <row r="8242" spans="1:4" ht="15.75" x14ac:dyDescent="0.25">
      <c r="A8242" t="s">
        <v>32540</v>
      </c>
      <c r="B8242" t="s">
        <v>32541</v>
      </c>
      <c r="C8242" t="s">
        <v>32542</v>
      </c>
      <c r="D8242" t="s">
        <v>32543</v>
      </c>
    </row>
    <row r="8243" spans="1:4" ht="15.75" x14ac:dyDescent="0.25">
      <c r="A8243" t="s">
        <v>32544</v>
      </c>
      <c r="B8243" t="s">
        <v>32545</v>
      </c>
      <c r="C8243" t="s">
        <v>32546</v>
      </c>
      <c r="D8243" t="s">
        <v>32547</v>
      </c>
    </row>
    <row r="8244" spans="1:4" ht="15.75" x14ac:dyDescent="0.25">
      <c r="A8244" t="s">
        <v>32548</v>
      </c>
      <c r="B8244" t="s">
        <v>32549</v>
      </c>
      <c r="C8244" t="s">
        <v>32550</v>
      </c>
      <c r="D8244" t="s">
        <v>32551</v>
      </c>
    </row>
    <row r="8245" spans="1:4" ht="15.75" x14ac:dyDescent="0.25">
      <c r="A8245" t="s">
        <v>32552</v>
      </c>
      <c r="B8245" t="s">
        <v>32553</v>
      </c>
      <c r="C8245" t="s">
        <v>32554</v>
      </c>
      <c r="D8245" t="s">
        <v>32555</v>
      </c>
    </row>
    <row r="8246" spans="1:4" ht="15.75" x14ac:dyDescent="0.25">
      <c r="A8246" t="s">
        <v>32556</v>
      </c>
      <c r="B8246" t="s">
        <v>32557</v>
      </c>
      <c r="C8246" t="s">
        <v>32558</v>
      </c>
      <c r="D8246" t="s">
        <v>32559</v>
      </c>
    </row>
    <row r="8247" spans="1:4" ht="15.75" x14ac:dyDescent="0.25">
      <c r="A8247" t="s">
        <v>32560</v>
      </c>
      <c r="B8247" t="s">
        <v>32561</v>
      </c>
      <c r="C8247" t="s">
        <v>32562</v>
      </c>
      <c r="D8247" t="s">
        <v>32563</v>
      </c>
    </row>
    <row r="8248" spans="1:4" ht="15.75" x14ac:dyDescent="0.25">
      <c r="A8248" t="s">
        <v>32564</v>
      </c>
      <c r="B8248" t="s">
        <v>32565</v>
      </c>
      <c r="C8248" t="s">
        <v>32558</v>
      </c>
      <c r="D8248" t="s">
        <v>32566</v>
      </c>
    </row>
    <row r="8249" spans="1:4" ht="15.75" x14ac:dyDescent="0.25">
      <c r="A8249" t="s">
        <v>32567</v>
      </c>
      <c r="B8249" t="s">
        <v>32568</v>
      </c>
      <c r="C8249" t="s">
        <v>32569</v>
      </c>
      <c r="D8249" t="s">
        <v>32570</v>
      </c>
    </row>
    <row r="8250" spans="1:4" ht="15.75" x14ac:dyDescent="0.25">
      <c r="A8250" t="s">
        <v>32571</v>
      </c>
      <c r="B8250" t="s">
        <v>32572</v>
      </c>
      <c r="C8250" t="s">
        <v>32573</v>
      </c>
      <c r="D8250" t="s">
        <v>32574</v>
      </c>
    </row>
    <row r="8251" spans="1:4" ht="15.75" x14ac:dyDescent="0.25">
      <c r="A8251" t="s">
        <v>32575</v>
      </c>
      <c r="B8251" t="s">
        <v>32576</v>
      </c>
      <c r="C8251" t="s">
        <v>32577</v>
      </c>
      <c r="D8251" t="s">
        <v>32578</v>
      </c>
    </row>
    <row r="8252" spans="1:4" ht="15.75" x14ac:dyDescent="0.25">
      <c r="A8252" t="s">
        <v>32579</v>
      </c>
      <c r="B8252" t="s">
        <v>32580</v>
      </c>
      <c r="C8252" t="s">
        <v>32581</v>
      </c>
      <c r="D8252" t="s">
        <v>32582</v>
      </c>
    </row>
    <row r="8253" spans="1:4" ht="15.75" x14ac:dyDescent="0.25">
      <c r="A8253" t="s">
        <v>32583</v>
      </c>
      <c r="B8253" t="s">
        <v>32584</v>
      </c>
      <c r="C8253" t="s">
        <v>32585</v>
      </c>
      <c r="D8253" t="s">
        <v>32586</v>
      </c>
    </row>
    <row r="8254" spans="1:4" ht="15.75" x14ac:dyDescent="0.25">
      <c r="A8254" t="s">
        <v>32587</v>
      </c>
      <c r="B8254" t="s">
        <v>32588</v>
      </c>
      <c r="C8254" t="s">
        <v>32589</v>
      </c>
      <c r="D8254" t="s">
        <v>32590</v>
      </c>
    </row>
    <row r="8255" spans="1:4" ht="15.75" x14ac:dyDescent="0.25">
      <c r="A8255" t="s">
        <v>32591</v>
      </c>
      <c r="B8255" t="s">
        <v>32592</v>
      </c>
      <c r="C8255" t="s">
        <v>32593</v>
      </c>
      <c r="D8255" t="s">
        <v>32594</v>
      </c>
    </row>
    <row r="8256" spans="1:4" ht="15.75" x14ac:dyDescent="0.25">
      <c r="A8256" t="s">
        <v>32595</v>
      </c>
      <c r="B8256" t="s">
        <v>32596</v>
      </c>
      <c r="C8256" t="s">
        <v>32597</v>
      </c>
      <c r="D8256" t="s">
        <v>32598</v>
      </c>
    </row>
    <row r="8257" spans="1:4" ht="15.75" x14ac:dyDescent="0.25">
      <c r="A8257" t="s">
        <v>32599</v>
      </c>
      <c r="B8257" t="s">
        <v>32600</v>
      </c>
      <c r="C8257" t="s">
        <v>32601</v>
      </c>
      <c r="D8257" t="s">
        <v>32602</v>
      </c>
    </row>
    <row r="8258" spans="1:4" ht="15.75" x14ac:dyDescent="0.25">
      <c r="A8258" t="s">
        <v>32603</v>
      </c>
      <c r="B8258" t="s">
        <v>32604</v>
      </c>
      <c r="C8258" t="s">
        <v>32605</v>
      </c>
      <c r="D8258" t="s">
        <v>32606</v>
      </c>
    </row>
    <row r="8259" spans="1:4" ht="15.75" x14ac:dyDescent="0.25">
      <c r="A8259" t="s">
        <v>32607</v>
      </c>
      <c r="B8259" t="s">
        <v>32608</v>
      </c>
      <c r="C8259" t="s">
        <v>32609</v>
      </c>
      <c r="D8259" t="s">
        <v>32610</v>
      </c>
    </row>
    <row r="8260" spans="1:4" ht="15.75" x14ac:dyDescent="0.25">
      <c r="A8260" t="s">
        <v>32611</v>
      </c>
      <c r="B8260" t="s">
        <v>32612</v>
      </c>
      <c r="C8260" t="s">
        <v>32613</v>
      </c>
      <c r="D8260" t="s">
        <v>32614</v>
      </c>
    </row>
    <row r="8261" spans="1:4" ht="15.75" x14ac:dyDescent="0.25">
      <c r="A8261" t="s">
        <v>32615</v>
      </c>
      <c r="B8261" t="s">
        <v>32616</v>
      </c>
      <c r="C8261" t="s">
        <v>32617</v>
      </c>
      <c r="D8261" t="s">
        <v>32618</v>
      </c>
    </row>
    <row r="8262" spans="1:4" ht="15.75" x14ac:dyDescent="0.25">
      <c r="A8262" t="s">
        <v>32619</v>
      </c>
      <c r="B8262" t="s">
        <v>32620</v>
      </c>
      <c r="C8262" t="s">
        <v>32621</v>
      </c>
      <c r="D8262" t="s">
        <v>32622</v>
      </c>
    </row>
    <row r="8263" spans="1:4" ht="15.75" x14ac:dyDescent="0.25">
      <c r="A8263" t="s">
        <v>32623</v>
      </c>
      <c r="B8263" t="s">
        <v>32624</v>
      </c>
      <c r="C8263" t="s">
        <v>32625</v>
      </c>
      <c r="D8263" t="s">
        <v>32626</v>
      </c>
    </row>
    <row r="8264" spans="1:4" ht="15.75" x14ac:dyDescent="0.25">
      <c r="A8264" t="s">
        <v>32627</v>
      </c>
      <c r="B8264" t="s">
        <v>32628</v>
      </c>
      <c r="C8264" t="s">
        <v>32629</v>
      </c>
      <c r="D8264" t="s">
        <v>32630</v>
      </c>
    </row>
    <row r="8265" spans="1:4" ht="15.75" x14ac:dyDescent="0.25">
      <c r="A8265" t="s">
        <v>32631</v>
      </c>
      <c r="B8265" t="s">
        <v>32632</v>
      </c>
      <c r="C8265" t="s">
        <v>32633</v>
      </c>
      <c r="D8265" t="s">
        <v>32634</v>
      </c>
    </row>
    <row r="8266" spans="1:4" ht="15.75" x14ac:dyDescent="0.25">
      <c r="A8266" t="s">
        <v>32635</v>
      </c>
      <c r="B8266" t="s">
        <v>32636</v>
      </c>
      <c r="C8266" t="s">
        <v>32637</v>
      </c>
      <c r="D8266" t="s">
        <v>32638</v>
      </c>
    </row>
    <row r="8267" spans="1:4" ht="15.75" x14ac:dyDescent="0.25">
      <c r="A8267" t="s">
        <v>32639</v>
      </c>
      <c r="B8267" t="s">
        <v>32640</v>
      </c>
      <c r="C8267" t="s">
        <v>32641</v>
      </c>
      <c r="D8267" t="s">
        <v>32642</v>
      </c>
    </row>
    <row r="8268" spans="1:4" ht="15.75" x14ac:dyDescent="0.25">
      <c r="A8268" t="s">
        <v>32643</v>
      </c>
      <c r="B8268" t="s">
        <v>32644</v>
      </c>
      <c r="C8268" t="s">
        <v>32645</v>
      </c>
      <c r="D8268" t="s">
        <v>32646</v>
      </c>
    </row>
    <row r="8269" spans="1:4" ht="15.75" x14ac:dyDescent="0.25">
      <c r="A8269" t="s">
        <v>32647</v>
      </c>
      <c r="B8269" t="s">
        <v>32648</v>
      </c>
      <c r="C8269" t="s">
        <v>32649</v>
      </c>
      <c r="D8269" t="s">
        <v>32650</v>
      </c>
    </row>
    <row r="8270" spans="1:4" ht="15.75" x14ac:dyDescent="0.25">
      <c r="A8270" t="s">
        <v>32651</v>
      </c>
      <c r="B8270" t="s">
        <v>32652</v>
      </c>
      <c r="C8270" t="s">
        <v>32653</v>
      </c>
      <c r="D8270" t="s">
        <v>32654</v>
      </c>
    </row>
    <row r="8271" spans="1:4" ht="15.75" x14ac:dyDescent="0.25">
      <c r="A8271" t="s">
        <v>32655</v>
      </c>
      <c r="B8271" t="s">
        <v>32656</v>
      </c>
      <c r="C8271" t="s">
        <v>32657</v>
      </c>
      <c r="D8271" t="s">
        <v>32658</v>
      </c>
    </row>
    <row r="8272" spans="1:4" ht="15.75" x14ac:dyDescent="0.25">
      <c r="A8272" t="s">
        <v>32659</v>
      </c>
      <c r="B8272" t="s">
        <v>32660</v>
      </c>
      <c r="C8272" t="s">
        <v>32661</v>
      </c>
      <c r="D8272" t="s">
        <v>32662</v>
      </c>
    </row>
    <row r="8273" spans="1:4" ht="15.75" x14ac:dyDescent="0.25">
      <c r="A8273" t="s">
        <v>32663</v>
      </c>
      <c r="B8273" t="s">
        <v>32664</v>
      </c>
      <c r="C8273" t="s">
        <v>32665</v>
      </c>
      <c r="D8273" t="s">
        <v>32666</v>
      </c>
    </row>
    <row r="8274" spans="1:4" ht="15.75" x14ac:dyDescent="0.25">
      <c r="A8274" t="s">
        <v>32667</v>
      </c>
      <c r="B8274" t="s">
        <v>32668</v>
      </c>
      <c r="C8274" t="s">
        <v>32669</v>
      </c>
      <c r="D8274" t="s">
        <v>32670</v>
      </c>
    </row>
    <row r="8275" spans="1:4" ht="15.75" x14ac:dyDescent="0.25">
      <c r="A8275" t="s">
        <v>32671</v>
      </c>
      <c r="B8275" t="s">
        <v>32672</v>
      </c>
      <c r="C8275" t="s">
        <v>32673</v>
      </c>
      <c r="D8275" t="s">
        <v>32674</v>
      </c>
    </row>
    <row r="8276" spans="1:4" ht="15.75" x14ac:dyDescent="0.25">
      <c r="A8276" t="s">
        <v>32675</v>
      </c>
      <c r="B8276" t="s">
        <v>32676</v>
      </c>
      <c r="C8276" t="s">
        <v>32677</v>
      </c>
      <c r="D8276" t="s">
        <v>32678</v>
      </c>
    </row>
    <row r="8277" spans="1:4" ht="15.75" x14ac:dyDescent="0.25">
      <c r="A8277" t="s">
        <v>32679</v>
      </c>
      <c r="B8277" t="s">
        <v>32680</v>
      </c>
      <c r="C8277" t="s">
        <v>32681</v>
      </c>
      <c r="D8277" t="s">
        <v>32682</v>
      </c>
    </row>
    <row r="8278" spans="1:4" ht="15.75" x14ac:dyDescent="0.25">
      <c r="A8278" t="s">
        <v>32683</v>
      </c>
      <c r="B8278" t="s">
        <v>32684</v>
      </c>
      <c r="C8278" t="s">
        <v>32685</v>
      </c>
      <c r="D8278" t="s">
        <v>32686</v>
      </c>
    </row>
    <row r="8279" spans="1:4" ht="15.75" x14ac:dyDescent="0.25">
      <c r="A8279" t="s">
        <v>32687</v>
      </c>
      <c r="B8279" t="s">
        <v>32688</v>
      </c>
      <c r="C8279" t="s">
        <v>32689</v>
      </c>
      <c r="D8279" t="s">
        <v>32690</v>
      </c>
    </row>
    <row r="8280" spans="1:4" ht="15.75" x14ac:dyDescent="0.25">
      <c r="A8280" t="s">
        <v>32691</v>
      </c>
      <c r="B8280" t="s">
        <v>32692</v>
      </c>
      <c r="C8280" t="s">
        <v>32693</v>
      </c>
      <c r="D8280" t="s">
        <v>32694</v>
      </c>
    </row>
    <row r="8281" spans="1:4" ht="15.75" x14ac:dyDescent="0.25">
      <c r="A8281" t="s">
        <v>32695</v>
      </c>
      <c r="B8281" t="s">
        <v>32696</v>
      </c>
      <c r="C8281" t="s">
        <v>32697</v>
      </c>
      <c r="D8281" t="s">
        <v>32698</v>
      </c>
    </row>
    <row r="8282" spans="1:4" ht="15.75" x14ac:dyDescent="0.25">
      <c r="A8282" t="s">
        <v>32699</v>
      </c>
      <c r="B8282" t="s">
        <v>32700</v>
      </c>
      <c r="C8282" t="s">
        <v>32701</v>
      </c>
      <c r="D8282" t="s">
        <v>32702</v>
      </c>
    </row>
    <row r="8283" spans="1:4" ht="15.75" x14ac:dyDescent="0.25">
      <c r="A8283" t="s">
        <v>32703</v>
      </c>
      <c r="B8283" t="s">
        <v>32704</v>
      </c>
      <c r="C8283" t="s">
        <v>32705</v>
      </c>
      <c r="D8283" t="s">
        <v>32706</v>
      </c>
    </row>
    <row r="8284" spans="1:4" ht="15.75" x14ac:dyDescent="0.25">
      <c r="A8284" t="s">
        <v>32707</v>
      </c>
      <c r="B8284" t="s">
        <v>32708</v>
      </c>
      <c r="C8284" t="s">
        <v>32709</v>
      </c>
      <c r="D8284" t="s">
        <v>32710</v>
      </c>
    </row>
    <row r="8285" spans="1:4" ht="15.75" x14ac:dyDescent="0.25">
      <c r="A8285" t="s">
        <v>32711</v>
      </c>
      <c r="B8285" t="s">
        <v>32712</v>
      </c>
      <c r="C8285" t="s">
        <v>32713</v>
      </c>
      <c r="D8285" t="s">
        <v>32714</v>
      </c>
    </row>
    <row r="8286" spans="1:4" ht="15.75" x14ac:dyDescent="0.25">
      <c r="A8286" t="s">
        <v>32715</v>
      </c>
      <c r="B8286" t="s">
        <v>32716</v>
      </c>
      <c r="C8286" t="s">
        <v>32717</v>
      </c>
      <c r="D8286" t="s">
        <v>32718</v>
      </c>
    </row>
    <row r="8287" spans="1:4" ht="15.75" x14ac:dyDescent="0.25">
      <c r="A8287" t="s">
        <v>32719</v>
      </c>
      <c r="B8287" t="s">
        <v>32720</v>
      </c>
      <c r="C8287" t="s">
        <v>32721</v>
      </c>
      <c r="D8287" t="s">
        <v>32722</v>
      </c>
    </row>
    <row r="8288" spans="1:4" ht="15.75" x14ac:dyDescent="0.25">
      <c r="A8288" t="s">
        <v>32723</v>
      </c>
      <c r="B8288" t="s">
        <v>32724</v>
      </c>
      <c r="C8288" t="s">
        <v>32725</v>
      </c>
      <c r="D8288" t="s">
        <v>32726</v>
      </c>
    </row>
    <row r="8289" spans="1:4" ht="15.75" x14ac:dyDescent="0.25">
      <c r="A8289" t="s">
        <v>32727</v>
      </c>
      <c r="B8289" t="s">
        <v>32728</v>
      </c>
      <c r="C8289" t="s">
        <v>32729</v>
      </c>
      <c r="D8289" t="s">
        <v>32730</v>
      </c>
    </row>
    <row r="8290" spans="1:4" ht="15.75" x14ac:dyDescent="0.25">
      <c r="A8290" t="s">
        <v>32731</v>
      </c>
      <c r="B8290" t="s">
        <v>32732</v>
      </c>
      <c r="C8290" t="s">
        <v>32733</v>
      </c>
      <c r="D8290" t="s">
        <v>32734</v>
      </c>
    </row>
    <row r="8291" spans="1:4" ht="15.75" x14ac:dyDescent="0.25">
      <c r="A8291" t="s">
        <v>32735</v>
      </c>
      <c r="B8291" t="s">
        <v>32736</v>
      </c>
      <c r="C8291" t="s">
        <v>32737</v>
      </c>
      <c r="D8291" t="s">
        <v>32738</v>
      </c>
    </row>
    <row r="8292" spans="1:4" ht="15.75" x14ac:dyDescent="0.25">
      <c r="A8292" t="s">
        <v>32739</v>
      </c>
      <c r="B8292" t="s">
        <v>32740</v>
      </c>
      <c r="C8292" t="s">
        <v>32741</v>
      </c>
      <c r="D8292" t="s">
        <v>32742</v>
      </c>
    </row>
    <row r="8293" spans="1:4" ht="15.75" x14ac:dyDescent="0.25">
      <c r="A8293" t="s">
        <v>32743</v>
      </c>
      <c r="B8293" t="s">
        <v>32744</v>
      </c>
      <c r="C8293" t="s">
        <v>32745</v>
      </c>
      <c r="D8293" t="s">
        <v>32746</v>
      </c>
    </row>
    <row r="8294" spans="1:4" ht="15.75" x14ac:dyDescent="0.25">
      <c r="A8294" t="s">
        <v>32747</v>
      </c>
      <c r="B8294" t="s">
        <v>32748</v>
      </c>
      <c r="C8294" t="s">
        <v>32749</v>
      </c>
      <c r="D8294" t="s">
        <v>32750</v>
      </c>
    </row>
    <row r="8295" spans="1:4" ht="15.75" x14ac:dyDescent="0.25">
      <c r="A8295" t="s">
        <v>32751</v>
      </c>
      <c r="B8295" t="s">
        <v>32752</v>
      </c>
      <c r="C8295" t="s">
        <v>32753</v>
      </c>
      <c r="D8295" t="s">
        <v>32754</v>
      </c>
    </row>
    <row r="8296" spans="1:4" ht="15.75" x14ac:dyDescent="0.25">
      <c r="A8296" t="s">
        <v>32755</v>
      </c>
      <c r="B8296" t="s">
        <v>32756</v>
      </c>
      <c r="C8296" t="s">
        <v>32757</v>
      </c>
      <c r="D8296" t="s">
        <v>32758</v>
      </c>
    </row>
    <row r="8297" spans="1:4" ht="15.75" x14ac:dyDescent="0.25">
      <c r="A8297" t="s">
        <v>32759</v>
      </c>
      <c r="B8297" t="s">
        <v>32760</v>
      </c>
      <c r="C8297" t="s">
        <v>32761</v>
      </c>
      <c r="D8297" t="s">
        <v>32762</v>
      </c>
    </row>
    <row r="8298" spans="1:4" ht="15.75" x14ac:dyDescent="0.25">
      <c r="A8298" t="s">
        <v>32763</v>
      </c>
      <c r="B8298" t="s">
        <v>32764</v>
      </c>
      <c r="C8298" t="s">
        <v>32761</v>
      </c>
      <c r="D8298" t="s">
        <v>32765</v>
      </c>
    </row>
    <row r="8299" spans="1:4" ht="15.75" x14ac:dyDescent="0.25">
      <c r="A8299" t="s">
        <v>32766</v>
      </c>
      <c r="B8299" t="s">
        <v>32767</v>
      </c>
      <c r="C8299" t="s">
        <v>32768</v>
      </c>
      <c r="D8299" t="s">
        <v>32769</v>
      </c>
    </row>
    <row r="8300" spans="1:4" ht="15.75" x14ac:dyDescent="0.25">
      <c r="A8300" t="s">
        <v>32770</v>
      </c>
      <c r="B8300" t="s">
        <v>32771</v>
      </c>
      <c r="C8300" t="s">
        <v>32772</v>
      </c>
      <c r="D8300" t="s">
        <v>32773</v>
      </c>
    </row>
    <row r="8301" spans="1:4" ht="15.75" x14ac:dyDescent="0.25">
      <c r="A8301" t="s">
        <v>32774</v>
      </c>
      <c r="B8301" t="s">
        <v>32775</v>
      </c>
      <c r="C8301" t="s">
        <v>32776</v>
      </c>
      <c r="D8301" t="s">
        <v>32777</v>
      </c>
    </row>
    <row r="8302" spans="1:4" ht="15.75" x14ac:dyDescent="0.25">
      <c r="A8302" t="s">
        <v>32778</v>
      </c>
      <c r="B8302" t="s">
        <v>32779</v>
      </c>
      <c r="C8302" t="s">
        <v>32780</v>
      </c>
      <c r="D8302" t="s">
        <v>32781</v>
      </c>
    </row>
    <row r="8303" spans="1:4" ht="15.75" x14ac:dyDescent="0.25">
      <c r="A8303" t="s">
        <v>32782</v>
      </c>
      <c r="B8303" t="s">
        <v>32783</v>
      </c>
      <c r="C8303" t="s">
        <v>32784</v>
      </c>
      <c r="D8303" t="s">
        <v>32785</v>
      </c>
    </row>
    <row r="8304" spans="1:4" ht="15.75" x14ac:dyDescent="0.25">
      <c r="A8304" t="s">
        <v>32786</v>
      </c>
      <c r="B8304" t="s">
        <v>32787</v>
      </c>
      <c r="C8304" t="s">
        <v>32788</v>
      </c>
      <c r="D8304" t="s">
        <v>32789</v>
      </c>
    </row>
    <row r="8305" spans="1:4" ht="15.75" x14ac:dyDescent="0.25">
      <c r="A8305" t="s">
        <v>32790</v>
      </c>
      <c r="B8305" t="s">
        <v>32791</v>
      </c>
      <c r="C8305" t="s">
        <v>32792</v>
      </c>
      <c r="D8305" t="s">
        <v>32793</v>
      </c>
    </row>
    <row r="8306" spans="1:4" ht="15.75" x14ac:dyDescent="0.25">
      <c r="A8306" t="s">
        <v>32794</v>
      </c>
      <c r="B8306" t="s">
        <v>32795</v>
      </c>
      <c r="C8306" t="s">
        <v>32796</v>
      </c>
      <c r="D8306" t="s">
        <v>32797</v>
      </c>
    </row>
    <row r="8307" spans="1:4" ht="15.75" x14ac:dyDescent="0.25">
      <c r="A8307" t="s">
        <v>32798</v>
      </c>
      <c r="B8307" t="s">
        <v>32799</v>
      </c>
      <c r="C8307" t="s">
        <v>32800</v>
      </c>
      <c r="D8307" t="s">
        <v>32801</v>
      </c>
    </row>
    <row r="8308" spans="1:4" ht="15.75" x14ac:dyDescent="0.25">
      <c r="A8308" t="s">
        <v>32802</v>
      </c>
      <c r="B8308" t="s">
        <v>32803</v>
      </c>
      <c r="C8308" t="s">
        <v>32804</v>
      </c>
      <c r="D8308" t="s">
        <v>32805</v>
      </c>
    </row>
    <row r="8309" spans="1:4" ht="15.75" x14ac:dyDescent="0.25">
      <c r="A8309" t="s">
        <v>32806</v>
      </c>
      <c r="B8309" t="s">
        <v>32807</v>
      </c>
      <c r="C8309" t="s">
        <v>32808</v>
      </c>
      <c r="D8309" t="s">
        <v>32809</v>
      </c>
    </row>
    <row r="8310" spans="1:4" ht="15.75" x14ac:dyDescent="0.25">
      <c r="A8310" t="s">
        <v>32810</v>
      </c>
      <c r="B8310" t="s">
        <v>32811</v>
      </c>
      <c r="C8310" t="s">
        <v>32812</v>
      </c>
      <c r="D8310" t="s">
        <v>32813</v>
      </c>
    </row>
    <row r="8311" spans="1:4" ht="15.75" x14ac:dyDescent="0.25">
      <c r="A8311" t="s">
        <v>32814</v>
      </c>
      <c r="B8311" t="s">
        <v>32815</v>
      </c>
      <c r="C8311" t="s">
        <v>32816</v>
      </c>
      <c r="D8311" t="s">
        <v>32817</v>
      </c>
    </row>
    <row r="8312" spans="1:4" ht="15.75" x14ac:dyDescent="0.25">
      <c r="A8312" t="s">
        <v>32818</v>
      </c>
      <c r="B8312" t="s">
        <v>32819</v>
      </c>
      <c r="C8312" t="s">
        <v>32820</v>
      </c>
      <c r="D8312" t="s">
        <v>32821</v>
      </c>
    </row>
    <row r="8313" spans="1:4" ht="15.75" x14ac:dyDescent="0.25">
      <c r="A8313" t="s">
        <v>32822</v>
      </c>
      <c r="B8313" t="s">
        <v>32823</v>
      </c>
      <c r="C8313" t="s">
        <v>32824</v>
      </c>
      <c r="D8313" t="s">
        <v>32825</v>
      </c>
    </row>
    <row r="8314" spans="1:4" ht="15.75" x14ac:dyDescent="0.25">
      <c r="A8314" t="s">
        <v>32826</v>
      </c>
      <c r="B8314" t="s">
        <v>32827</v>
      </c>
      <c r="C8314" t="s">
        <v>32828</v>
      </c>
      <c r="D8314" t="s">
        <v>32829</v>
      </c>
    </row>
    <row r="8315" spans="1:4" ht="15.75" x14ac:dyDescent="0.25">
      <c r="A8315" t="s">
        <v>32830</v>
      </c>
      <c r="B8315" t="s">
        <v>32831</v>
      </c>
      <c r="C8315" t="s">
        <v>32832</v>
      </c>
      <c r="D8315" t="s">
        <v>32833</v>
      </c>
    </row>
    <row r="8316" spans="1:4" ht="15.75" x14ac:dyDescent="0.25">
      <c r="A8316" t="s">
        <v>32834</v>
      </c>
      <c r="B8316" t="s">
        <v>32835</v>
      </c>
      <c r="C8316" t="s">
        <v>32832</v>
      </c>
      <c r="D8316" t="s">
        <v>32836</v>
      </c>
    </row>
    <row r="8317" spans="1:4" ht="15.75" x14ac:dyDescent="0.25">
      <c r="A8317" t="s">
        <v>32837</v>
      </c>
      <c r="B8317" t="s">
        <v>32838</v>
      </c>
      <c r="C8317" t="s">
        <v>32832</v>
      </c>
      <c r="D8317" t="s">
        <v>32839</v>
      </c>
    </row>
    <row r="8318" spans="1:4" ht="15.75" x14ac:dyDescent="0.25">
      <c r="A8318" t="s">
        <v>32840</v>
      </c>
      <c r="B8318" t="s">
        <v>32841</v>
      </c>
      <c r="C8318" t="s">
        <v>32842</v>
      </c>
      <c r="D8318" t="s">
        <v>32843</v>
      </c>
    </row>
    <row r="8319" spans="1:4" ht="15.75" x14ac:dyDescent="0.25">
      <c r="A8319" t="s">
        <v>32844</v>
      </c>
      <c r="B8319" t="s">
        <v>32845</v>
      </c>
      <c r="C8319" t="s">
        <v>32846</v>
      </c>
      <c r="D8319" t="s">
        <v>32847</v>
      </c>
    </row>
    <row r="8320" spans="1:4" ht="15.75" x14ac:dyDescent="0.25">
      <c r="A8320" t="s">
        <v>32848</v>
      </c>
      <c r="B8320" t="s">
        <v>32849</v>
      </c>
      <c r="C8320" t="s">
        <v>32850</v>
      </c>
      <c r="D8320" t="s">
        <v>32851</v>
      </c>
    </row>
    <row r="8321" spans="1:4" ht="15.75" x14ac:dyDescent="0.25">
      <c r="A8321" t="s">
        <v>32852</v>
      </c>
      <c r="B8321" t="s">
        <v>32853</v>
      </c>
      <c r="C8321" t="s">
        <v>32854</v>
      </c>
      <c r="D8321" t="s">
        <v>32855</v>
      </c>
    </row>
    <row r="8322" spans="1:4" ht="15.75" x14ac:dyDescent="0.25">
      <c r="A8322" t="s">
        <v>32856</v>
      </c>
      <c r="B8322" t="s">
        <v>32857</v>
      </c>
      <c r="C8322" t="s">
        <v>32858</v>
      </c>
      <c r="D8322" t="s">
        <v>32859</v>
      </c>
    </row>
    <row r="8323" spans="1:4" ht="15.75" x14ac:dyDescent="0.25">
      <c r="A8323" t="s">
        <v>32860</v>
      </c>
      <c r="B8323" t="s">
        <v>32861</v>
      </c>
      <c r="C8323" t="s">
        <v>32862</v>
      </c>
      <c r="D8323" t="s">
        <v>32863</v>
      </c>
    </row>
    <row r="8324" spans="1:4" ht="15.75" x14ac:dyDescent="0.25">
      <c r="A8324" t="s">
        <v>32864</v>
      </c>
      <c r="B8324" t="s">
        <v>32865</v>
      </c>
      <c r="C8324" t="s">
        <v>32866</v>
      </c>
      <c r="D8324" t="s">
        <v>32867</v>
      </c>
    </row>
    <row r="8325" spans="1:4" ht="15.75" x14ac:dyDescent="0.25">
      <c r="A8325" t="s">
        <v>32868</v>
      </c>
      <c r="B8325" t="s">
        <v>32869</v>
      </c>
      <c r="C8325" t="s">
        <v>32870</v>
      </c>
      <c r="D8325" t="s">
        <v>32871</v>
      </c>
    </row>
    <row r="8326" spans="1:4" ht="15.75" x14ac:dyDescent="0.25">
      <c r="A8326" t="s">
        <v>32872</v>
      </c>
      <c r="B8326" t="s">
        <v>32873</v>
      </c>
      <c r="C8326" t="s">
        <v>32874</v>
      </c>
      <c r="D8326" t="s">
        <v>32875</v>
      </c>
    </row>
    <row r="8327" spans="1:4" ht="15.75" x14ac:dyDescent="0.25">
      <c r="A8327" t="s">
        <v>32876</v>
      </c>
      <c r="B8327" t="s">
        <v>32877</v>
      </c>
      <c r="C8327" t="s">
        <v>32878</v>
      </c>
      <c r="D8327" t="s">
        <v>32879</v>
      </c>
    </row>
    <row r="8328" spans="1:4" ht="15.75" x14ac:dyDescent="0.25">
      <c r="A8328" t="s">
        <v>32880</v>
      </c>
      <c r="B8328" t="s">
        <v>32881</v>
      </c>
      <c r="C8328" t="s">
        <v>32882</v>
      </c>
      <c r="D8328" t="s">
        <v>32883</v>
      </c>
    </row>
    <row r="8329" spans="1:4" ht="15.75" x14ac:dyDescent="0.25">
      <c r="A8329" t="s">
        <v>32884</v>
      </c>
      <c r="B8329" t="s">
        <v>32885</v>
      </c>
      <c r="C8329" t="s">
        <v>32886</v>
      </c>
      <c r="D8329" t="s">
        <v>32887</v>
      </c>
    </row>
    <row r="8330" spans="1:4" ht="15.75" x14ac:dyDescent="0.25">
      <c r="A8330" t="s">
        <v>32888</v>
      </c>
      <c r="B8330" t="s">
        <v>32889</v>
      </c>
      <c r="C8330" t="s">
        <v>32890</v>
      </c>
      <c r="D8330" t="s">
        <v>32891</v>
      </c>
    </row>
    <row r="8331" spans="1:4" ht="15.75" x14ac:dyDescent="0.25">
      <c r="A8331" t="s">
        <v>32892</v>
      </c>
      <c r="B8331" t="s">
        <v>32893</v>
      </c>
      <c r="C8331" t="s">
        <v>32894</v>
      </c>
      <c r="D8331" t="s">
        <v>32895</v>
      </c>
    </row>
    <row r="8332" spans="1:4" ht="15.75" x14ac:dyDescent="0.25">
      <c r="A8332" t="s">
        <v>32896</v>
      </c>
      <c r="B8332" t="s">
        <v>32897</v>
      </c>
      <c r="C8332" t="s">
        <v>32898</v>
      </c>
      <c r="D8332" t="s">
        <v>32899</v>
      </c>
    </row>
    <row r="8333" spans="1:4" ht="15.75" x14ac:dyDescent="0.25">
      <c r="A8333" t="s">
        <v>32900</v>
      </c>
      <c r="B8333" t="s">
        <v>32901</v>
      </c>
      <c r="C8333" t="s">
        <v>32902</v>
      </c>
      <c r="D8333" t="s">
        <v>32903</v>
      </c>
    </row>
    <row r="8334" spans="1:4" ht="15.75" x14ac:dyDescent="0.25">
      <c r="A8334" t="s">
        <v>32904</v>
      </c>
      <c r="B8334" t="s">
        <v>32905</v>
      </c>
      <c r="C8334" t="s">
        <v>32906</v>
      </c>
      <c r="D8334" t="s">
        <v>32907</v>
      </c>
    </row>
    <row r="8335" spans="1:4" ht="15.75" x14ac:dyDescent="0.25">
      <c r="A8335" t="s">
        <v>32908</v>
      </c>
      <c r="B8335" t="s">
        <v>32909</v>
      </c>
      <c r="C8335" t="s">
        <v>32910</v>
      </c>
      <c r="D8335" t="s">
        <v>32911</v>
      </c>
    </row>
    <row r="8336" spans="1:4" ht="15.75" x14ac:dyDescent="0.25">
      <c r="A8336" t="s">
        <v>32912</v>
      </c>
      <c r="B8336" t="s">
        <v>32913</v>
      </c>
      <c r="C8336" t="s">
        <v>32914</v>
      </c>
      <c r="D8336" t="s">
        <v>32915</v>
      </c>
    </row>
    <row r="8337" spans="1:4" ht="15.75" x14ac:dyDescent="0.25">
      <c r="A8337" t="s">
        <v>32916</v>
      </c>
      <c r="B8337" t="s">
        <v>32917</v>
      </c>
      <c r="C8337" t="s">
        <v>32918</v>
      </c>
      <c r="D8337" t="s">
        <v>32919</v>
      </c>
    </row>
    <row r="8338" spans="1:4" ht="15.75" x14ac:dyDescent="0.25">
      <c r="A8338" t="s">
        <v>32920</v>
      </c>
      <c r="B8338" t="s">
        <v>32921</v>
      </c>
      <c r="C8338" t="s">
        <v>32922</v>
      </c>
      <c r="D8338" t="s">
        <v>32923</v>
      </c>
    </row>
    <row r="8339" spans="1:4" ht="15.75" x14ac:dyDescent="0.25">
      <c r="A8339" t="s">
        <v>32924</v>
      </c>
      <c r="B8339" t="s">
        <v>32925</v>
      </c>
      <c r="C8339" t="s">
        <v>32926</v>
      </c>
      <c r="D8339" t="s">
        <v>32927</v>
      </c>
    </row>
    <row r="8340" spans="1:4" ht="15.75" x14ac:dyDescent="0.25">
      <c r="A8340" t="s">
        <v>32928</v>
      </c>
      <c r="B8340" t="s">
        <v>32929</v>
      </c>
      <c r="C8340" t="s">
        <v>32930</v>
      </c>
      <c r="D8340" t="s">
        <v>32931</v>
      </c>
    </row>
    <row r="8341" spans="1:4" ht="15.75" x14ac:dyDescent="0.25">
      <c r="A8341" t="s">
        <v>32932</v>
      </c>
      <c r="B8341" t="s">
        <v>32933</v>
      </c>
      <c r="C8341" t="s">
        <v>32934</v>
      </c>
      <c r="D8341" t="s">
        <v>32935</v>
      </c>
    </row>
    <row r="8342" spans="1:4" ht="15.75" x14ac:dyDescent="0.25">
      <c r="A8342" t="s">
        <v>32936</v>
      </c>
      <c r="B8342" t="s">
        <v>32937</v>
      </c>
      <c r="C8342" t="s">
        <v>32938</v>
      </c>
      <c r="D8342" t="s">
        <v>32939</v>
      </c>
    </row>
    <row r="8343" spans="1:4" ht="15.75" x14ac:dyDescent="0.25">
      <c r="A8343" t="s">
        <v>32940</v>
      </c>
      <c r="B8343" t="s">
        <v>32941</v>
      </c>
      <c r="C8343" t="s">
        <v>32942</v>
      </c>
      <c r="D8343" t="s">
        <v>32943</v>
      </c>
    </row>
    <row r="8344" spans="1:4" ht="15.75" x14ac:dyDescent="0.25">
      <c r="A8344" t="s">
        <v>32944</v>
      </c>
      <c r="B8344" t="s">
        <v>32945</v>
      </c>
      <c r="C8344" t="s">
        <v>32946</v>
      </c>
      <c r="D8344" t="s">
        <v>32947</v>
      </c>
    </row>
    <row r="8345" spans="1:4" ht="15.75" x14ac:dyDescent="0.25">
      <c r="A8345" t="s">
        <v>32948</v>
      </c>
      <c r="B8345" t="s">
        <v>32949</v>
      </c>
      <c r="C8345" t="s">
        <v>32950</v>
      </c>
      <c r="D8345" t="s">
        <v>32951</v>
      </c>
    </row>
    <row r="8346" spans="1:4" ht="15.75" x14ac:dyDescent="0.25">
      <c r="A8346" t="s">
        <v>32952</v>
      </c>
      <c r="B8346" t="s">
        <v>32953</v>
      </c>
      <c r="C8346" t="s">
        <v>32954</v>
      </c>
      <c r="D8346" t="s">
        <v>32955</v>
      </c>
    </row>
    <row r="8347" spans="1:4" ht="15.75" x14ac:dyDescent="0.25">
      <c r="A8347" t="s">
        <v>32956</v>
      </c>
      <c r="B8347" t="s">
        <v>32957</v>
      </c>
      <c r="C8347" t="s">
        <v>32958</v>
      </c>
      <c r="D8347" t="s">
        <v>32959</v>
      </c>
    </row>
    <row r="8348" spans="1:4" ht="15.75" x14ac:dyDescent="0.25">
      <c r="A8348" t="s">
        <v>32960</v>
      </c>
      <c r="B8348" t="s">
        <v>32961</v>
      </c>
      <c r="C8348" t="s">
        <v>32962</v>
      </c>
      <c r="D8348" t="s">
        <v>32963</v>
      </c>
    </row>
    <row r="8349" spans="1:4" ht="15.75" x14ac:dyDescent="0.25">
      <c r="A8349" t="s">
        <v>32964</v>
      </c>
      <c r="B8349" t="s">
        <v>32965</v>
      </c>
      <c r="C8349" t="s">
        <v>32966</v>
      </c>
      <c r="D8349" t="s">
        <v>32967</v>
      </c>
    </row>
    <row r="8350" spans="1:4" ht="15.75" x14ac:dyDescent="0.25">
      <c r="A8350" t="s">
        <v>32968</v>
      </c>
      <c r="B8350" t="s">
        <v>32969</v>
      </c>
      <c r="C8350" t="s">
        <v>32970</v>
      </c>
      <c r="D8350" t="s">
        <v>32971</v>
      </c>
    </row>
    <row r="8351" spans="1:4" ht="15.75" x14ac:dyDescent="0.25">
      <c r="A8351" t="s">
        <v>32972</v>
      </c>
      <c r="B8351" t="s">
        <v>32973</v>
      </c>
      <c r="C8351" t="s">
        <v>32974</v>
      </c>
      <c r="D8351" t="s">
        <v>32975</v>
      </c>
    </row>
    <row r="8352" spans="1:4" ht="15.75" x14ac:dyDescent="0.25">
      <c r="A8352" t="s">
        <v>32976</v>
      </c>
      <c r="B8352" t="s">
        <v>32977</v>
      </c>
      <c r="C8352" t="s">
        <v>32978</v>
      </c>
      <c r="D8352" t="s">
        <v>32979</v>
      </c>
    </row>
    <row r="8353" spans="1:4" ht="15.75" x14ac:dyDescent="0.25">
      <c r="A8353" t="s">
        <v>32980</v>
      </c>
      <c r="B8353" t="s">
        <v>32981</v>
      </c>
      <c r="C8353" t="s">
        <v>32982</v>
      </c>
      <c r="D8353" t="s">
        <v>32983</v>
      </c>
    </row>
    <row r="8354" spans="1:4" ht="15.75" x14ac:dyDescent="0.25">
      <c r="A8354" t="s">
        <v>32984</v>
      </c>
      <c r="B8354" t="s">
        <v>32985</v>
      </c>
      <c r="C8354" t="s">
        <v>32986</v>
      </c>
      <c r="D8354" t="s">
        <v>32987</v>
      </c>
    </row>
    <row r="8355" spans="1:4" ht="15.75" x14ac:dyDescent="0.25">
      <c r="A8355" t="s">
        <v>32988</v>
      </c>
      <c r="B8355" t="s">
        <v>32989</v>
      </c>
      <c r="C8355" t="s">
        <v>32990</v>
      </c>
      <c r="D8355" t="s">
        <v>32991</v>
      </c>
    </row>
    <row r="8356" spans="1:4" ht="15.75" x14ac:dyDescent="0.25">
      <c r="A8356" t="s">
        <v>32992</v>
      </c>
      <c r="B8356" t="s">
        <v>32993</v>
      </c>
      <c r="C8356" t="s">
        <v>32994</v>
      </c>
      <c r="D8356" t="s">
        <v>32995</v>
      </c>
    </row>
    <row r="8357" spans="1:4" ht="15.75" x14ac:dyDescent="0.25">
      <c r="A8357" t="s">
        <v>32996</v>
      </c>
      <c r="B8357" t="s">
        <v>32997</v>
      </c>
      <c r="C8357" t="s">
        <v>32998</v>
      </c>
      <c r="D8357" t="s">
        <v>32999</v>
      </c>
    </row>
    <row r="8358" spans="1:4" ht="15.75" x14ac:dyDescent="0.25">
      <c r="A8358" t="s">
        <v>33000</v>
      </c>
      <c r="B8358" t="s">
        <v>33001</v>
      </c>
      <c r="C8358" t="s">
        <v>33002</v>
      </c>
      <c r="D8358" t="s">
        <v>33003</v>
      </c>
    </row>
    <row r="8359" spans="1:4" ht="15.75" x14ac:dyDescent="0.25">
      <c r="A8359" t="s">
        <v>33004</v>
      </c>
      <c r="B8359" t="s">
        <v>33005</v>
      </c>
      <c r="C8359" t="s">
        <v>33006</v>
      </c>
      <c r="D8359" t="s">
        <v>33007</v>
      </c>
    </row>
    <row r="8360" spans="1:4" ht="15.75" x14ac:dyDescent="0.25">
      <c r="A8360" t="s">
        <v>33008</v>
      </c>
      <c r="B8360" t="s">
        <v>33009</v>
      </c>
      <c r="C8360" t="s">
        <v>33010</v>
      </c>
      <c r="D8360" t="s">
        <v>33011</v>
      </c>
    </row>
    <row r="8361" spans="1:4" ht="15.75" x14ac:dyDescent="0.25">
      <c r="A8361" t="s">
        <v>33012</v>
      </c>
      <c r="B8361" t="s">
        <v>33013</v>
      </c>
      <c r="C8361" t="s">
        <v>33014</v>
      </c>
      <c r="D8361" t="s">
        <v>33015</v>
      </c>
    </row>
    <row r="8362" spans="1:4" ht="15.75" x14ac:dyDescent="0.25">
      <c r="A8362" t="s">
        <v>33016</v>
      </c>
      <c r="B8362" t="s">
        <v>33017</v>
      </c>
      <c r="C8362" t="s">
        <v>33018</v>
      </c>
      <c r="D8362" t="s">
        <v>33019</v>
      </c>
    </row>
    <row r="8363" spans="1:4" ht="15.75" x14ac:dyDescent="0.25">
      <c r="A8363" t="s">
        <v>33020</v>
      </c>
      <c r="B8363" t="s">
        <v>33021</v>
      </c>
      <c r="C8363" t="s">
        <v>33022</v>
      </c>
      <c r="D8363" t="s">
        <v>33023</v>
      </c>
    </row>
    <row r="8364" spans="1:4" ht="15.75" x14ac:dyDescent="0.25">
      <c r="A8364" t="s">
        <v>33024</v>
      </c>
      <c r="B8364" t="s">
        <v>33025</v>
      </c>
      <c r="C8364" t="s">
        <v>33026</v>
      </c>
      <c r="D8364" t="s">
        <v>33027</v>
      </c>
    </row>
    <row r="8365" spans="1:4" ht="15.75" x14ac:dyDescent="0.25">
      <c r="A8365" t="s">
        <v>33028</v>
      </c>
      <c r="B8365" t="s">
        <v>33029</v>
      </c>
      <c r="C8365" t="s">
        <v>33030</v>
      </c>
      <c r="D8365" t="s">
        <v>33031</v>
      </c>
    </row>
    <row r="8366" spans="1:4" ht="15.75" x14ac:dyDescent="0.25">
      <c r="A8366" t="s">
        <v>33032</v>
      </c>
      <c r="B8366" t="s">
        <v>33033</v>
      </c>
      <c r="C8366" t="s">
        <v>33034</v>
      </c>
      <c r="D8366" t="s">
        <v>33035</v>
      </c>
    </row>
    <row r="8367" spans="1:4" ht="15.75" x14ac:dyDescent="0.25">
      <c r="A8367" t="s">
        <v>33036</v>
      </c>
      <c r="B8367" t="s">
        <v>33037</v>
      </c>
      <c r="C8367" t="s">
        <v>33038</v>
      </c>
      <c r="D8367" t="s">
        <v>33039</v>
      </c>
    </row>
    <row r="8368" spans="1:4" ht="15.75" x14ac:dyDescent="0.25">
      <c r="A8368" t="s">
        <v>33040</v>
      </c>
      <c r="B8368" t="s">
        <v>33041</v>
      </c>
      <c r="C8368" t="s">
        <v>33042</v>
      </c>
      <c r="D8368" t="s">
        <v>33043</v>
      </c>
    </row>
    <row r="8369" spans="1:4" ht="15.75" x14ac:dyDescent="0.25">
      <c r="A8369" t="s">
        <v>33044</v>
      </c>
      <c r="B8369" t="s">
        <v>33045</v>
      </c>
      <c r="C8369" t="s">
        <v>33046</v>
      </c>
      <c r="D8369" t="s">
        <v>33047</v>
      </c>
    </row>
    <row r="8370" spans="1:4" ht="15.75" x14ac:dyDescent="0.25">
      <c r="A8370" t="s">
        <v>33048</v>
      </c>
      <c r="B8370" t="s">
        <v>33049</v>
      </c>
      <c r="C8370" t="s">
        <v>33050</v>
      </c>
      <c r="D8370" t="s">
        <v>33051</v>
      </c>
    </row>
    <row r="8371" spans="1:4" ht="15.75" x14ac:dyDescent="0.25">
      <c r="A8371" t="s">
        <v>33052</v>
      </c>
      <c r="B8371" t="s">
        <v>33053</v>
      </c>
      <c r="C8371" t="s">
        <v>33054</v>
      </c>
      <c r="D8371" t="s">
        <v>33055</v>
      </c>
    </row>
    <row r="8372" spans="1:4" ht="15.75" x14ac:dyDescent="0.25">
      <c r="A8372" t="s">
        <v>33056</v>
      </c>
      <c r="B8372" t="s">
        <v>33057</v>
      </c>
      <c r="C8372" t="s">
        <v>33058</v>
      </c>
      <c r="D8372" t="s">
        <v>33059</v>
      </c>
    </row>
    <row r="8373" spans="1:4" ht="15.75" x14ac:dyDescent="0.25">
      <c r="A8373" t="s">
        <v>33060</v>
      </c>
      <c r="B8373" t="s">
        <v>33061</v>
      </c>
      <c r="C8373" t="s">
        <v>33062</v>
      </c>
      <c r="D8373" t="s">
        <v>33063</v>
      </c>
    </row>
    <row r="8374" spans="1:4" ht="15.75" x14ac:dyDescent="0.25">
      <c r="A8374" t="s">
        <v>33064</v>
      </c>
      <c r="B8374" t="s">
        <v>33065</v>
      </c>
      <c r="C8374" t="s">
        <v>33066</v>
      </c>
      <c r="D8374" t="s">
        <v>33067</v>
      </c>
    </row>
    <row r="8375" spans="1:4" ht="15.75" x14ac:dyDescent="0.25">
      <c r="A8375" t="s">
        <v>33068</v>
      </c>
      <c r="B8375" t="s">
        <v>33069</v>
      </c>
      <c r="C8375" t="s">
        <v>33070</v>
      </c>
      <c r="D8375" t="s">
        <v>33071</v>
      </c>
    </row>
    <row r="8376" spans="1:4" ht="15.75" x14ac:dyDescent="0.25">
      <c r="A8376" t="s">
        <v>33072</v>
      </c>
      <c r="B8376" t="s">
        <v>33073</v>
      </c>
      <c r="C8376" t="s">
        <v>33070</v>
      </c>
      <c r="D8376" t="s">
        <v>33074</v>
      </c>
    </row>
    <row r="8377" spans="1:4" ht="15.75" x14ac:dyDescent="0.25">
      <c r="A8377" t="s">
        <v>33075</v>
      </c>
      <c r="B8377" t="s">
        <v>33076</v>
      </c>
      <c r="C8377" t="s">
        <v>33077</v>
      </c>
      <c r="D8377" t="s">
        <v>33078</v>
      </c>
    </row>
    <row r="8378" spans="1:4" ht="15.75" x14ac:dyDescent="0.25">
      <c r="A8378" t="s">
        <v>33079</v>
      </c>
      <c r="B8378" t="s">
        <v>33080</v>
      </c>
      <c r="C8378" t="s">
        <v>33081</v>
      </c>
      <c r="D8378" t="s">
        <v>33082</v>
      </c>
    </row>
    <row r="8379" spans="1:4" ht="15.75" x14ac:dyDescent="0.25">
      <c r="A8379" t="s">
        <v>33083</v>
      </c>
      <c r="B8379" t="s">
        <v>33084</v>
      </c>
      <c r="C8379" t="s">
        <v>33085</v>
      </c>
      <c r="D8379" t="s">
        <v>33086</v>
      </c>
    </row>
    <row r="8380" spans="1:4" ht="15.75" x14ac:dyDescent="0.25">
      <c r="A8380" t="s">
        <v>33087</v>
      </c>
      <c r="B8380" t="s">
        <v>33088</v>
      </c>
      <c r="C8380" t="s">
        <v>33089</v>
      </c>
      <c r="D8380" t="s">
        <v>33090</v>
      </c>
    </row>
    <row r="8381" spans="1:4" ht="15.75" x14ac:dyDescent="0.25">
      <c r="A8381" t="s">
        <v>33091</v>
      </c>
      <c r="B8381" t="s">
        <v>33092</v>
      </c>
      <c r="C8381" t="s">
        <v>33093</v>
      </c>
      <c r="D8381" t="s">
        <v>33094</v>
      </c>
    </row>
    <row r="8382" spans="1:4" ht="15.75" x14ac:dyDescent="0.25">
      <c r="A8382" t="s">
        <v>33095</v>
      </c>
      <c r="B8382" t="s">
        <v>33096</v>
      </c>
      <c r="C8382" t="s">
        <v>33097</v>
      </c>
      <c r="D8382" t="s">
        <v>33098</v>
      </c>
    </row>
    <row r="8383" spans="1:4" ht="15.75" x14ac:dyDescent="0.25">
      <c r="A8383" t="s">
        <v>33099</v>
      </c>
      <c r="B8383" t="s">
        <v>33100</v>
      </c>
      <c r="C8383" t="s">
        <v>33101</v>
      </c>
      <c r="D8383" t="s">
        <v>33102</v>
      </c>
    </row>
    <row r="8384" spans="1:4" ht="15.75" x14ac:dyDescent="0.25">
      <c r="A8384" t="s">
        <v>33103</v>
      </c>
      <c r="B8384" t="s">
        <v>33104</v>
      </c>
      <c r="C8384" t="s">
        <v>33105</v>
      </c>
      <c r="D8384" t="s">
        <v>33106</v>
      </c>
    </row>
    <row r="8385" spans="1:4" ht="15.75" x14ac:dyDescent="0.25">
      <c r="A8385" t="s">
        <v>33107</v>
      </c>
      <c r="B8385" t="s">
        <v>33108</v>
      </c>
      <c r="C8385" t="s">
        <v>33109</v>
      </c>
      <c r="D8385" t="s">
        <v>33110</v>
      </c>
    </row>
    <row r="8386" spans="1:4" ht="15.75" x14ac:dyDescent="0.25">
      <c r="A8386" t="s">
        <v>33111</v>
      </c>
      <c r="B8386" t="s">
        <v>33112</v>
      </c>
      <c r="C8386" t="s">
        <v>33113</v>
      </c>
      <c r="D8386" t="s">
        <v>33114</v>
      </c>
    </row>
    <row r="8387" spans="1:4" ht="15.75" x14ac:dyDescent="0.25">
      <c r="A8387" t="s">
        <v>33115</v>
      </c>
      <c r="B8387" t="s">
        <v>33116</v>
      </c>
      <c r="C8387" t="s">
        <v>33117</v>
      </c>
      <c r="D8387" t="s">
        <v>33118</v>
      </c>
    </row>
    <row r="8388" spans="1:4" ht="15.75" x14ac:dyDescent="0.25">
      <c r="A8388" t="s">
        <v>33119</v>
      </c>
      <c r="B8388" t="s">
        <v>33120</v>
      </c>
      <c r="C8388" t="s">
        <v>33121</v>
      </c>
      <c r="D8388" t="s">
        <v>33122</v>
      </c>
    </row>
    <row r="8389" spans="1:4" ht="15.75" x14ac:dyDescent="0.25">
      <c r="A8389" t="s">
        <v>33123</v>
      </c>
      <c r="B8389" t="s">
        <v>33124</v>
      </c>
      <c r="C8389" t="s">
        <v>33125</v>
      </c>
      <c r="D8389" t="s">
        <v>33126</v>
      </c>
    </row>
    <row r="8390" spans="1:4" ht="15.75" x14ac:dyDescent="0.25">
      <c r="A8390" t="s">
        <v>33127</v>
      </c>
      <c r="B8390" t="s">
        <v>33128</v>
      </c>
      <c r="C8390" t="s">
        <v>33129</v>
      </c>
      <c r="D8390" t="s">
        <v>33130</v>
      </c>
    </row>
    <row r="8391" spans="1:4" ht="15.75" x14ac:dyDescent="0.25">
      <c r="A8391" t="s">
        <v>33131</v>
      </c>
      <c r="B8391" t="s">
        <v>33132</v>
      </c>
      <c r="C8391" t="s">
        <v>33133</v>
      </c>
      <c r="D8391" t="s">
        <v>33134</v>
      </c>
    </row>
    <row r="8392" spans="1:4" ht="15.75" x14ac:dyDescent="0.25">
      <c r="A8392" t="s">
        <v>33135</v>
      </c>
      <c r="B8392" t="s">
        <v>33136</v>
      </c>
      <c r="C8392" t="s">
        <v>33137</v>
      </c>
      <c r="D8392" t="s">
        <v>33138</v>
      </c>
    </row>
    <row r="8393" spans="1:4" ht="15.75" x14ac:dyDescent="0.25">
      <c r="A8393" t="s">
        <v>33139</v>
      </c>
      <c r="B8393" t="s">
        <v>33140</v>
      </c>
      <c r="C8393" t="s">
        <v>33141</v>
      </c>
      <c r="D8393" t="s">
        <v>33142</v>
      </c>
    </row>
    <row r="8394" spans="1:4" ht="15.75" x14ac:dyDescent="0.25">
      <c r="A8394" t="s">
        <v>33143</v>
      </c>
      <c r="B8394" t="s">
        <v>33144</v>
      </c>
      <c r="C8394" t="s">
        <v>33145</v>
      </c>
      <c r="D8394" t="s">
        <v>33146</v>
      </c>
    </row>
    <row r="8395" spans="1:4" ht="15.75" x14ac:dyDescent="0.25">
      <c r="A8395" t="s">
        <v>33147</v>
      </c>
      <c r="B8395" t="s">
        <v>33148</v>
      </c>
      <c r="C8395" t="s">
        <v>33149</v>
      </c>
      <c r="D8395" t="s">
        <v>33150</v>
      </c>
    </row>
    <row r="8396" spans="1:4" ht="15.75" x14ac:dyDescent="0.25">
      <c r="A8396" t="s">
        <v>33151</v>
      </c>
      <c r="B8396" t="s">
        <v>33152</v>
      </c>
      <c r="C8396" t="s">
        <v>33153</v>
      </c>
      <c r="D8396" t="s">
        <v>33154</v>
      </c>
    </row>
    <row r="8397" spans="1:4" ht="15.75" x14ac:dyDescent="0.25">
      <c r="A8397" t="s">
        <v>33155</v>
      </c>
      <c r="B8397" t="s">
        <v>33156</v>
      </c>
      <c r="C8397" t="s">
        <v>33157</v>
      </c>
      <c r="D8397" t="s">
        <v>33158</v>
      </c>
    </row>
    <row r="8398" spans="1:4" ht="15.75" x14ac:dyDescent="0.25">
      <c r="A8398" t="s">
        <v>33159</v>
      </c>
      <c r="B8398" t="s">
        <v>33160</v>
      </c>
      <c r="C8398" t="s">
        <v>33161</v>
      </c>
      <c r="D8398" t="s">
        <v>33162</v>
      </c>
    </row>
    <row r="8399" spans="1:4" ht="15.75" x14ac:dyDescent="0.25">
      <c r="A8399" t="s">
        <v>33163</v>
      </c>
      <c r="B8399" t="s">
        <v>33164</v>
      </c>
      <c r="C8399" t="s">
        <v>33165</v>
      </c>
      <c r="D8399" t="s">
        <v>33166</v>
      </c>
    </row>
    <row r="8400" spans="1:4" ht="15.75" x14ac:dyDescent="0.25">
      <c r="A8400" t="s">
        <v>33167</v>
      </c>
      <c r="B8400" t="s">
        <v>33168</v>
      </c>
      <c r="C8400" t="s">
        <v>33169</v>
      </c>
      <c r="D8400" t="s">
        <v>33170</v>
      </c>
    </row>
    <row r="8401" spans="1:4" ht="15.75" x14ac:dyDescent="0.25">
      <c r="A8401" t="s">
        <v>33171</v>
      </c>
      <c r="B8401" t="s">
        <v>33172</v>
      </c>
      <c r="C8401" t="s">
        <v>33173</v>
      </c>
      <c r="D8401" t="s">
        <v>33174</v>
      </c>
    </row>
    <row r="8402" spans="1:4" ht="15.75" x14ac:dyDescent="0.25">
      <c r="A8402" t="s">
        <v>33175</v>
      </c>
      <c r="B8402" t="s">
        <v>33176</v>
      </c>
      <c r="C8402" t="s">
        <v>33177</v>
      </c>
      <c r="D8402" t="s">
        <v>33178</v>
      </c>
    </row>
    <row r="8403" spans="1:4" ht="15.75" x14ac:dyDescent="0.25">
      <c r="A8403" t="s">
        <v>33179</v>
      </c>
      <c r="B8403" t="s">
        <v>33180</v>
      </c>
      <c r="C8403" t="s">
        <v>33181</v>
      </c>
      <c r="D8403" t="s">
        <v>33182</v>
      </c>
    </row>
    <row r="8404" spans="1:4" ht="15.75" x14ac:dyDescent="0.25">
      <c r="A8404" t="s">
        <v>33183</v>
      </c>
      <c r="B8404" t="s">
        <v>33184</v>
      </c>
      <c r="C8404" t="s">
        <v>33185</v>
      </c>
      <c r="D8404" t="s">
        <v>33186</v>
      </c>
    </row>
    <row r="8405" spans="1:4" ht="15.75" x14ac:dyDescent="0.25">
      <c r="A8405" t="s">
        <v>33187</v>
      </c>
      <c r="B8405" t="s">
        <v>33188</v>
      </c>
      <c r="C8405" t="s">
        <v>33189</v>
      </c>
      <c r="D8405" t="s">
        <v>33190</v>
      </c>
    </row>
    <row r="8406" spans="1:4" ht="15.75" x14ac:dyDescent="0.25">
      <c r="A8406" t="s">
        <v>33191</v>
      </c>
      <c r="B8406" t="s">
        <v>33192</v>
      </c>
      <c r="C8406" t="s">
        <v>33193</v>
      </c>
      <c r="D8406" t="s">
        <v>33194</v>
      </c>
    </row>
    <row r="8407" spans="1:4" ht="15.75" x14ac:dyDescent="0.25">
      <c r="A8407" t="s">
        <v>33195</v>
      </c>
      <c r="B8407" t="s">
        <v>33196</v>
      </c>
      <c r="C8407" t="s">
        <v>33197</v>
      </c>
      <c r="D8407" t="s">
        <v>33198</v>
      </c>
    </row>
    <row r="8408" spans="1:4" ht="15.75" x14ac:dyDescent="0.25">
      <c r="A8408" t="s">
        <v>33199</v>
      </c>
      <c r="B8408" t="s">
        <v>33200</v>
      </c>
      <c r="C8408" t="s">
        <v>33201</v>
      </c>
      <c r="D8408" t="s">
        <v>33202</v>
      </c>
    </row>
    <row r="8409" spans="1:4" ht="15.75" x14ac:dyDescent="0.25">
      <c r="A8409" t="s">
        <v>33203</v>
      </c>
      <c r="B8409" t="s">
        <v>33204</v>
      </c>
      <c r="C8409" t="s">
        <v>33205</v>
      </c>
      <c r="D8409" t="s">
        <v>33206</v>
      </c>
    </row>
    <row r="8410" spans="1:4" ht="15.75" x14ac:dyDescent="0.25">
      <c r="A8410" t="s">
        <v>33207</v>
      </c>
      <c r="B8410" t="s">
        <v>33208</v>
      </c>
      <c r="C8410" t="s">
        <v>33209</v>
      </c>
      <c r="D8410" t="s">
        <v>33210</v>
      </c>
    </row>
    <row r="8411" spans="1:4" ht="15.75" x14ac:dyDescent="0.25">
      <c r="A8411" t="s">
        <v>33211</v>
      </c>
      <c r="B8411" t="s">
        <v>33212</v>
      </c>
      <c r="C8411" t="s">
        <v>33213</v>
      </c>
      <c r="D8411" t="s">
        <v>33214</v>
      </c>
    </row>
    <row r="8412" spans="1:4" ht="15.75" x14ac:dyDescent="0.25">
      <c r="A8412" t="s">
        <v>33215</v>
      </c>
      <c r="B8412" t="s">
        <v>33216</v>
      </c>
      <c r="C8412" t="s">
        <v>33217</v>
      </c>
      <c r="D8412" t="s">
        <v>33218</v>
      </c>
    </row>
    <row r="8413" spans="1:4" ht="15.75" x14ac:dyDescent="0.25">
      <c r="A8413" t="s">
        <v>33219</v>
      </c>
      <c r="B8413" t="s">
        <v>33220</v>
      </c>
      <c r="C8413" t="s">
        <v>33221</v>
      </c>
      <c r="D8413" t="s">
        <v>33222</v>
      </c>
    </row>
    <row r="8414" spans="1:4" ht="15.75" x14ac:dyDescent="0.25">
      <c r="A8414" t="s">
        <v>33223</v>
      </c>
      <c r="B8414" t="s">
        <v>33224</v>
      </c>
      <c r="C8414" t="s">
        <v>33225</v>
      </c>
      <c r="D8414" t="s">
        <v>33226</v>
      </c>
    </row>
    <row r="8415" spans="1:4" ht="15.75" x14ac:dyDescent="0.25">
      <c r="A8415" t="s">
        <v>33227</v>
      </c>
      <c r="B8415" t="s">
        <v>33228</v>
      </c>
      <c r="C8415" t="s">
        <v>33229</v>
      </c>
      <c r="D8415" t="s">
        <v>33230</v>
      </c>
    </row>
    <row r="8416" spans="1:4" ht="15.75" x14ac:dyDescent="0.25">
      <c r="A8416" t="s">
        <v>33231</v>
      </c>
      <c r="B8416" t="s">
        <v>33232</v>
      </c>
      <c r="C8416" t="s">
        <v>33233</v>
      </c>
      <c r="D8416" t="s">
        <v>33234</v>
      </c>
    </row>
    <row r="8417" spans="1:4" ht="15.75" x14ac:dyDescent="0.25">
      <c r="A8417" t="s">
        <v>33235</v>
      </c>
      <c r="B8417" t="s">
        <v>33236</v>
      </c>
      <c r="C8417" t="s">
        <v>33233</v>
      </c>
      <c r="D8417" t="s">
        <v>33237</v>
      </c>
    </row>
    <row r="8418" spans="1:4" ht="15.75" x14ac:dyDescent="0.25">
      <c r="A8418" t="s">
        <v>33238</v>
      </c>
      <c r="B8418" t="s">
        <v>33239</v>
      </c>
      <c r="C8418" t="s">
        <v>33240</v>
      </c>
      <c r="D8418" t="s">
        <v>33241</v>
      </c>
    </row>
    <row r="8419" spans="1:4" ht="15.75" x14ac:dyDescent="0.25">
      <c r="A8419" t="s">
        <v>33242</v>
      </c>
      <c r="B8419" t="s">
        <v>33243</v>
      </c>
      <c r="C8419" t="s">
        <v>33244</v>
      </c>
      <c r="D8419" t="s">
        <v>33245</v>
      </c>
    </row>
    <row r="8420" spans="1:4" ht="15.75" x14ac:dyDescent="0.25">
      <c r="A8420" t="s">
        <v>33246</v>
      </c>
      <c r="B8420" t="s">
        <v>33247</v>
      </c>
      <c r="C8420" t="s">
        <v>33248</v>
      </c>
      <c r="D8420" t="s">
        <v>33249</v>
      </c>
    </row>
    <row r="8421" spans="1:4" ht="15.75" x14ac:dyDescent="0.25">
      <c r="A8421" t="s">
        <v>33250</v>
      </c>
      <c r="B8421" t="s">
        <v>33251</v>
      </c>
      <c r="C8421" t="s">
        <v>33252</v>
      </c>
      <c r="D8421" t="s">
        <v>33253</v>
      </c>
    </row>
    <row r="8422" spans="1:4" ht="15.75" x14ac:dyDescent="0.25">
      <c r="A8422" t="s">
        <v>33254</v>
      </c>
      <c r="B8422" t="s">
        <v>33255</v>
      </c>
      <c r="C8422" t="s">
        <v>33256</v>
      </c>
      <c r="D8422" t="s">
        <v>33257</v>
      </c>
    </row>
    <row r="8423" spans="1:4" ht="15.75" x14ac:dyDescent="0.25">
      <c r="A8423" t="s">
        <v>33258</v>
      </c>
      <c r="B8423" t="s">
        <v>33259</v>
      </c>
      <c r="C8423" t="s">
        <v>33260</v>
      </c>
      <c r="D8423" t="s">
        <v>33261</v>
      </c>
    </row>
    <row r="8424" spans="1:4" ht="15.75" x14ac:dyDescent="0.25">
      <c r="A8424" t="s">
        <v>33262</v>
      </c>
      <c r="B8424" t="s">
        <v>33263</v>
      </c>
      <c r="C8424" t="s">
        <v>33264</v>
      </c>
      <c r="D8424" t="s">
        <v>33265</v>
      </c>
    </row>
    <row r="8425" spans="1:4" ht="15.75" x14ac:dyDescent="0.25">
      <c r="A8425" t="s">
        <v>33266</v>
      </c>
      <c r="B8425" t="s">
        <v>33267</v>
      </c>
      <c r="C8425" t="s">
        <v>33268</v>
      </c>
      <c r="D8425" t="s">
        <v>33269</v>
      </c>
    </row>
    <row r="8426" spans="1:4" ht="15.75" x14ac:dyDescent="0.25">
      <c r="A8426" t="s">
        <v>33270</v>
      </c>
      <c r="B8426" t="s">
        <v>33271</v>
      </c>
      <c r="C8426" t="s">
        <v>33272</v>
      </c>
      <c r="D8426" t="s">
        <v>33273</v>
      </c>
    </row>
    <row r="8427" spans="1:4" ht="15.75" x14ac:dyDescent="0.25">
      <c r="A8427" t="s">
        <v>33274</v>
      </c>
      <c r="B8427" t="s">
        <v>33275</v>
      </c>
      <c r="C8427" t="s">
        <v>33276</v>
      </c>
      <c r="D8427" t="s">
        <v>33277</v>
      </c>
    </row>
    <row r="8428" spans="1:4" ht="15.75" x14ac:dyDescent="0.25">
      <c r="A8428" t="s">
        <v>33278</v>
      </c>
      <c r="B8428" t="s">
        <v>33279</v>
      </c>
      <c r="C8428" t="s">
        <v>33280</v>
      </c>
      <c r="D8428" t="s">
        <v>33281</v>
      </c>
    </row>
    <row r="8429" spans="1:4" ht="15.75" x14ac:dyDescent="0.25">
      <c r="A8429" t="s">
        <v>33282</v>
      </c>
      <c r="B8429" t="s">
        <v>33283</v>
      </c>
      <c r="C8429" t="s">
        <v>33284</v>
      </c>
      <c r="D8429" t="s">
        <v>33285</v>
      </c>
    </row>
    <row r="8430" spans="1:4" ht="15.75" x14ac:dyDescent="0.25">
      <c r="A8430" t="s">
        <v>33286</v>
      </c>
      <c r="B8430" t="s">
        <v>33287</v>
      </c>
      <c r="C8430" t="s">
        <v>33288</v>
      </c>
      <c r="D8430" t="s">
        <v>33289</v>
      </c>
    </row>
    <row r="8431" spans="1:4" ht="15.75" x14ac:dyDescent="0.25">
      <c r="A8431" t="s">
        <v>33290</v>
      </c>
      <c r="B8431" t="s">
        <v>33291</v>
      </c>
      <c r="C8431" t="s">
        <v>33292</v>
      </c>
      <c r="D8431" t="s">
        <v>33293</v>
      </c>
    </row>
    <row r="8432" spans="1:4" ht="15.75" x14ac:dyDescent="0.25">
      <c r="A8432" t="s">
        <v>33294</v>
      </c>
      <c r="B8432" t="s">
        <v>33295</v>
      </c>
      <c r="C8432" t="s">
        <v>33296</v>
      </c>
      <c r="D8432" t="s">
        <v>33297</v>
      </c>
    </row>
    <row r="8433" spans="1:4" ht="15.75" x14ac:dyDescent="0.25">
      <c r="A8433" t="s">
        <v>33298</v>
      </c>
      <c r="B8433" t="s">
        <v>33299</v>
      </c>
      <c r="C8433" t="s">
        <v>33300</v>
      </c>
      <c r="D8433" t="s">
        <v>33301</v>
      </c>
    </row>
    <row r="8434" spans="1:4" ht="15.75" x14ac:dyDescent="0.25">
      <c r="A8434" t="s">
        <v>33302</v>
      </c>
      <c r="B8434" t="s">
        <v>33303</v>
      </c>
      <c r="C8434" t="s">
        <v>33304</v>
      </c>
      <c r="D8434" t="s">
        <v>33305</v>
      </c>
    </row>
    <row r="8435" spans="1:4" ht="15.75" x14ac:dyDescent="0.25">
      <c r="A8435" t="s">
        <v>33306</v>
      </c>
      <c r="B8435" t="s">
        <v>33307</v>
      </c>
      <c r="C8435" t="s">
        <v>33308</v>
      </c>
      <c r="D8435" t="s">
        <v>33309</v>
      </c>
    </row>
    <row r="8436" spans="1:4" ht="15.75" x14ac:dyDescent="0.25">
      <c r="A8436" t="s">
        <v>33310</v>
      </c>
      <c r="B8436" t="s">
        <v>33311</v>
      </c>
      <c r="C8436" t="s">
        <v>33312</v>
      </c>
      <c r="D8436" t="s">
        <v>33313</v>
      </c>
    </row>
    <row r="8437" spans="1:4" ht="15.75" x14ac:dyDescent="0.25">
      <c r="A8437" t="s">
        <v>33314</v>
      </c>
      <c r="B8437" t="s">
        <v>33315</v>
      </c>
      <c r="C8437" t="s">
        <v>33292</v>
      </c>
      <c r="D8437" t="s">
        <v>33316</v>
      </c>
    </row>
    <row r="8438" spans="1:4" ht="15.75" x14ac:dyDescent="0.25">
      <c r="A8438" t="s">
        <v>33317</v>
      </c>
      <c r="B8438" t="s">
        <v>33318</v>
      </c>
      <c r="C8438" t="s">
        <v>33319</v>
      </c>
      <c r="D8438" t="s">
        <v>33320</v>
      </c>
    </row>
    <row r="8439" spans="1:4" ht="15.75" x14ac:dyDescent="0.25">
      <c r="A8439" t="s">
        <v>33321</v>
      </c>
      <c r="B8439" t="s">
        <v>33322</v>
      </c>
      <c r="C8439" t="s">
        <v>33323</v>
      </c>
      <c r="D8439" t="s">
        <v>33324</v>
      </c>
    </row>
    <row r="8440" spans="1:4" ht="15.75" x14ac:dyDescent="0.25">
      <c r="A8440" t="s">
        <v>33325</v>
      </c>
      <c r="B8440" t="s">
        <v>33326</v>
      </c>
      <c r="C8440" t="s">
        <v>33327</v>
      </c>
      <c r="D8440" t="s">
        <v>33328</v>
      </c>
    </row>
    <row r="8441" spans="1:4" ht="15.75" x14ac:dyDescent="0.25">
      <c r="A8441" t="s">
        <v>33329</v>
      </c>
      <c r="B8441" t="s">
        <v>33330</v>
      </c>
      <c r="C8441" t="s">
        <v>33292</v>
      </c>
      <c r="D8441" t="s">
        <v>33331</v>
      </c>
    </row>
    <row r="8442" spans="1:4" ht="15.75" x14ac:dyDescent="0.25">
      <c r="A8442" t="s">
        <v>33332</v>
      </c>
      <c r="B8442" t="s">
        <v>33333</v>
      </c>
      <c r="C8442" t="s">
        <v>33327</v>
      </c>
      <c r="D8442" t="s">
        <v>33334</v>
      </c>
    </row>
    <row r="8443" spans="1:4" ht="15.75" x14ac:dyDescent="0.25">
      <c r="A8443" t="s">
        <v>33335</v>
      </c>
      <c r="B8443" t="s">
        <v>33336</v>
      </c>
      <c r="C8443" t="s">
        <v>33337</v>
      </c>
      <c r="D8443" t="s">
        <v>33338</v>
      </c>
    </row>
    <row r="8444" spans="1:4" ht="15.75" x14ac:dyDescent="0.25">
      <c r="A8444" t="s">
        <v>33339</v>
      </c>
      <c r="B8444" t="s">
        <v>33340</v>
      </c>
      <c r="C8444" t="s">
        <v>33341</v>
      </c>
      <c r="D8444" t="s">
        <v>33342</v>
      </c>
    </row>
    <row r="8445" spans="1:4" ht="15.75" x14ac:dyDescent="0.25">
      <c r="A8445" t="s">
        <v>33343</v>
      </c>
      <c r="B8445" t="s">
        <v>33344</v>
      </c>
      <c r="C8445" t="s">
        <v>33292</v>
      </c>
      <c r="D8445" t="s">
        <v>33345</v>
      </c>
    </row>
    <row r="8446" spans="1:4" ht="15.75" x14ac:dyDescent="0.25">
      <c r="A8446" t="s">
        <v>33346</v>
      </c>
      <c r="B8446" t="s">
        <v>33347</v>
      </c>
      <c r="C8446" t="s">
        <v>33300</v>
      </c>
      <c r="D8446" t="s">
        <v>33348</v>
      </c>
    </row>
    <row r="8447" spans="1:4" ht="15.75" x14ac:dyDescent="0.25">
      <c r="A8447" t="s">
        <v>33349</v>
      </c>
      <c r="B8447" t="s">
        <v>33350</v>
      </c>
      <c r="C8447" t="s">
        <v>33351</v>
      </c>
      <c r="D8447" t="s">
        <v>33352</v>
      </c>
    </row>
    <row r="8448" spans="1:4" ht="15.75" x14ac:dyDescent="0.25">
      <c r="A8448" t="s">
        <v>33353</v>
      </c>
      <c r="B8448" t="s">
        <v>33354</v>
      </c>
      <c r="C8448" t="s">
        <v>33292</v>
      </c>
      <c r="D8448" t="s">
        <v>33355</v>
      </c>
    </row>
    <row r="8449" spans="1:4" ht="15.75" x14ac:dyDescent="0.25">
      <c r="A8449" t="s">
        <v>33356</v>
      </c>
      <c r="B8449" t="s">
        <v>33357</v>
      </c>
      <c r="C8449" t="s">
        <v>33358</v>
      </c>
      <c r="D8449" t="s">
        <v>33359</v>
      </c>
    </row>
    <row r="8450" spans="1:4" ht="15.75" x14ac:dyDescent="0.25">
      <c r="A8450" t="s">
        <v>33360</v>
      </c>
      <c r="B8450" t="s">
        <v>33361</v>
      </c>
      <c r="C8450" t="s">
        <v>33362</v>
      </c>
      <c r="D8450" t="s">
        <v>33363</v>
      </c>
    </row>
    <row r="8451" spans="1:4" ht="15.75" x14ac:dyDescent="0.25">
      <c r="A8451" t="s">
        <v>33364</v>
      </c>
      <c r="B8451" t="s">
        <v>33365</v>
      </c>
      <c r="C8451" t="s">
        <v>33366</v>
      </c>
      <c r="D8451" t="s">
        <v>33367</v>
      </c>
    </row>
    <row r="8452" spans="1:4" ht="15.75" x14ac:dyDescent="0.25">
      <c r="A8452" t="s">
        <v>33368</v>
      </c>
      <c r="B8452" t="s">
        <v>33369</v>
      </c>
      <c r="C8452" t="s">
        <v>33370</v>
      </c>
      <c r="D8452" t="s">
        <v>33371</v>
      </c>
    </row>
    <row r="8453" spans="1:4" ht="15.75" x14ac:dyDescent="0.25">
      <c r="A8453" t="s">
        <v>33372</v>
      </c>
      <c r="B8453" t="s">
        <v>33373</v>
      </c>
      <c r="C8453" t="s">
        <v>33374</v>
      </c>
      <c r="D8453" t="s">
        <v>33375</v>
      </c>
    </row>
    <row r="8454" spans="1:4" ht="15.75" x14ac:dyDescent="0.25">
      <c r="A8454" t="s">
        <v>33376</v>
      </c>
      <c r="B8454" t="s">
        <v>33377</v>
      </c>
      <c r="C8454" t="s">
        <v>33378</v>
      </c>
      <c r="D8454" t="s">
        <v>33379</v>
      </c>
    </row>
    <row r="8455" spans="1:4" ht="15.75" x14ac:dyDescent="0.25">
      <c r="A8455" t="s">
        <v>33380</v>
      </c>
      <c r="B8455" t="s">
        <v>33381</v>
      </c>
      <c r="C8455" t="s">
        <v>33382</v>
      </c>
      <c r="D8455" t="s">
        <v>33383</v>
      </c>
    </row>
    <row r="8456" spans="1:4" ht="15.75" x14ac:dyDescent="0.25">
      <c r="A8456" t="s">
        <v>33384</v>
      </c>
      <c r="B8456" t="s">
        <v>33385</v>
      </c>
      <c r="C8456" t="s">
        <v>33386</v>
      </c>
      <c r="D8456" t="s">
        <v>33387</v>
      </c>
    </row>
    <row r="8457" spans="1:4" ht="15.75" x14ac:dyDescent="0.25">
      <c r="A8457" t="s">
        <v>33388</v>
      </c>
      <c r="B8457" t="s">
        <v>33389</v>
      </c>
      <c r="C8457" t="s">
        <v>33390</v>
      </c>
      <c r="D8457" t="s">
        <v>33391</v>
      </c>
    </row>
    <row r="8458" spans="1:4" ht="15.75" x14ac:dyDescent="0.25">
      <c r="A8458" t="s">
        <v>33392</v>
      </c>
      <c r="B8458" t="s">
        <v>33393</v>
      </c>
      <c r="C8458" t="s">
        <v>33394</v>
      </c>
      <c r="D8458" t="s">
        <v>33395</v>
      </c>
    </row>
    <row r="8459" spans="1:4" ht="15.75" x14ac:dyDescent="0.25">
      <c r="A8459" t="s">
        <v>33396</v>
      </c>
      <c r="B8459" t="s">
        <v>33397</v>
      </c>
      <c r="C8459" t="s">
        <v>33398</v>
      </c>
      <c r="D8459" t="s">
        <v>33399</v>
      </c>
    </row>
    <row r="8460" spans="1:4" ht="15.75" x14ac:dyDescent="0.25">
      <c r="A8460" t="s">
        <v>33400</v>
      </c>
      <c r="B8460" t="s">
        <v>33401</v>
      </c>
      <c r="C8460" t="s">
        <v>33402</v>
      </c>
      <c r="D8460" t="s">
        <v>33403</v>
      </c>
    </row>
    <row r="8461" spans="1:4" ht="15.75" x14ac:dyDescent="0.25">
      <c r="A8461" t="s">
        <v>33404</v>
      </c>
      <c r="B8461" t="s">
        <v>33405</v>
      </c>
      <c r="C8461" t="s">
        <v>33406</v>
      </c>
      <c r="D8461" t="s">
        <v>33407</v>
      </c>
    </row>
    <row r="8462" spans="1:4" ht="15.75" x14ac:dyDescent="0.25">
      <c r="A8462" t="s">
        <v>33408</v>
      </c>
      <c r="B8462" t="s">
        <v>33409</v>
      </c>
      <c r="C8462" t="s">
        <v>33410</v>
      </c>
      <c r="D8462" t="s">
        <v>33411</v>
      </c>
    </row>
    <row r="8463" spans="1:4" ht="15.75" x14ac:dyDescent="0.25">
      <c r="A8463" t="s">
        <v>33412</v>
      </c>
      <c r="B8463" t="s">
        <v>33413</v>
      </c>
      <c r="C8463" t="s">
        <v>33414</v>
      </c>
      <c r="D8463" t="s">
        <v>33415</v>
      </c>
    </row>
    <row r="8464" spans="1:4" ht="15.75" x14ac:dyDescent="0.25">
      <c r="A8464" t="s">
        <v>33416</v>
      </c>
      <c r="B8464" t="s">
        <v>33417</v>
      </c>
      <c r="C8464" t="s">
        <v>33418</v>
      </c>
      <c r="D8464" t="s">
        <v>33419</v>
      </c>
    </row>
    <row r="8465" spans="1:4" ht="15.75" x14ac:dyDescent="0.25">
      <c r="A8465" t="s">
        <v>33420</v>
      </c>
      <c r="B8465" t="s">
        <v>33421</v>
      </c>
      <c r="C8465" t="s">
        <v>33422</v>
      </c>
      <c r="D8465" t="s">
        <v>33423</v>
      </c>
    </row>
    <row r="8466" spans="1:4" ht="15.75" x14ac:dyDescent="0.25">
      <c r="A8466" t="s">
        <v>33424</v>
      </c>
      <c r="B8466" t="s">
        <v>33425</v>
      </c>
      <c r="C8466" t="s">
        <v>33426</v>
      </c>
      <c r="D8466" t="s">
        <v>33427</v>
      </c>
    </row>
    <row r="8467" spans="1:4" ht="15.75" x14ac:dyDescent="0.25">
      <c r="A8467" t="s">
        <v>33428</v>
      </c>
      <c r="B8467" t="s">
        <v>33429</v>
      </c>
      <c r="C8467" t="s">
        <v>33430</v>
      </c>
      <c r="D8467" t="s">
        <v>33431</v>
      </c>
    </row>
    <row r="8468" spans="1:4" ht="15.75" x14ac:dyDescent="0.25">
      <c r="A8468" t="s">
        <v>33432</v>
      </c>
      <c r="B8468" t="s">
        <v>33433</v>
      </c>
      <c r="C8468" t="s">
        <v>33434</v>
      </c>
      <c r="D8468" t="s">
        <v>33435</v>
      </c>
    </row>
    <row r="8469" spans="1:4" ht="15.75" x14ac:dyDescent="0.25">
      <c r="A8469" t="s">
        <v>33436</v>
      </c>
      <c r="B8469" t="s">
        <v>33437</v>
      </c>
      <c r="C8469" t="s">
        <v>33438</v>
      </c>
      <c r="D8469" t="s">
        <v>33439</v>
      </c>
    </row>
    <row r="8470" spans="1:4" ht="15.75" x14ac:dyDescent="0.25">
      <c r="A8470" t="s">
        <v>33440</v>
      </c>
      <c r="B8470" t="s">
        <v>33441</v>
      </c>
      <c r="C8470" t="s">
        <v>33442</v>
      </c>
      <c r="D8470" t="s">
        <v>33443</v>
      </c>
    </row>
    <row r="8471" spans="1:4" ht="15.75" x14ac:dyDescent="0.25">
      <c r="A8471" t="s">
        <v>33444</v>
      </c>
      <c r="B8471" t="s">
        <v>33445</v>
      </c>
      <c r="C8471" t="s">
        <v>33446</v>
      </c>
      <c r="D8471" t="s">
        <v>33447</v>
      </c>
    </row>
    <row r="8472" spans="1:4" ht="15.75" x14ac:dyDescent="0.25">
      <c r="A8472" t="s">
        <v>33448</v>
      </c>
      <c r="B8472" t="s">
        <v>33449</v>
      </c>
      <c r="C8472" t="s">
        <v>33450</v>
      </c>
      <c r="D8472" t="s">
        <v>33451</v>
      </c>
    </row>
    <row r="8473" spans="1:4" ht="15.75" x14ac:dyDescent="0.25">
      <c r="A8473" t="s">
        <v>33452</v>
      </c>
      <c r="B8473" t="s">
        <v>33453</v>
      </c>
      <c r="C8473" t="s">
        <v>33454</v>
      </c>
      <c r="D8473" t="s">
        <v>33455</v>
      </c>
    </row>
    <row r="8474" spans="1:4" ht="15.75" x14ac:dyDescent="0.25">
      <c r="A8474" t="s">
        <v>33456</v>
      </c>
      <c r="B8474" t="s">
        <v>33457</v>
      </c>
      <c r="C8474" t="s">
        <v>33458</v>
      </c>
      <c r="D8474" t="s">
        <v>33459</v>
      </c>
    </row>
    <row r="8475" spans="1:4" ht="15.75" x14ac:dyDescent="0.25">
      <c r="A8475" t="s">
        <v>33460</v>
      </c>
      <c r="B8475" t="s">
        <v>33461</v>
      </c>
      <c r="C8475" t="s">
        <v>33458</v>
      </c>
      <c r="D8475" t="s">
        <v>33462</v>
      </c>
    </row>
    <row r="8476" spans="1:4" ht="15.75" x14ac:dyDescent="0.25">
      <c r="A8476" t="s">
        <v>33463</v>
      </c>
      <c r="B8476" t="s">
        <v>33464</v>
      </c>
      <c r="C8476" t="s">
        <v>33458</v>
      </c>
      <c r="D8476" t="s">
        <v>33465</v>
      </c>
    </row>
    <row r="8477" spans="1:4" ht="15.75" x14ac:dyDescent="0.25">
      <c r="A8477" t="s">
        <v>33466</v>
      </c>
      <c r="B8477" t="s">
        <v>33467</v>
      </c>
      <c r="C8477" t="s">
        <v>33458</v>
      </c>
      <c r="D8477" t="s">
        <v>33468</v>
      </c>
    </row>
    <row r="8478" spans="1:4" ht="15.75" x14ac:dyDescent="0.25">
      <c r="A8478" t="s">
        <v>33469</v>
      </c>
      <c r="B8478" t="s">
        <v>33470</v>
      </c>
      <c r="C8478" t="s">
        <v>33471</v>
      </c>
      <c r="D8478" t="s">
        <v>33472</v>
      </c>
    </row>
    <row r="8479" spans="1:4" ht="15.75" x14ac:dyDescent="0.25">
      <c r="A8479" t="s">
        <v>33473</v>
      </c>
      <c r="B8479" t="s">
        <v>33474</v>
      </c>
      <c r="C8479" t="s">
        <v>33475</v>
      </c>
      <c r="D8479" t="s">
        <v>33476</v>
      </c>
    </row>
    <row r="8480" spans="1:4" ht="15.75" x14ac:dyDescent="0.25">
      <c r="A8480" t="s">
        <v>33477</v>
      </c>
      <c r="B8480" t="s">
        <v>33478</v>
      </c>
      <c r="C8480" t="s">
        <v>33479</v>
      </c>
      <c r="D8480" t="s">
        <v>33480</v>
      </c>
    </row>
    <row r="8481" spans="1:4" ht="15.75" x14ac:dyDescent="0.25">
      <c r="A8481" t="s">
        <v>33481</v>
      </c>
      <c r="B8481" t="s">
        <v>33482</v>
      </c>
      <c r="C8481" t="s">
        <v>33483</v>
      </c>
      <c r="D8481" t="s">
        <v>33484</v>
      </c>
    </row>
    <row r="8482" spans="1:4" ht="15.75" x14ac:dyDescent="0.25">
      <c r="A8482" t="s">
        <v>33485</v>
      </c>
      <c r="B8482" t="s">
        <v>33486</v>
      </c>
      <c r="C8482" t="s">
        <v>33487</v>
      </c>
      <c r="D8482" t="s">
        <v>33488</v>
      </c>
    </row>
    <row r="8483" spans="1:4" ht="15.75" x14ac:dyDescent="0.25">
      <c r="A8483" t="s">
        <v>33489</v>
      </c>
      <c r="B8483" t="s">
        <v>33490</v>
      </c>
      <c r="C8483" t="s">
        <v>33491</v>
      </c>
      <c r="D8483" t="s">
        <v>33492</v>
      </c>
    </row>
    <row r="8484" spans="1:4" ht="15.75" x14ac:dyDescent="0.25">
      <c r="A8484" t="s">
        <v>33493</v>
      </c>
      <c r="B8484" t="s">
        <v>33494</v>
      </c>
      <c r="C8484" t="s">
        <v>33495</v>
      </c>
      <c r="D8484" t="s">
        <v>33496</v>
      </c>
    </row>
    <row r="8485" spans="1:4" ht="15.75" x14ac:dyDescent="0.25">
      <c r="A8485" t="s">
        <v>33497</v>
      </c>
      <c r="B8485" t="s">
        <v>33498</v>
      </c>
      <c r="C8485" t="s">
        <v>33499</v>
      </c>
      <c r="D8485" t="s">
        <v>33500</v>
      </c>
    </row>
    <row r="8486" spans="1:4" ht="15.75" x14ac:dyDescent="0.25">
      <c r="A8486" t="s">
        <v>33501</v>
      </c>
      <c r="B8486" t="s">
        <v>33502</v>
      </c>
      <c r="C8486" t="s">
        <v>33503</v>
      </c>
      <c r="D8486" t="s">
        <v>33504</v>
      </c>
    </row>
    <row r="8487" spans="1:4" ht="15.75" x14ac:dyDescent="0.25">
      <c r="A8487" t="s">
        <v>33505</v>
      </c>
      <c r="B8487" t="s">
        <v>33506</v>
      </c>
      <c r="C8487" t="s">
        <v>33503</v>
      </c>
      <c r="D8487" t="s">
        <v>33507</v>
      </c>
    </row>
    <row r="8488" spans="1:4" ht="15.75" x14ac:dyDescent="0.25">
      <c r="A8488" t="s">
        <v>33508</v>
      </c>
      <c r="B8488" t="s">
        <v>33509</v>
      </c>
      <c r="C8488" t="s">
        <v>33503</v>
      </c>
      <c r="D8488" t="s">
        <v>33510</v>
      </c>
    </row>
    <row r="8489" spans="1:4" ht="15.75" x14ac:dyDescent="0.25">
      <c r="A8489" t="s">
        <v>33511</v>
      </c>
      <c r="B8489" t="s">
        <v>33512</v>
      </c>
      <c r="C8489" t="s">
        <v>33513</v>
      </c>
      <c r="D8489" t="s">
        <v>33514</v>
      </c>
    </row>
    <row r="8490" spans="1:4" ht="15.75" x14ac:dyDescent="0.25">
      <c r="A8490" t="s">
        <v>33515</v>
      </c>
      <c r="B8490" t="s">
        <v>33516</v>
      </c>
      <c r="C8490" t="s">
        <v>33517</v>
      </c>
      <c r="D8490" t="s">
        <v>33518</v>
      </c>
    </row>
    <row r="8491" spans="1:4" ht="15.75" x14ac:dyDescent="0.25">
      <c r="A8491" t="s">
        <v>33519</v>
      </c>
      <c r="B8491" t="s">
        <v>33520</v>
      </c>
      <c r="C8491" t="s">
        <v>33521</v>
      </c>
      <c r="D8491" t="s">
        <v>33522</v>
      </c>
    </row>
    <row r="8492" spans="1:4" ht="15.75" x14ac:dyDescent="0.25">
      <c r="A8492" t="s">
        <v>33523</v>
      </c>
      <c r="B8492" t="s">
        <v>33524</v>
      </c>
      <c r="C8492" t="s">
        <v>33525</v>
      </c>
      <c r="D8492" t="s">
        <v>33526</v>
      </c>
    </row>
    <row r="8493" spans="1:4" ht="15.75" x14ac:dyDescent="0.25">
      <c r="A8493" t="s">
        <v>33527</v>
      </c>
      <c r="B8493" t="s">
        <v>33528</v>
      </c>
      <c r="C8493" t="s">
        <v>33529</v>
      </c>
      <c r="D8493" t="s">
        <v>33530</v>
      </c>
    </row>
    <row r="8494" spans="1:4" ht="15.75" x14ac:dyDescent="0.25">
      <c r="A8494" t="s">
        <v>33531</v>
      </c>
      <c r="B8494" t="s">
        <v>33532</v>
      </c>
      <c r="C8494" t="s">
        <v>33533</v>
      </c>
      <c r="D8494" t="s">
        <v>33534</v>
      </c>
    </row>
    <row r="8495" spans="1:4" ht="15.75" x14ac:dyDescent="0.25">
      <c r="A8495" t="s">
        <v>33535</v>
      </c>
      <c r="B8495" t="s">
        <v>33536</v>
      </c>
      <c r="C8495" t="s">
        <v>33537</v>
      </c>
      <c r="D8495" t="s">
        <v>33538</v>
      </c>
    </row>
    <row r="8496" spans="1:4" ht="15.75" x14ac:dyDescent="0.25">
      <c r="A8496" t="s">
        <v>33539</v>
      </c>
      <c r="B8496" t="s">
        <v>33540</v>
      </c>
      <c r="C8496" t="s">
        <v>33541</v>
      </c>
      <c r="D8496" t="s">
        <v>33542</v>
      </c>
    </row>
    <row r="8497" spans="1:4" ht="15.75" x14ac:dyDescent="0.25">
      <c r="A8497" t="s">
        <v>33543</v>
      </c>
      <c r="B8497" t="s">
        <v>33544</v>
      </c>
      <c r="C8497" t="s">
        <v>33545</v>
      </c>
      <c r="D8497" t="s">
        <v>33546</v>
      </c>
    </row>
    <row r="8498" spans="1:4" ht="15.75" x14ac:dyDescent="0.25">
      <c r="A8498" t="s">
        <v>33547</v>
      </c>
      <c r="B8498" t="s">
        <v>33548</v>
      </c>
      <c r="C8498" t="s">
        <v>33549</v>
      </c>
      <c r="D8498" t="s">
        <v>33550</v>
      </c>
    </row>
    <row r="8499" spans="1:4" ht="15.75" x14ac:dyDescent="0.25">
      <c r="A8499" t="s">
        <v>33551</v>
      </c>
      <c r="B8499" t="s">
        <v>33552</v>
      </c>
      <c r="C8499" t="s">
        <v>33553</v>
      </c>
      <c r="D8499" t="s">
        <v>33554</v>
      </c>
    </row>
    <row r="8500" spans="1:4" ht="15.75" x14ac:dyDescent="0.25">
      <c r="A8500" t="s">
        <v>33555</v>
      </c>
      <c r="B8500" t="s">
        <v>33556</v>
      </c>
      <c r="C8500" t="s">
        <v>33557</v>
      </c>
      <c r="D8500" t="s">
        <v>33558</v>
      </c>
    </row>
    <row r="8501" spans="1:4" ht="15.75" x14ac:dyDescent="0.25">
      <c r="A8501" t="s">
        <v>33559</v>
      </c>
      <c r="B8501" t="s">
        <v>33560</v>
      </c>
      <c r="C8501" t="s">
        <v>33561</v>
      </c>
      <c r="D8501" t="s">
        <v>33562</v>
      </c>
    </row>
    <row r="8502" spans="1:4" ht="15.75" x14ac:dyDescent="0.25">
      <c r="A8502" t="s">
        <v>33563</v>
      </c>
      <c r="B8502" t="s">
        <v>33564</v>
      </c>
      <c r="C8502" t="s">
        <v>33565</v>
      </c>
      <c r="D8502" t="s">
        <v>33566</v>
      </c>
    </row>
    <row r="8503" spans="1:4" ht="15.75" x14ac:dyDescent="0.25">
      <c r="A8503" t="s">
        <v>33567</v>
      </c>
      <c r="B8503" t="s">
        <v>33568</v>
      </c>
      <c r="C8503" t="s">
        <v>33569</v>
      </c>
      <c r="D8503" t="s">
        <v>33570</v>
      </c>
    </row>
    <row r="8504" spans="1:4" ht="15.75" x14ac:dyDescent="0.25">
      <c r="A8504" t="s">
        <v>33571</v>
      </c>
      <c r="B8504" t="s">
        <v>33572</v>
      </c>
      <c r="C8504" t="s">
        <v>33573</v>
      </c>
      <c r="D8504" t="s">
        <v>33574</v>
      </c>
    </row>
    <row r="8505" spans="1:4" ht="15.75" x14ac:dyDescent="0.25">
      <c r="A8505" t="s">
        <v>33575</v>
      </c>
      <c r="B8505" t="s">
        <v>33576</v>
      </c>
      <c r="C8505" t="s">
        <v>33577</v>
      </c>
      <c r="D8505" t="s">
        <v>33578</v>
      </c>
    </row>
    <row r="8506" spans="1:4" ht="15.75" x14ac:dyDescent="0.25">
      <c r="A8506" t="s">
        <v>33579</v>
      </c>
      <c r="B8506" t="s">
        <v>33580</v>
      </c>
      <c r="C8506" t="s">
        <v>33581</v>
      </c>
      <c r="D8506" t="s">
        <v>33582</v>
      </c>
    </row>
    <row r="8507" spans="1:4" ht="15.75" x14ac:dyDescent="0.25">
      <c r="A8507" t="s">
        <v>33583</v>
      </c>
      <c r="B8507" t="s">
        <v>33584</v>
      </c>
      <c r="C8507" t="s">
        <v>33585</v>
      </c>
      <c r="D8507" t="s">
        <v>33586</v>
      </c>
    </row>
    <row r="8508" spans="1:4" ht="15.75" x14ac:dyDescent="0.25">
      <c r="A8508" t="s">
        <v>33587</v>
      </c>
      <c r="B8508" t="s">
        <v>33588</v>
      </c>
      <c r="C8508" t="s">
        <v>33589</v>
      </c>
      <c r="D8508" t="s">
        <v>33590</v>
      </c>
    </row>
    <row r="8509" spans="1:4" ht="15.75" x14ac:dyDescent="0.25">
      <c r="A8509" t="s">
        <v>33591</v>
      </c>
      <c r="B8509" t="s">
        <v>33592</v>
      </c>
      <c r="C8509" t="s">
        <v>33593</v>
      </c>
      <c r="D8509" t="s">
        <v>33594</v>
      </c>
    </row>
    <row r="8510" spans="1:4" ht="15.75" x14ac:dyDescent="0.25">
      <c r="A8510" t="s">
        <v>33595</v>
      </c>
      <c r="B8510" t="s">
        <v>33596</v>
      </c>
      <c r="C8510" t="s">
        <v>33597</v>
      </c>
      <c r="D8510" t="s">
        <v>33598</v>
      </c>
    </row>
    <row r="8511" spans="1:4" ht="15.75" x14ac:dyDescent="0.25">
      <c r="A8511" t="s">
        <v>33599</v>
      </c>
      <c r="B8511" t="s">
        <v>33600</v>
      </c>
      <c r="C8511" t="s">
        <v>33601</v>
      </c>
      <c r="D8511" t="s">
        <v>33602</v>
      </c>
    </row>
    <row r="8512" spans="1:4" ht="15.75" x14ac:dyDescent="0.25">
      <c r="A8512" t="s">
        <v>33603</v>
      </c>
      <c r="B8512" t="s">
        <v>33604</v>
      </c>
      <c r="C8512" t="s">
        <v>33605</v>
      </c>
      <c r="D8512" t="s">
        <v>33606</v>
      </c>
    </row>
    <row r="8513" spans="1:4" ht="15.75" x14ac:dyDescent="0.25">
      <c r="A8513" t="s">
        <v>33607</v>
      </c>
      <c r="B8513" t="s">
        <v>33608</v>
      </c>
      <c r="C8513" t="s">
        <v>33609</v>
      </c>
      <c r="D8513" t="s">
        <v>33610</v>
      </c>
    </row>
    <row r="8514" spans="1:4" ht="15.75" x14ac:dyDescent="0.25">
      <c r="A8514" t="s">
        <v>33611</v>
      </c>
      <c r="B8514" t="s">
        <v>33612</v>
      </c>
      <c r="C8514" t="s">
        <v>33613</v>
      </c>
      <c r="D8514" t="s">
        <v>33614</v>
      </c>
    </row>
    <row r="8515" spans="1:4" ht="15.75" x14ac:dyDescent="0.25">
      <c r="A8515" t="s">
        <v>33615</v>
      </c>
      <c r="B8515" t="s">
        <v>33616</v>
      </c>
      <c r="C8515" t="s">
        <v>33617</v>
      </c>
      <c r="D8515" t="s">
        <v>33618</v>
      </c>
    </row>
    <row r="8516" spans="1:4" ht="15.75" x14ac:dyDescent="0.25">
      <c r="A8516" t="s">
        <v>33619</v>
      </c>
      <c r="B8516" t="s">
        <v>33620</v>
      </c>
      <c r="C8516" t="s">
        <v>33621</v>
      </c>
      <c r="D8516" t="s">
        <v>33622</v>
      </c>
    </row>
    <row r="8517" spans="1:4" ht="15.75" x14ac:dyDescent="0.25">
      <c r="A8517" t="s">
        <v>33623</v>
      </c>
      <c r="B8517" t="s">
        <v>33624</v>
      </c>
      <c r="C8517" t="s">
        <v>33625</v>
      </c>
      <c r="D8517" t="s">
        <v>33626</v>
      </c>
    </row>
    <row r="8518" spans="1:4" ht="15.75" x14ac:dyDescent="0.25">
      <c r="A8518" t="s">
        <v>33627</v>
      </c>
      <c r="B8518" t="s">
        <v>33628</v>
      </c>
      <c r="C8518" t="s">
        <v>33625</v>
      </c>
      <c r="D8518" t="s">
        <v>33629</v>
      </c>
    </row>
    <row r="8519" spans="1:4" ht="15.75" x14ac:dyDescent="0.25">
      <c r="A8519" t="s">
        <v>33630</v>
      </c>
      <c r="B8519" t="s">
        <v>33631</v>
      </c>
      <c r="C8519" t="s">
        <v>33632</v>
      </c>
      <c r="D8519" t="s">
        <v>33633</v>
      </c>
    </row>
    <row r="8520" spans="1:4" ht="15.75" x14ac:dyDescent="0.25">
      <c r="A8520" t="s">
        <v>33634</v>
      </c>
      <c r="B8520" t="s">
        <v>33635</v>
      </c>
      <c r="C8520" t="s">
        <v>33636</v>
      </c>
      <c r="D8520" t="s">
        <v>33637</v>
      </c>
    </row>
    <row r="8521" spans="1:4" ht="15.75" x14ac:dyDescent="0.25">
      <c r="A8521" t="s">
        <v>33638</v>
      </c>
      <c r="B8521" t="s">
        <v>33639</v>
      </c>
      <c r="C8521" t="s">
        <v>33640</v>
      </c>
      <c r="D8521" t="s">
        <v>33641</v>
      </c>
    </row>
    <row r="8522" spans="1:4" ht="15.75" x14ac:dyDescent="0.25">
      <c r="A8522" t="s">
        <v>33642</v>
      </c>
      <c r="B8522" t="s">
        <v>33643</v>
      </c>
      <c r="C8522" t="s">
        <v>33644</v>
      </c>
      <c r="D8522" t="s">
        <v>33645</v>
      </c>
    </row>
    <row r="8523" spans="1:4" ht="15.75" x14ac:dyDescent="0.25">
      <c r="A8523" t="s">
        <v>33646</v>
      </c>
      <c r="B8523" t="s">
        <v>33647</v>
      </c>
      <c r="C8523" t="s">
        <v>33648</v>
      </c>
      <c r="D8523" t="s">
        <v>33649</v>
      </c>
    </row>
    <row r="8524" spans="1:4" ht="15.75" x14ac:dyDescent="0.25">
      <c r="A8524" t="s">
        <v>33650</v>
      </c>
      <c r="B8524" t="s">
        <v>33651</v>
      </c>
      <c r="C8524" t="s">
        <v>33652</v>
      </c>
      <c r="D8524" t="s">
        <v>33653</v>
      </c>
    </row>
    <row r="8525" spans="1:4" ht="15.75" x14ac:dyDescent="0.25">
      <c r="A8525" t="s">
        <v>33654</v>
      </c>
      <c r="B8525" t="s">
        <v>33655</v>
      </c>
      <c r="C8525" t="s">
        <v>33652</v>
      </c>
      <c r="D8525" t="s">
        <v>33656</v>
      </c>
    </row>
    <row r="8526" spans="1:4" ht="15.75" x14ac:dyDescent="0.25">
      <c r="A8526" t="s">
        <v>33657</v>
      </c>
      <c r="B8526" t="s">
        <v>33658</v>
      </c>
      <c r="C8526" t="s">
        <v>33659</v>
      </c>
      <c r="D8526" t="s">
        <v>33660</v>
      </c>
    </row>
    <row r="8527" spans="1:4" ht="15.75" x14ac:dyDescent="0.25">
      <c r="A8527" t="s">
        <v>33661</v>
      </c>
      <c r="B8527" t="s">
        <v>33662</v>
      </c>
      <c r="C8527" t="s">
        <v>33663</v>
      </c>
      <c r="D8527" t="s">
        <v>33664</v>
      </c>
    </row>
    <row r="8528" spans="1:4" ht="15.75" x14ac:dyDescent="0.25">
      <c r="A8528" t="s">
        <v>33665</v>
      </c>
      <c r="B8528" t="s">
        <v>33666</v>
      </c>
      <c r="C8528" t="s">
        <v>33667</v>
      </c>
      <c r="D8528" t="s">
        <v>33668</v>
      </c>
    </row>
    <row r="8529" spans="1:4" ht="15.75" x14ac:dyDescent="0.25">
      <c r="A8529" t="s">
        <v>33669</v>
      </c>
      <c r="B8529" t="s">
        <v>33670</v>
      </c>
      <c r="C8529" t="s">
        <v>33671</v>
      </c>
      <c r="D8529" t="s">
        <v>33672</v>
      </c>
    </row>
    <row r="8530" spans="1:4" ht="15.75" x14ac:dyDescent="0.25">
      <c r="A8530" t="s">
        <v>33673</v>
      </c>
      <c r="B8530" t="s">
        <v>33674</v>
      </c>
      <c r="C8530" t="s">
        <v>33675</v>
      </c>
      <c r="D8530" t="s">
        <v>33676</v>
      </c>
    </row>
    <row r="8531" spans="1:4" ht="15.75" x14ac:dyDescent="0.25">
      <c r="A8531" t="s">
        <v>33677</v>
      </c>
      <c r="B8531" t="s">
        <v>33678</v>
      </c>
      <c r="C8531" t="s">
        <v>33679</v>
      </c>
      <c r="D8531" t="s">
        <v>33680</v>
      </c>
    </row>
    <row r="8532" spans="1:4" ht="15.75" x14ac:dyDescent="0.25">
      <c r="A8532" t="s">
        <v>33681</v>
      </c>
      <c r="B8532" t="s">
        <v>33682</v>
      </c>
      <c r="C8532" t="s">
        <v>33683</v>
      </c>
      <c r="D8532" t="s">
        <v>33684</v>
      </c>
    </row>
    <row r="8533" spans="1:4" ht="15.75" x14ac:dyDescent="0.25">
      <c r="A8533" t="s">
        <v>33685</v>
      </c>
      <c r="B8533" t="s">
        <v>33686</v>
      </c>
      <c r="C8533" t="s">
        <v>33687</v>
      </c>
      <c r="D8533" t="s">
        <v>33688</v>
      </c>
    </row>
    <row r="8534" spans="1:4" ht="15.75" x14ac:dyDescent="0.25">
      <c r="A8534" t="s">
        <v>33689</v>
      </c>
      <c r="B8534" t="s">
        <v>33690</v>
      </c>
      <c r="C8534" t="s">
        <v>33691</v>
      </c>
      <c r="D8534" t="s">
        <v>33692</v>
      </c>
    </row>
    <row r="8535" spans="1:4" ht="15.75" x14ac:dyDescent="0.25">
      <c r="A8535" t="s">
        <v>33693</v>
      </c>
      <c r="B8535" t="s">
        <v>33694</v>
      </c>
      <c r="C8535" t="s">
        <v>33695</v>
      </c>
      <c r="D8535" t="s">
        <v>33696</v>
      </c>
    </row>
    <row r="8536" spans="1:4" ht="15.75" x14ac:dyDescent="0.25">
      <c r="A8536" t="s">
        <v>33697</v>
      </c>
      <c r="B8536" t="s">
        <v>33698</v>
      </c>
      <c r="C8536" t="s">
        <v>33699</v>
      </c>
      <c r="D8536" t="s">
        <v>33700</v>
      </c>
    </row>
    <row r="8537" spans="1:4" ht="15.75" x14ac:dyDescent="0.25">
      <c r="A8537" t="s">
        <v>33701</v>
      </c>
      <c r="B8537" t="s">
        <v>33702</v>
      </c>
      <c r="C8537" t="s">
        <v>33703</v>
      </c>
      <c r="D8537" t="s">
        <v>33704</v>
      </c>
    </row>
    <row r="8538" spans="1:4" ht="15.75" x14ac:dyDescent="0.25">
      <c r="A8538" t="s">
        <v>33705</v>
      </c>
      <c r="B8538" t="s">
        <v>33706</v>
      </c>
      <c r="C8538" t="s">
        <v>33707</v>
      </c>
      <c r="D8538" t="s">
        <v>33708</v>
      </c>
    </row>
    <row r="8539" spans="1:4" ht="15.75" x14ac:dyDescent="0.25">
      <c r="A8539" t="s">
        <v>33709</v>
      </c>
      <c r="B8539" t="s">
        <v>33710</v>
      </c>
      <c r="C8539" t="s">
        <v>33711</v>
      </c>
      <c r="D8539" t="s">
        <v>33712</v>
      </c>
    </row>
    <row r="8540" spans="1:4" ht="15.75" x14ac:dyDescent="0.25">
      <c r="A8540" t="s">
        <v>33713</v>
      </c>
      <c r="B8540" t="s">
        <v>33714</v>
      </c>
      <c r="C8540" t="s">
        <v>33715</v>
      </c>
      <c r="D8540" t="s">
        <v>33716</v>
      </c>
    </row>
    <row r="8541" spans="1:4" ht="15.75" x14ac:dyDescent="0.25">
      <c r="A8541" t="s">
        <v>33717</v>
      </c>
      <c r="B8541" t="s">
        <v>33718</v>
      </c>
      <c r="C8541" t="s">
        <v>33719</v>
      </c>
      <c r="D8541" t="s">
        <v>33720</v>
      </c>
    </row>
    <row r="8542" spans="1:4" ht="15.75" x14ac:dyDescent="0.25">
      <c r="A8542" t="s">
        <v>33721</v>
      </c>
      <c r="B8542" t="s">
        <v>33722</v>
      </c>
      <c r="C8542" t="s">
        <v>33723</v>
      </c>
      <c r="D8542" t="s">
        <v>33724</v>
      </c>
    </row>
    <row r="8543" spans="1:4" ht="15.75" x14ac:dyDescent="0.25">
      <c r="A8543" t="s">
        <v>33725</v>
      </c>
      <c r="B8543" t="s">
        <v>33726</v>
      </c>
      <c r="C8543" t="s">
        <v>33727</v>
      </c>
      <c r="D8543" t="s">
        <v>33728</v>
      </c>
    </row>
    <row r="8544" spans="1:4" ht="15.75" x14ac:dyDescent="0.25">
      <c r="A8544" t="s">
        <v>33729</v>
      </c>
      <c r="B8544" t="s">
        <v>33730</v>
      </c>
      <c r="C8544" t="s">
        <v>33731</v>
      </c>
      <c r="D8544" t="s">
        <v>33732</v>
      </c>
    </row>
    <row r="8545" spans="1:4" ht="15.75" x14ac:dyDescent="0.25">
      <c r="A8545" t="s">
        <v>33733</v>
      </c>
      <c r="B8545" t="s">
        <v>33734</v>
      </c>
      <c r="C8545" t="s">
        <v>33735</v>
      </c>
      <c r="D8545" t="s">
        <v>33736</v>
      </c>
    </row>
    <row r="8546" spans="1:4" ht="15.75" x14ac:dyDescent="0.25">
      <c r="A8546" t="s">
        <v>33737</v>
      </c>
      <c r="B8546" t="s">
        <v>33738</v>
      </c>
      <c r="C8546" t="s">
        <v>33739</v>
      </c>
      <c r="D8546" t="s">
        <v>33740</v>
      </c>
    </row>
    <row r="8547" spans="1:4" ht="15.75" x14ac:dyDescent="0.25">
      <c r="A8547" t="s">
        <v>33741</v>
      </c>
      <c r="B8547" t="s">
        <v>33742</v>
      </c>
      <c r="C8547" t="s">
        <v>33743</v>
      </c>
      <c r="D8547" t="s">
        <v>33744</v>
      </c>
    </row>
    <row r="8548" spans="1:4" ht="15.75" x14ac:dyDescent="0.25">
      <c r="A8548" t="s">
        <v>33745</v>
      </c>
      <c r="B8548" t="s">
        <v>33746</v>
      </c>
      <c r="C8548" t="s">
        <v>33747</v>
      </c>
      <c r="D8548" t="s">
        <v>33748</v>
      </c>
    </row>
    <row r="8549" spans="1:4" ht="15.75" x14ac:dyDescent="0.25">
      <c r="A8549" t="s">
        <v>33749</v>
      </c>
      <c r="B8549" t="s">
        <v>33750</v>
      </c>
      <c r="C8549" t="s">
        <v>33751</v>
      </c>
      <c r="D8549" t="s">
        <v>33752</v>
      </c>
    </row>
    <row r="8550" spans="1:4" ht="15.75" x14ac:dyDescent="0.25">
      <c r="A8550" t="s">
        <v>33753</v>
      </c>
      <c r="B8550" t="s">
        <v>33754</v>
      </c>
      <c r="C8550" t="s">
        <v>33755</v>
      </c>
      <c r="D8550" t="s">
        <v>33756</v>
      </c>
    </row>
    <row r="8551" spans="1:4" ht="15.75" x14ac:dyDescent="0.25">
      <c r="A8551" t="s">
        <v>33757</v>
      </c>
      <c r="B8551" t="s">
        <v>33758</v>
      </c>
      <c r="C8551" t="s">
        <v>33759</v>
      </c>
      <c r="D8551" t="s">
        <v>33760</v>
      </c>
    </row>
    <row r="8552" spans="1:4" ht="15.75" x14ac:dyDescent="0.25">
      <c r="A8552" t="s">
        <v>33761</v>
      </c>
      <c r="B8552" t="s">
        <v>33762</v>
      </c>
      <c r="C8552" t="s">
        <v>33763</v>
      </c>
      <c r="D8552" t="s">
        <v>33764</v>
      </c>
    </row>
    <row r="8553" spans="1:4" ht="15.75" x14ac:dyDescent="0.25">
      <c r="A8553" t="s">
        <v>33765</v>
      </c>
      <c r="B8553" t="s">
        <v>33766</v>
      </c>
      <c r="C8553" t="s">
        <v>33767</v>
      </c>
      <c r="D8553" t="s">
        <v>33768</v>
      </c>
    </row>
    <row r="8554" spans="1:4" ht="15.75" x14ac:dyDescent="0.25">
      <c r="A8554" t="s">
        <v>33769</v>
      </c>
      <c r="B8554" t="s">
        <v>33770</v>
      </c>
      <c r="C8554" t="s">
        <v>33771</v>
      </c>
      <c r="D8554" t="s">
        <v>33772</v>
      </c>
    </row>
    <row r="8555" spans="1:4" ht="15.75" x14ac:dyDescent="0.25">
      <c r="A8555" t="s">
        <v>33773</v>
      </c>
      <c r="B8555" t="s">
        <v>33774</v>
      </c>
      <c r="C8555" t="s">
        <v>33775</v>
      </c>
      <c r="D8555" t="s">
        <v>33776</v>
      </c>
    </row>
    <row r="8556" spans="1:4" ht="15.75" x14ac:dyDescent="0.25">
      <c r="A8556" t="s">
        <v>33777</v>
      </c>
      <c r="B8556" t="s">
        <v>33778</v>
      </c>
      <c r="C8556" t="s">
        <v>33779</v>
      </c>
      <c r="D8556" t="s">
        <v>33780</v>
      </c>
    </row>
    <row r="8557" spans="1:4" ht="15.75" x14ac:dyDescent="0.25">
      <c r="A8557" t="s">
        <v>33781</v>
      </c>
      <c r="B8557" t="s">
        <v>33782</v>
      </c>
      <c r="C8557" t="s">
        <v>33783</v>
      </c>
      <c r="D8557" t="s">
        <v>33784</v>
      </c>
    </row>
    <row r="8558" spans="1:4" ht="15.75" x14ac:dyDescent="0.25">
      <c r="A8558" t="s">
        <v>33785</v>
      </c>
      <c r="B8558" t="s">
        <v>33786</v>
      </c>
      <c r="C8558" t="s">
        <v>33787</v>
      </c>
      <c r="D8558" t="s">
        <v>33788</v>
      </c>
    </row>
    <row r="8559" spans="1:4" ht="15.75" x14ac:dyDescent="0.25">
      <c r="A8559" t="s">
        <v>33789</v>
      </c>
      <c r="B8559" t="s">
        <v>33790</v>
      </c>
      <c r="C8559" t="s">
        <v>33791</v>
      </c>
      <c r="D8559" t="s">
        <v>33792</v>
      </c>
    </row>
    <row r="8560" spans="1:4" ht="15.75" x14ac:dyDescent="0.25">
      <c r="A8560" t="s">
        <v>33793</v>
      </c>
      <c r="B8560" t="s">
        <v>33794</v>
      </c>
      <c r="C8560" t="s">
        <v>33795</v>
      </c>
      <c r="D8560" t="s">
        <v>33796</v>
      </c>
    </row>
    <row r="8561" spans="1:4" ht="15.75" x14ac:dyDescent="0.25">
      <c r="A8561" t="s">
        <v>33797</v>
      </c>
      <c r="B8561" t="s">
        <v>33798</v>
      </c>
      <c r="C8561" t="s">
        <v>33799</v>
      </c>
      <c r="D8561" t="s">
        <v>33800</v>
      </c>
    </row>
    <row r="8562" spans="1:4" ht="15.75" x14ac:dyDescent="0.25">
      <c r="A8562" t="s">
        <v>33801</v>
      </c>
      <c r="B8562" t="s">
        <v>33802</v>
      </c>
      <c r="C8562" t="s">
        <v>33803</v>
      </c>
      <c r="D8562" t="s">
        <v>33804</v>
      </c>
    </row>
    <row r="8563" spans="1:4" ht="15.75" x14ac:dyDescent="0.25">
      <c r="A8563" t="s">
        <v>33805</v>
      </c>
      <c r="B8563" t="s">
        <v>33806</v>
      </c>
      <c r="C8563" t="s">
        <v>33807</v>
      </c>
      <c r="D8563" t="s">
        <v>33808</v>
      </c>
    </row>
    <row r="8564" spans="1:4" ht="15.75" x14ac:dyDescent="0.25">
      <c r="A8564" t="s">
        <v>33809</v>
      </c>
      <c r="B8564" t="s">
        <v>33810</v>
      </c>
      <c r="C8564" t="s">
        <v>33811</v>
      </c>
      <c r="D8564" t="s">
        <v>33812</v>
      </c>
    </row>
    <row r="8565" spans="1:4" ht="15.75" x14ac:dyDescent="0.25">
      <c r="A8565" t="s">
        <v>33813</v>
      </c>
      <c r="B8565" t="s">
        <v>33814</v>
      </c>
      <c r="C8565" t="s">
        <v>33815</v>
      </c>
      <c r="D8565" t="s">
        <v>33816</v>
      </c>
    </row>
    <row r="8566" spans="1:4" ht="15.75" x14ac:dyDescent="0.25">
      <c r="A8566" t="s">
        <v>33817</v>
      </c>
      <c r="B8566" t="s">
        <v>33818</v>
      </c>
      <c r="C8566" t="s">
        <v>33819</v>
      </c>
      <c r="D8566" t="s">
        <v>33820</v>
      </c>
    </row>
    <row r="8567" spans="1:4" ht="15.75" x14ac:dyDescent="0.25">
      <c r="A8567" t="s">
        <v>33821</v>
      </c>
      <c r="B8567" t="s">
        <v>33822</v>
      </c>
      <c r="C8567" t="s">
        <v>33823</v>
      </c>
      <c r="D8567" t="s">
        <v>33824</v>
      </c>
    </row>
    <row r="8568" spans="1:4" ht="15.75" x14ac:dyDescent="0.25">
      <c r="A8568" t="s">
        <v>33825</v>
      </c>
      <c r="B8568" t="s">
        <v>33826</v>
      </c>
      <c r="C8568" t="s">
        <v>33827</v>
      </c>
      <c r="D8568" t="s">
        <v>33828</v>
      </c>
    </row>
    <row r="8569" spans="1:4" ht="15.75" x14ac:dyDescent="0.25">
      <c r="A8569" t="s">
        <v>33829</v>
      </c>
      <c r="B8569" t="s">
        <v>33830</v>
      </c>
      <c r="C8569" t="s">
        <v>33831</v>
      </c>
      <c r="D8569" t="s">
        <v>33832</v>
      </c>
    </row>
    <row r="8570" spans="1:4" ht="15.75" x14ac:dyDescent="0.25">
      <c r="A8570" t="s">
        <v>33833</v>
      </c>
      <c r="B8570" t="s">
        <v>33834</v>
      </c>
      <c r="C8570" t="s">
        <v>33835</v>
      </c>
      <c r="D8570" t="s">
        <v>33836</v>
      </c>
    </row>
    <row r="8571" spans="1:4" ht="15.75" x14ac:dyDescent="0.25">
      <c r="A8571" t="s">
        <v>33837</v>
      </c>
      <c r="B8571" t="s">
        <v>33838</v>
      </c>
      <c r="C8571" t="s">
        <v>33839</v>
      </c>
      <c r="D8571" t="s">
        <v>33840</v>
      </c>
    </row>
    <row r="8572" spans="1:4" ht="15.75" x14ac:dyDescent="0.25">
      <c r="A8572" t="s">
        <v>33841</v>
      </c>
      <c r="B8572" t="s">
        <v>33842</v>
      </c>
      <c r="C8572" t="s">
        <v>33843</v>
      </c>
      <c r="D8572" t="s">
        <v>33844</v>
      </c>
    </row>
    <row r="8573" spans="1:4" ht="15.75" x14ac:dyDescent="0.25">
      <c r="A8573" t="s">
        <v>33845</v>
      </c>
      <c r="B8573" t="s">
        <v>33846</v>
      </c>
      <c r="C8573" t="s">
        <v>33847</v>
      </c>
      <c r="D8573" t="s">
        <v>33848</v>
      </c>
    </row>
    <row r="8574" spans="1:4" ht="15.75" x14ac:dyDescent="0.25">
      <c r="A8574" t="s">
        <v>33849</v>
      </c>
      <c r="B8574" t="s">
        <v>33850</v>
      </c>
      <c r="C8574" t="s">
        <v>33851</v>
      </c>
      <c r="D8574" t="s">
        <v>33852</v>
      </c>
    </row>
    <row r="8575" spans="1:4" ht="15.75" x14ac:dyDescent="0.25">
      <c r="A8575" t="s">
        <v>33853</v>
      </c>
      <c r="B8575" t="s">
        <v>33854</v>
      </c>
      <c r="C8575" t="s">
        <v>33855</v>
      </c>
      <c r="D8575" t="s">
        <v>33856</v>
      </c>
    </row>
    <row r="8576" spans="1:4" ht="15.75" x14ac:dyDescent="0.25">
      <c r="A8576" t="s">
        <v>33857</v>
      </c>
      <c r="B8576" t="s">
        <v>33858</v>
      </c>
      <c r="C8576" t="s">
        <v>33855</v>
      </c>
      <c r="D8576" t="s">
        <v>33859</v>
      </c>
    </row>
    <row r="8577" spans="1:4" ht="15.75" x14ac:dyDescent="0.25">
      <c r="A8577" t="s">
        <v>33860</v>
      </c>
      <c r="B8577" t="s">
        <v>33861</v>
      </c>
      <c r="C8577" t="s">
        <v>33855</v>
      </c>
      <c r="D8577" t="s">
        <v>33862</v>
      </c>
    </row>
    <row r="8578" spans="1:4" ht="15.75" x14ac:dyDescent="0.25">
      <c r="A8578" t="s">
        <v>33863</v>
      </c>
      <c r="B8578" t="s">
        <v>33864</v>
      </c>
      <c r="C8578" t="s">
        <v>33865</v>
      </c>
      <c r="D8578" t="s">
        <v>33866</v>
      </c>
    </row>
    <row r="8579" spans="1:4" ht="15.75" x14ac:dyDescent="0.25">
      <c r="A8579" t="s">
        <v>33867</v>
      </c>
      <c r="B8579" t="s">
        <v>33868</v>
      </c>
      <c r="C8579" t="s">
        <v>33869</v>
      </c>
      <c r="D8579" t="s">
        <v>33870</v>
      </c>
    </row>
    <row r="8580" spans="1:4" ht="15.75" x14ac:dyDescent="0.25">
      <c r="A8580" t="s">
        <v>33871</v>
      </c>
      <c r="B8580" t="s">
        <v>33872</v>
      </c>
      <c r="C8580" t="s">
        <v>33873</v>
      </c>
      <c r="D8580" t="s">
        <v>33874</v>
      </c>
    </row>
    <row r="8581" spans="1:4" ht="15.75" x14ac:dyDescent="0.25">
      <c r="A8581" t="s">
        <v>33875</v>
      </c>
      <c r="B8581" t="s">
        <v>33876</v>
      </c>
      <c r="C8581" t="s">
        <v>33877</v>
      </c>
      <c r="D8581" t="s">
        <v>33878</v>
      </c>
    </row>
    <row r="8582" spans="1:4" ht="15.75" x14ac:dyDescent="0.25">
      <c r="A8582" t="s">
        <v>33879</v>
      </c>
      <c r="B8582" t="s">
        <v>33880</v>
      </c>
      <c r="C8582" t="s">
        <v>33881</v>
      </c>
      <c r="D8582" t="s">
        <v>33882</v>
      </c>
    </row>
    <row r="8583" spans="1:4" ht="15.75" x14ac:dyDescent="0.25">
      <c r="A8583" t="s">
        <v>33883</v>
      </c>
      <c r="B8583" t="s">
        <v>33884</v>
      </c>
      <c r="C8583" t="s">
        <v>33885</v>
      </c>
      <c r="D8583" t="s">
        <v>33886</v>
      </c>
    </row>
    <row r="8584" spans="1:4" ht="15.75" x14ac:dyDescent="0.25">
      <c r="A8584" t="s">
        <v>33887</v>
      </c>
      <c r="B8584" t="s">
        <v>33888</v>
      </c>
      <c r="C8584" t="s">
        <v>33889</v>
      </c>
      <c r="D8584" t="s">
        <v>33890</v>
      </c>
    </row>
    <row r="8585" spans="1:4" ht="15.75" x14ac:dyDescent="0.25">
      <c r="A8585" t="s">
        <v>33891</v>
      </c>
      <c r="B8585" t="s">
        <v>33892</v>
      </c>
      <c r="C8585" t="s">
        <v>33893</v>
      </c>
      <c r="D8585" t="s">
        <v>33894</v>
      </c>
    </row>
    <row r="8586" spans="1:4" ht="15.75" x14ac:dyDescent="0.25">
      <c r="A8586" t="s">
        <v>33895</v>
      </c>
      <c r="B8586" t="s">
        <v>33896</v>
      </c>
      <c r="C8586" t="s">
        <v>33897</v>
      </c>
      <c r="D8586" t="s">
        <v>33898</v>
      </c>
    </row>
    <row r="8587" spans="1:4" ht="15.75" x14ac:dyDescent="0.25">
      <c r="A8587" t="s">
        <v>33899</v>
      </c>
      <c r="B8587" t="s">
        <v>33900</v>
      </c>
      <c r="C8587" t="s">
        <v>33901</v>
      </c>
      <c r="D8587" t="s">
        <v>33902</v>
      </c>
    </row>
    <row r="8588" spans="1:4" ht="15.75" x14ac:dyDescent="0.25">
      <c r="A8588" t="s">
        <v>33903</v>
      </c>
      <c r="B8588" t="s">
        <v>33904</v>
      </c>
      <c r="C8588" t="s">
        <v>33905</v>
      </c>
      <c r="D8588" t="s">
        <v>33906</v>
      </c>
    </row>
    <row r="8589" spans="1:4" ht="15.75" x14ac:dyDescent="0.25">
      <c r="A8589" t="s">
        <v>33907</v>
      </c>
      <c r="B8589" t="s">
        <v>33908</v>
      </c>
      <c r="C8589" t="s">
        <v>33909</v>
      </c>
      <c r="D8589" t="s">
        <v>33910</v>
      </c>
    </row>
    <row r="8590" spans="1:4" ht="15.75" x14ac:dyDescent="0.25">
      <c r="A8590" t="s">
        <v>33911</v>
      </c>
      <c r="B8590" t="s">
        <v>33912</v>
      </c>
      <c r="C8590" t="s">
        <v>33913</v>
      </c>
      <c r="D8590" t="s">
        <v>33914</v>
      </c>
    </row>
    <row r="8591" spans="1:4" ht="15.75" x14ac:dyDescent="0.25">
      <c r="A8591" t="s">
        <v>33915</v>
      </c>
      <c r="B8591" t="s">
        <v>33916</v>
      </c>
      <c r="C8591" t="s">
        <v>33917</v>
      </c>
      <c r="D8591" t="s">
        <v>33918</v>
      </c>
    </row>
    <row r="8592" spans="1:4" ht="15.75" x14ac:dyDescent="0.25">
      <c r="A8592" t="s">
        <v>33919</v>
      </c>
      <c r="B8592" t="s">
        <v>33920</v>
      </c>
      <c r="C8592" t="s">
        <v>33921</v>
      </c>
      <c r="D8592" t="s">
        <v>33922</v>
      </c>
    </row>
    <row r="8593" spans="1:4" ht="15.75" x14ac:dyDescent="0.25">
      <c r="A8593" t="s">
        <v>33923</v>
      </c>
      <c r="B8593" t="s">
        <v>33924</v>
      </c>
      <c r="C8593" t="s">
        <v>33925</v>
      </c>
      <c r="D8593" t="s">
        <v>33926</v>
      </c>
    </row>
    <row r="8594" spans="1:4" ht="15.75" x14ac:dyDescent="0.25">
      <c r="A8594" t="s">
        <v>33927</v>
      </c>
      <c r="B8594" t="s">
        <v>33928</v>
      </c>
      <c r="C8594" t="s">
        <v>33929</v>
      </c>
      <c r="D8594" t="s">
        <v>33930</v>
      </c>
    </row>
    <row r="8595" spans="1:4" ht="15.75" x14ac:dyDescent="0.25">
      <c r="A8595" t="s">
        <v>33931</v>
      </c>
      <c r="B8595" t="s">
        <v>33932</v>
      </c>
      <c r="C8595" t="s">
        <v>33933</v>
      </c>
      <c r="D8595" t="s">
        <v>33934</v>
      </c>
    </row>
    <row r="8596" spans="1:4" ht="15.75" x14ac:dyDescent="0.25">
      <c r="A8596" t="s">
        <v>33935</v>
      </c>
      <c r="B8596" t="s">
        <v>33936</v>
      </c>
      <c r="C8596" t="s">
        <v>33933</v>
      </c>
      <c r="D8596" t="s">
        <v>33937</v>
      </c>
    </row>
    <row r="8597" spans="1:4" ht="15.75" x14ac:dyDescent="0.25">
      <c r="A8597" t="s">
        <v>33938</v>
      </c>
      <c r="B8597" t="s">
        <v>33939</v>
      </c>
      <c r="C8597" t="s">
        <v>33940</v>
      </c>
      <c r="D8597" t="s">
        <v>33941</v>
      </c>
    </row>
    <row r="8598" spans="1:4" ht="15.75" x14ac:dyDescent="0.25">
      <c r="A8598" t="s">
        <v>33942</v>
      </c>
      <c r="B8598" t="s">
        <v>33943</v>
      </c>
      <c r="C8598" t="s">
        <v>33944</v>
      </c>
      <c r="D8598" t="s">
        <v>33945</v>
      </c>
    </row>
    <row r="8599" spans="1:4" ht="15.75" x14ac:dyDescent="0.25">
      <c r="A8599" t="s">
        <v>33946</v>
      </c>
      <c r="B8599" t="s">
        <v>33947</v>
      </c>
      <c r="C8599" t="s">
        <v>33948</v>
      </c>
      <c r="D8599" t="s">
        <v>33949</v>
      </c>
    </row>
    <row r="8600" spans="1:4" ht="15.75" x14ac:dyDescent="0.25">
      <c r="A8600" t="s">
        <v>33950</v>
      </c>
      <c r="B8600" t="s">
        <v>33951</v>
      </c>
      <c r="C8600" t="s">
        <v>33952</v>
      </c>
      <c r="D8600" t="s">
        <v>33953</v>
      </c>
    </row>
    <row r="8601" spans="1:4" ht="15.75" x14ac:dyDescent="0.25">
      <c r="A8601" t="s">
        <v>33954</v>
      </c>
      <c r="B8601" t="s">
        <v>33955</v>
      </c>
      <c r="C8601" t="s">
        <v>33956</v>
      </c>
      <c r="D8601" t="s">
        <v>33957</v>
      </c>
    </row>
    <row r="8602" spans="1:4" ht="15.75" x14ac:dyDescent="0.25">
      <c r="A8602" t="s">
        <v>33958</v>
      </c>
      <c r="B8602" t="s">
        <v>33959</v>
      </c>
      <c r="C8602" t="s">
        <v>33960</v>
      </c>
      <c r="D8602" t="s">
        <v>33961</v>
      </c>
    </row>
    <row r="8603" spans="1:4" ht="15.75" x14ac:dyDescent="0.25">
      <c r="A8603" t="s">
        <v>33962</v>
      </c>
      <c r="B8603" t="s">
        <v>33963</v>
      </c>
      <c r="C8603" t="s">
        <v>33964</v>
      </c>
      <c r="D8603" t="s">
        <v>33965</v>
      </c>
    </row>
    <row r="8604" spans="1:4" ht="15.75" x14ac:dyDescent="0.25">
      <c r="A8604" t="s">
        <v>33966</v>
      </c>
      <c r="B8604" t="s">
        <v>33967</v>
      </c>
      <c r="C8604" t="s">
        <v>33968</v>
      </c>
      <c r="D8604" t="s">
        <v>33969</v>
      </c>
    </row>
    <row r="8605" spans="1:4" ht="15.75" x14ac:dyDescent="0.25">
      <c r="A8605" t="s">
        <v>33970</v>
      </c>
      <c r="B8605" t="s">
        <v>33971</v>
      </c>
      <c r="C8605" t="s">
        <v>33972</v>
      </c>
      <c r="D8605" t="s">
        <v>33973</v>
      </c>
    </row>
    <row r="8606" spans="1:4" ht="15.75" x14ac:dyDescent="0.25">
      <c r="A8606" t="s">
        <v>33974</v>
      </c>
      <c r="B8606" t="s">
        <v>33975</v>
      </c>
      <c r="C8606" t="s">
        <v>33976</v>
      </c>
      <c r="D8606" t="s">
        <v>33977</v>
      </c>
    </row>
    <row r="8607" spans="1:4" ht="15.75" x14ac:dyDescent="0.25">
      <c r="A8607" t="s">
        <v>33978</v>
      </c>
      <c r="B8607" t="s">
        <v>33979</v>
      </c>
      <c r="C8607" t="s">
        <v>33980</v>
      </c>
      <c r="D8607" t="s">
        <v>33981</v>
      </c>
    </row>
    <row r="8608" spans="1:4" ht="15.75" x14ac:dyDescent="0.25">
      <c r="A8608" t="s">
        <v>33982</v>
      </c>
      <c r="B8608" t="s">
        <v>33983</v>
      </c>
      <c r="C8608" t="s">
        <v>33984</v>
      </c>
      <c r="D8608" t="s">
        <v>33985</v>
      </c>
    </row>
    <row r="8609" spans="1:4" ht="15.75" x14ac:dyDescent="0.25">
      <c r="A8609" t="s">
        <v>33986</v>
      </c>
      <c r="B8609" t="s">
        <v>33987</v>
      </c>
      <c r="C8609" t="s">
        <v>33988</v>
      </c>
      <c r="D8609" t="s">
        <v>33989</v>
      </c>
    </row>
    <row r="8610" spans="1:4" ht="15.75" x14ac:dyDescent="0.25">
      <c r="A8610" t="s">
        <v>33990</v>
      </c>
      <c r="B8610" t="s">
        <v>33991</v>
      </c>
      <c r="C8610" t="s">
        <v>33992</v>
      </c>
      <c r="D8610" t="s">
        <v>33993</v>
      </c>
    </row>
    <row r="8611" spans="1:4" ht="15.75" x14ac:dyDescent="0.25">
      <c r="A8611" t="s">
        <v>33994</v>
      </c>
      <c r="B8611" t="s">
        <v>33995</v>
      </c>
      <c r="C8611" t="s">
        <v>33996</v>
      </c>
      <c r="D8611" t="s">
        <v>33997</v>
      </c>
    </row>
    <row r="8612" spans="1:4" ht="15.75" x14ac:dyDescent="0.25">
      <c r="A8612" t="s">
        <v>33998</v>
      </c>
      <c r="B8612" t="s">
        <v>33999</v>
      </c>
      <c r="C8612" t="s">
        <v>34000</v>
      </c>
      <c r="D8612" t="s">
        <v>34001</v>
      </c>
    </row>
    <row r="8613" spans="1:4" ht="15.75" x14ac:dyDescent="0.25">
      <c r="A8613" t="s">
        <v>34002</v>
      </c>
      <c r="B8613" t="s">
        <v>34003</v>
      </c>
      <c r="C8613" t="s">
        <v>34004</v>
      </c>
      <c r="D8613" t="s">
        <v>34005</v>
      </c>
    </row>
    <row r="8614" spans="1:4" ht="15.75" x14ac:dyDescent="0.25">
      <c r="A8614" t="s">
        <v>34006</v>
      </c>
      <c r="B8614" t="s">
        <v>34007</v>
      </c>
      <c r="C8614" t="s">
        <v>34008</v>
      </c>
      <c r="D8614" t="s">
        <v>34009</v>
      </c>
    </row>
    <row r="8615" spans="1:4" ht="15.75" x14ac:dyDescent="0.25">
      <c r="A8615" t="s">
        <v>34010</v>
      </c>
      <c r="B8615" t="s">
        <v>34011</v>
      </c>
      <c r="C8615" t="s">
        <v>34012</v>
      </c>
      <c r="D8615" t="s">
        <v>34013</v>
      </c>
    </row>
    <row r="8616" spans="1:4" ht="15.75" x14ac:dyDescent="0.25">
      <c r="A8616" t="s">
        <v>34014</v>
      </c>
      <c r="B8616" t="s">
        <v>34015</v>
      </c>
      <c r="C8616" t="s">
        <v>34016</v>
      </c>
      <c r="D8616" t="s">
        <v>34017</v>
      </c>
    </row>
    <row r="8617" spans="1:4" ht="15.75" x14ac:dyDescent="0.25">
      <c r="A8617" t="s">
        <v>34018</v>
      </c>
      <c r="B8617" t="s">
        <v>34019</v>
      </c>
      <c r="C8617" t="s">
        <v>34020</v>
      </c>
      <c r="D8617" t="s">
        <v>34021</v>
      </c>
    </row>
    <row r="8618" spans="1:4" ht="15.75" x14ac:dyDescent="0.25">
      <c r="A8618" t="s">
        <v>34022</v>
      </c>
      <c r="B8618" t="s">
        <v>34023</v>
      </c>
      <c r="C8618" t="s">
        <v>34024</v>
      </c>
      <c r="D8618" t="s">
        <v>34025</v>
      </c>
    </row>
    <row r="8619" spans="1:4" ht="15.75" x14ac:dyDescent="0.25">
      <c r="A8619" t="s">
        <v>34026</v>
      </c>
      <c r="B8619" t="s">
        <v>34027</v>
      </c>
      <c r="C8619" t="s">
        <v>34028</v>
      </c>
      <c r="D8619" t="s">
        <v>34029</v>
      </c>
    </row>
    <row r="8620" spans="1:4" ht="15.75" x14ac:dyDescent="0.25">
      <c r="A8620" t="s">
        <v>34030</v>
      </c>
      <c r="B8620" t="s">
        <v>34031</v>
      </c>
      <c r="C8620" t="s">
        <v>34032</v>
      </c>
      <c r="D8620" t="s">
        <v>34033</v>
      </c>
    </row>
    <row r="8621" spans="1:4" ht="15.75" x14ac:dyDescent="0.25">
      <c r="A8621" t="s">
        <v>34034</v>
      </c>
      <c r="B8621" t="s">
        <v>34035</v>
      </c>
      <c r="C8621" t="s">
        <v>34036</v>
      </c>
      <c r="D8621" t="s">
        <v>34037</v>
      </c>
    </row>
    <row r="8622" spans="1:4" ht="15.75" x14ac:dyDescent="0.25">
      <c r="A8622" t="s">
        <v>34038</v>
      </c>
      <c r="B8622" t="s">
        <v>34039</v>
      </c>
      <c r="C8622" t="s">
        <v>34040</v>
      </c>
      <c r="D8622" t="s">
        <v>34041</v>
      </c>
    </row>
    <row r="8623" spans="1:4" ht="15.75" x14ac:dyDescent="0.25">
      <c r="A8623" t="s">
        <v>34042</v>
      </c>
      <c r="B8623" t="s">
        <v>34043</v>
      </c>
      <c r="C8623" t="s">
        <v>34044</v>
      </c>
      <c r="D8623" t="s">
        <v>34045</v>
      </c>
    </row>
    <row r="8624" spans="1:4" ht="15.75" x14ac:dyDescent="0.25">
      <c r="A8624" t="s">
        <v>34046</v>
      </c>
      <c r="B8624" t="s">
        <v>34047</v>
      </c>
      <c r="C8624" t="s">
        <v>34048</v>
      </c>
      <c r="D8624" t="s">
        <v>34049</v>
      </c>
    </row>
    <row r="8625" spans="1:4" ht="15.75" x14ac:dyDescent="0.25">
      <c r="A8625" t="s">
        <v>34050</v>
      </c>
      <c r="B8625" t="s">
        <v>34051</v>
      </c>
      <c r="C8625" t="s">
        <v>34052</v>
      </c>
      <c r="D8625" t="s">
        <v>34053</v>
      </c>
    </row>
    <row r="8626" spans="1:4" ht="15.75" x14ac:dyDescent="0.25">
      <c r="A8626" t="s">
        <v>34054</v>
      </c>
      <c r="B8626" t="s">
        <v>34055</v>
      </c>
      <c r="C8626" t="s">
        <v>34056</v>
      </c>
      <c r="D8626" t="s">
        <v>34057</v>
      </c>
    </row>
    <row r="8627" spans="1:4" ht="15.75" x14ac:dyDescent="0.25">
      <c r="A8627" t="s">
        <v>34058</v>
      </c>
      <c r="B8627" t="s">
        <v>34059</v>
      </c>
      <c r="C8627" t="s">
        <v>34060</v>
      </c>
      <c r="D8627" t="s">
        <v>34061</v>
      </c>
    </row>
    <row r="8628" spans="1:4" ht="15.75" x14ac:dyDescent="0.25">
      <c r="A8628" t="s">
        <v>34062</v>
      </c>
      <c r="B8628" t="s">
        <v>34063</v>
      </c>
      <c r="C8628" t="s">
        <v>34064</v>
      </c>
      <c r="D8628" t="s">
        <v>34065</v>
      </c>
    </row>
    <row r="8629" spans="1:4" ht="15.75" x14ac:dyDescent="0.25">
      <c r="A8629" t="s">
        <v>34066</v>
      </c>
      <c r="B8629" t="s">
        <v>34067</v>
      </c>
      <c r="C8629" t="s">
        <v>34068</v>
      </c>
      <c r="D8629" t="s">
        <v>34069</v>
      </c>
    </row>
    <row r="8630" spans="1:4" ht="15.75" x14ac:dyDescent="0.25">
      <c r="A8630" t="s">
        <v>34070</v>
      </c>
      <c r="B8630" t="s">
        <v>34071</v>
      </c>
      <c r="C8630" t="s">
        <v>34072</v>
      </c>
      <c r="D8630" t="s">
        <v>34073</v>
      </c>
    </row>
    <row r="8631" spans="1:4" ht="15.75" x14ac:dyDescent="0.25">
      <c r="A8631" t="s">
        <v>34074</v>
      </c>
      <c r="B8631" t="s">
        <v>34075</v>
      </c>
      <c r="C8631" t="s">
        <v>34076</v>
      </c>
      <c r="D8631" t="s">
        <v>34077</v>
      </c>
    </row>
    <row r="8632" spans="1:4" ht="15.75" x14ac:dyDescent="0.25">
      <c r="A8632" t="s">
        <v>34078</v>
      </c>
      <c r="B8632" t="s">
        <v>34079</v>
      </c>
      <c r="C8632" t="s">
        <v>34080</v>
      </c>
      <c r="D8632" t="s">
        <v>34081</v>
      </c>
    </row>
    <row r="8633" spans="1:4" ht="15.75" x14ac:dyDescent="0.25">
      <c r="A8633" t="s">
        <v>34082</v>
      </c>
      <c r="B8633" t="s">
        <v>34083</v>
      </c>
      <c r="C8633" t="s">
        <v>34084</v>
      </c>
      <c r="D8633" t="s">
        <v>34085</v>
      </c>
    </row>
    <row r="8634" spans="1:4" ht="15.75" x14ac:dyDescent="0.25">
      <c r="A8634" t="s">
        <v>34086</v>
      </c>
      <c r="B8634" t="s">
        <v>34087</v>
      </c>
      <c r="C8634" t="s">
        <v>34088</v>
      </c>
      <c r="D8634" t="s">
        <v>34089</v>
      </c>
    </row>
    <row r="8635" spans="1:4" ht="15.75" x14ac:dyDescent="0.25">
      <c r="A8635" t="s">
        <v>34090</v>
      </c>
      <c r="B8635" t="s">
        <v>34091</v>
      </c>
      <c r="C8635" t="s">
        <v>34092</v>
      </c>
      <c r="D8635" t="s">
        <v>34093</v>
      </c>
    </row>
    <row r="8636" spans="1:4" ht="15.75" x14ac:dyDescent="0.25">
      <c r="A8636" t="s">
        <v>34094</v>
      </c>
      <c r="B8636" t="s">
        <v>34095</v>
      </c>
      <c r="C8636" t="s">
        <v>34092</v>
      </c>
      <c r="D8636" t="s">
        <v>34096</v>
      </c>
    </row>
    <row r="8637" spans="1:4" ht="15.75" x14ac:dyDescent="0.25">
      <c r="A8637" t="s">
        <v>34097</v>
      </c>
      <c r="B8637" t="s">
        <v>34098</v>
      </c>
      <c r="C8637" t="s">
        <v>34099</v>
      </c>
      <c r="D8637" t="s">
        <v>34100</v>
      </c>
    </row>
    <row r="8638" spans="1:4" ht="15.75" x14ac:dyDescent="0.25">
      <c r="A8638" t="s">
        <v>34101</v>
      </c>
      <c r="B8638" t="s">
        <v>34102</v>
      </c>
      <c r="C8638" t="s">
        <v>34103</v>
      </c>
      <c r="D8638" t="s">
        <v>34104</v>
      </c>
    </row>
    <row r="8639" spans="1:4" ht="15.75" x14ac:dyDescent="0.25">
      <c r="A8639" t="s">
        <v>34105</v>
      </c>
      <c r="B8639" t="s">
        <v>34106</v>
      </c>
      <c r="C8639" t="s">
        <v>34107</v>
      </c>
      <c r="D8639" t="s">
        <v>34108</v>
      </c>
    </row>
    <row r="8640" spans="1:4" ht="15.75" x14ac:dyDescent="0.25">
      <c r="A8640" t="s">
        <v>34109</v>
      </c>
      <c r="B8640" t="s">
        <v>34110</v>
      </c>
      <c r="C8640" t="s">
        <v>34111</v>
      </c>
      <c r="D8640" t="s">
        <v>34112</v>
      </c>
    </row>
    <row r="8641" spans="1:4" ht="15.75" x14ac:dyDescent="0.25">
      <c r="A8641" t="s">
        <v>34113</v>
      </c>
      <c r="B8641" t="s">
        <v>34114</v>
      </c>
      <c r="C8641" t="s">
        <v>34115</v>
      </c>
      <c r="D8641" t="s">
        <v>34116</v>
      </c>
    </row>
    <row r="8642" spans="1:4" ht="15.75" x14ac:dyDescent="0.25">
      <c r="A8642" t="s">
        <v>34117</v>
      </c>
      <c r="B8642" t="s">
        <v>34118</v>
      </c>
      <c r="C8642" t="s">
        <v>34119</v>
      </c>
      <c r="D8642" t="s">
        <v>34120</v>
      </c>
    </row>
    <row r="8643" spans="1:4" ht="15.75" x14ac:dyDescent="0.25">
      <c r="A8643" t="s">
        <v>34121</v>
      </c>
      <c r="B8643" t="s">
        <v>34122</v>
      </c>
      <c r="C8643" t="s">
        <v>34123</v>
      </c>
      <c r="D8643" t="s">
        <v>34124</v>
      </c>
    </row>
    <row r="8644" spans="1:4" ht="15.75" x14ac:dyDescent="0.25">
      <c r="A8644" t="s">
        <v>34125</v>
      </c>
      <c r="B8644" t="s">
        <v>34126</v>
      </c>
      <c r="C8644" t="s">
        <v>34127</v>
      </c>
      <c r="D8644" t="s">
        <v>34128</v>
      </c>
    </row>
    <row r="8645" spans="1:4" ht="15.75" x14ac:dyDescent="0.25">
      <c r="A8645" t="s">
        <v>34129</v>
      </c>
      <c r="B8645" t="s">
        <v>34130</v>
      </c>
      <c r="C8645" t="s">
        <v>34131</v>
      </c>
      <c r="D8645" t="s">
        <v>34132</v>
      </c>
    </row>
    <row r="8646" spans="1:4" ht="15.75" x14ac:dyDescent="0.25">
      <c r="A8646" t="s">
        <v>34133</v>
      </c>
      <c r="B8646" t="s">
        <v>34134</v>
      </c>
      <c r="C8646" t="s">
        <v>34135</v>
      </c>
      <c r="D8646" t="s">
        <v>34136</v>
      </c>
    </row>
    <row r="8647" spans="1:4" ht="15.75" x14ac:dyDescent="0.25">
      <c r="A8647" t="s">
        <v>34137</v>
      </c>
      <c r="B8647" t="s">
        <v>34138</v>
      </c>
      <c r="C8647" t="s">
        <v>34139</v>
      </c>
      <c r="D8647" t="s">
        <v>34140</v>
      </c>
    </row>
    <row r="8648" spans="1:4" ht="15.75" x14ac:dyDescent="0.25">
      <c r="A8648" t="s">
        <v>34141</v>
      </c>
      <c r="B8648" t="s">
        <v>34142</v>
      </c>
      <c r="C8648" t="s">
        <v>34143</v>
      </c>
      <c r="D8648" t="s">
        <v>34144</v>
      </c>
    </row>
    <row r="8649" spans="1:4" ht="15.75" x14ac:dyDescent="0.25">
      <c r="A8649" t="s">
        <v>34145</v>
      </c>
      <c r="B8649" t="s">
        <v>34146</v>
      </c>
      <c r="C8649" t="s">
        <v>34147</v>
      </c>
      <c r="D8649" t="s">
        <v>34148</v>
      </c>
    </row>
    <row r="8650" spans="1:4" ht="15.75" x14ac:dyDescent="0.25">
      <c r="A8650" t="s">
        <v>34149</v>
      </c>
      <c r="B8650" t="s">
        <v>34150</v>
      </c>
      <c r="C8650" t="s">
        <v>34151</v>
      </c>
      <c r="D8650" t="s">
        <v>34152</v>
      </c>
    </row>
    <row r="8651" spans="1:4" ht="15.75" x14ac:dyDescent="0.25">
      <c r="A8651" t="s">
        <v>34153</v>
      </c>
      <c r="B8651" t="s">
        <v>34154</v>
      </c>
      <c r="C8651" t="s">
        <v>34155</v>
      </c>
      <c r="D8651" t="s">
        <v>34156</v>
      </c>
    </row>
    <row r="8652" spans="1:4" ht="15.75" x14ac:dyDescent="0.25">
      <c r="A8652" t="s">
        <v>34157</v>
      </c>
      <c r="B8652" t="s">
        <v>34158</v>
      </c>
      <c r="C8652" t="s">
        <v>34159</v>
      </c>
      <c r="D8652" t="s">
        <v>34160</v>
      </c>
    </row>
    <row r="8653" spans="1:4" ht="15.75" x14ac:dyDescent="0.25">
      <c r="A8653" t="s">
        <v>34161</v>
      </c>
      <c r="B8653" t="s">
        <v>34162</v>
      </c>
      <c r="C8653" t="s">
        <v>34163</v>
      </c>
      <c r="D8653" t="s">
        <v>34164</v>
      </c>
    </row>
    <row r="8654" spans="1:4" ht="15.75" x14ac:dyDescent="0.25">
      <c r="A8654" t="s">
        <v>34165</v>
      </c>
      <c r="B8654" t="s">
        <v>34166</v>
      </c>
      <c r="C8654" t="s">
        <v>34167</v>
      </c>
      <c r="D8654" t="s">
        <v>34168</v>
      </c>
    </row>
    <row r="8655" spans="1:4" ht="15.75" x14ac:dyDescent="0.25">
      <c r="A8655" t="s">
        <v>34169</v>
      </c>
      <c r="B8655" t="s">
        <v>34170</v>
      </c>
      <c r="C8655" t="s">
        <v>34171</v>
      </c>
      <c r="D8655" t="s">
        <v>34172</v>
      </c>
    </row>
    <row r="8656" spans="1:4" ht="15.75" x14ac:dyDescent="0.25">
      <c r="A8656" t="s">
        <v>34173</v>
      </c>
      <c r="B8656" t="s">
        <v>34174</v>
      </c>
      <c r="C8656" t="s">
        <v>34175</v>
      </c>
      <c r="D8656" t="s">
        <v>34176</v>
      </c>
    </row>
    <row r="8657" spans="1:4" ht="15.75" x14ac:dyDescent="0.25">
      <c r="A8657" t="s">
        <v>34177</v>
      </c>
      <c r="B8657" t="s">
        <v>34178</v>
      </c>
      <c r="C8657" t="s">
        <v>34179</v>
      </c>
      <c r="D8657" t="s">
        <v>34180</v>
      </c>
    </row>
    <row r="8658" spans="1:4" ht="15.75" x14ac:dyDescent="0.25">
      <c r="A8658" t="s">
        <v>34181</v>
      </c>
      <c r="B8658" t="s">
        <v>34182</v>
      </c>
      <c r="C8658" t="s">
        <v>34183</v>
      </c>
      <c r="D8658" t="s">
        <v>34184</v>
      </c>
    </row>
    <row r="8659" spans="1:4" ht="15.75" x14ac:dyDescent="0.25">
      <c r="A8659" t="s">
        <v>34185</v>
      </c>
      <c r="B8659" t="s">
        <v>34186</v>
      </c>
      <c r="C8659" t="s">
        <v>34187</v>
      </c>
      <c r="D8659" t="s">
        <v>34188</v>
      </c>
    </row>
    <row r="8660" spans="1:4" ht="15.75" x14ac:dyDescent="0.25">
      <c r="A8660" t="s">
        <v>34189</v>
      </c>
      <c r="B8660" t="s">
        <v>34190</v>
      </c>
      <c r="C8660" t="s">
        <v>34191</v>
      </c>
      <c r="D8660" t="s">
        <v>34192</v>
      </c>
    </row>
    <row r="8661" spans="1:4" ht="15.75" x14ac:dyDescent="0.25">
      <c r="A8661" t="s">
        <v>34193</v>
      </c>
      <c r="B8661" t="s">
        <v>34194</v>
      </c>
      <c r="C8661" t="s">
        <v>34195</v>
      </c>
      <c r="D8661" t="s">
        <v>34196</v>
      </c>
    </row>
    <row r="8662" spans="1:4" ht="15.75" x14ac:dyDescent="0.25">
      <c r="A8662" t="s">
        <v>34197</v>
      </c>
      <c r="B8662" t="s">
        <v>34198</v>
      </c>
      <c r="C8662" t="s">
        <v>34199</v>
      </c>
      <c r="D8662" t="s">
        <v>34200</v>
      </c>
    </row>
    <row r="8663" spans="1:4" ht="15.75" x14ac:dyDescent="0.25">
      <c r="A8663" t="s">
        <v>34201</v>
      </c>
      <c r="B8663" t="s">
        <v>34202</v>
      </c>
      <c r="C8663" t="s">
        <v>34203</v>
      </c>
      <c r="D8663" t="s">
        <v>34204</v>
      </c>
    </row>
    <row r="8664" spans="1:4" ht="15.75" x14ac:dyDescent="0.25">
      <c r="A8664" t="s">
        <v>34205</v>
      </c>
      <c r="B8664" t="s">
        <v>34206</v>
      </c>
      <c r="C8664" t="s">
        <v>34207</v>
      </c>
      <c r="D8664" t="s">
        <v>34208</v>
      </c>
    </row>
    <row r="8665" spans="1:4" ht="15.75" x14ac:dyDescent="0.25">
      <c r="A8665" t="s">
        <v>34209</v>
      </c>
      <c r="B8665" t="s">
        <v>34210</v>
      </c>
      <c r="C8665" t="s">
        <v>34211</v>
      </c>
      <c r="D8665" t="s">
        <v>34212</v>
      </c>
    </row>
    <row r="8666" spans="1:4" ht="15.75" x14ac:dyDescent="0.25">
      <c r="A8666" t="s">
        <v>34213</v>
      </c>
      <c r="B8666" t="s">
        <v>34214</v>
      </c>
      <c r="C8666" t="s">
        <v>34215</v>
      </c>
      <c r="D8666" t="s">
        <v>34216</v>
      </c>
    </row>
    <row r="8667" spans="1:4" ht="15.75" x14ac:dyDescent="0.25">
      <c r="A8667" t="s">
        <v>34217</v>
      </c>
      <c r="B8667" t="s">
        <v>34218</v>
      </c>
      <c r="C8667" t="s">
        <v>34219</v>
      </c>
      <c r="D8667" t="s">
        <v>34220</v>
      </c>
    </row>
    <row r="8668" spans="1:4" ht="15.75" x14ac:dyDescent="0.25">
      <c r="A8668" t="s">
        <v>34221</v>
      </c>
      <c r="B8668" t="s">
        <v>34222</v>
      </c>
      <c r="C8668" t="s">
        <v>34223</v>
      </c>
      <c r="D8668" t="s">
        <v>34224</v>
      </c>
    </row>
    <row r="8669" spans="1:4" ht="15.75" x14ac:dyDescent="0.25">
      <c r="A8669" t="s">
        <v>34225</v>
      </c>
      <c r="B8669" t="s">
        <v>34226</v>
      </c>
      <c r="C8669" t="s">
        <v>34227</v>
      </c>
      <c r="D8669" t="s">
        <v>34228</v>
      </c>
    </row>
    <row r="8670" spans="1:4" ht="15.75" x14ac:dyDescent="0.25">
      <c r="A8670" t="s">
        <v>34229</v>
      </c>
      <c r="B8670" t="s">
        <v>34230</v>
      </c>
      <c r="C8670" t="s">
        <v>34231</v>
      </c>
      <c r="D8670" t="s">
        <v>34232</v>
      </c>
    </row>
    <row r="8671" spans="1:4" ht="15.75" x14ac:dyDescent="0.25">
      <c r="A8671" t="s">
        <v>34233</v>
      </c>
      <c r="B8671" t="s">
        <v>34234</v>
      </c>
      <c r="C8671" t="s">
        <v>34235</v>
      </c>
      <c r="D8671" t="s">
        <v>34236</v>
      </c>
    </row>
    <row r="8672" spans="1:4" ht="15.75" x14ac:dyDescent="0.25">
      <c r="A8672" t="s">
        <v>34237</v>
      </c>
      <c r="B8672" t="s">
        <v>34238</v>
      </c>
      <c r="C8672" t="s">
        <v>34239</v>
      </c>
      <c r="D8672" t="s">
        <v>34240</v>
      </c>
    </row>
    <row r="8673" spans="1:4" ht="15.75" x14ac:dyDescent="0.25">
      <c r="A8673" t="s">
        <v>34241</v>
      </c>
      <c r="B8673" t="s">
        <v>34242</v>
      </c>
      <c r="C8673" t="s">
        <v>34243</v>
      </c>
      <c r="D8673" t="s">
        <v>34244</v>
      </c>
    </row>
    <row r="8674" spans="1:4" ht="15.75" x14ac:dyDescent="0.25">
      <c r="A8674" t="s">
        <v>34245</v>
      </c>
      <c r="B8674" t="s">
        <v>34246</v>
      </c>
      <c r="C8674" t="s">
        <v>34247</v>
      </c>
      <c r="D8674" t="s">
        <v>34248</v>
      </c>
    </row>
    <row r="8675" spans="1:4" ht="15.75" x14ac:dyDescent="0.25">
      <c r="A8675" t="s">
        <v>34249</v>
      </c>
      <c r="B8675" t="s">
        <v>34250</v>
      </c>
      <c r="C8675" t="s">
        <v>34251</v>
      </c>
      <c r="D8675" t="s">
        <v>34252</v>
      </c>
    </row>
    <row r="8676" spans="1:4" ht="15.75" x14ac:dyDescent="0.25">
      <c r="A8676" t="s">
        <v>34253</v>
      </c>
      <c r="B8676" t="s">
        <v>34254</v>
      </c>
      <c r="C8676" t="s">
        <v>34255</v>
      </c>
      <c r="D8676" t="s">
        <v>34256</v>
      </c>
    </row>
    <row r="8677" spans="1:4" ht="15.75" x14ac:dyDescent="0.25">
      <c r="A8677" t="s">
        <v>34257</v>
      </c>
      <c r="B8677" t="s">
        <v>34258</v>
      </c>
      <c r="C8677" t="s">
        <v>34259</v>
      </c>
      <c r="D8677" t="s">
        <v>34260</v>
      </c>
    </row>
    <row r="8678" spans="1:4" ht="15.75" x14ac:dyDescent="0.25">
      <c r="A8678" t="s">
        <v>34261</v>
      </c>
      <c r="B8678" t="s">
        <v>34262</v>
      </c>
      <c r="C8678" t="s">
        <v>34263</v>
      </c>
      <c r="D8678" t="s">
        <v>34264</v>
      </c>
    </row>
    <row r="8679" spans="1:4" ht="15.75" x14ac:dyDescent="0.25">
      <c r="A8679" t="s">
        <v>34265</v>
      </c>
      <c r="B8679" t="s">
        <v>34266</v>
      </c>
      <c r="C8679" t="s">
        <v>34267</v>
      </c>
      <c r="D8679" t="s">
        <v>34268</v>
      </c>
    </row>
    <row r="8680" spans="1:4" ht="15.75" x14ac:dyDescent="0.25">
      <c r="A8680" t="s">
        <v>34269</v>
      </c>
      <c r="B8680" t="s">
        <v>34270</v>
      </c>
      <c r="C8680" t="s">
        <v>34271</v>
      </c>
      <c r="D8680" t="s">
        <v>34272</v>
      </c>
    </row>
    <row r="8681" spans="1:4" ht="15.75" x14ac:dyDescent="0.25">
      <c r="A8681" t="s">
        <v>34273</v>
      </c>
      <c r="B8681" t="s">
        <v>34274</v>
      </c>
      <c r="C8681" t="s">
        <v>34275</v>
      </c>
      <c r="D8681" t="s">
        <v>34276</v>
      </c>
    </row>
    <row r="8682" spans="1:4" ht="15.75" x14ac:dyDescent="0.25">
      <c r="A8682" t="s">
        <v>34277</v>
      </c>
      <c r="B8682" t="s">
        <v>34278</v>
      </c>
      <c r="C8682" t="s">
        <v>34279</v>
      </c>
      <c r="D8682" t="s">
        <v>34280</v>
      </c>
    </row>
    <row r="8683" spans="1:4" ht="15.75" x14ac:dyDescent="0.25">
      <c r="A8683" t="s">
        <v>34281</v>
      </c>
      <c r="B8683" t="s">
        <v>34282</v>
      </c>
      <c r="C8683" t="s">
        <v>34283</v>
      </c>
      <c r="D8683" t="s">
        <v>34284</v>
      </c>
    </row>
    <row r="8684" spans="1:4" ht="15.75" x14ac:dyDescent="0.25">
      <c r="A8684" t="s">
        <v>34285</v>
      </c>
      <c r="B8684" t="s">
        <v>34286</v>
      </c>
      <c r="C8684" t="s">
        <v>34287</v>
      </c>
      <c r="D8684" t="s">
        <v>34288</v>
      </c>
    </row>
    <row r="8685" spans="1:4" ht="15.75" x14ac:dyDescent="0.25">
      <c r="A8685" t="s">
        <v>34289</v>
      </c>
      <c r="B8685" t="s">
        <v>34290</v>
      </c>
      <c r="C8685" t="s">
        <v>34291</v>
      </c>
      <c r="D8685" t="s">
        <v>34292</v>
      </c>
    </row>
    <row r="8686" spans="1:4" ht="15.75" x14ac:dyDescent="0.25">
      <c r="A8686" t="s">
        <v>34293</v>
      </c>
      <c r="B8686" t="s">
        <v>34294</v>
      </c>
      <c r="C8686" t="s">
        <v>34295</v>
      </c>
      <c r="D8686" t="s">
        <v>34296</v>
      </c>
    </row>
    <row r="8687" spans="1:4" ht="15.75" x14ac:dyDescent="0.25">
      <c r="A8687" t="s">
        <v>34297</v>
      </c>
      <c r="B8687" t="s">
        <v>34298</v>
      </c>
      <c r="C8687" t="s">
        <v>34299</v>
      </c>
      <c r="D8687" t="s">
        <v>34300</v>
      </c>
    </row>
    <row r="8688" spans="1:4" ht="15.75" x14ac:dyDescent="0.25">
      <c r="A8688" t="s">
        <v>34301</v>
      </c>
      <c r="B8688" t="s">
        <v>34302</v>
      </c>
      <c r="C8688" t="s">
        <v>34303</v>
      </c>
      <c r="D8688" t="s">
        <v>34304</v>
      </c>
    </row>
    <row r="8689" spans="1:4" ht="15.75" x14ac:dyDescent="0.25">
      <c r="A8689" t="s">
        <v>34305</v>
      </c>
      <c r="B8689" t="s">
        <v>34306</v>
      </c>
      <c r="C8689" t="s">
        <v>34307</v>
      </c>
      <c r="D8689" t="s">
        <v>34308</v>
      </c>
    </row>
    <row r="8690" spans="1:4" ht="15.75" x14ac:dyDescent="0.25">
      <c r="A8690" t="s">
        <v>34309</v>
      </c>
      <c r="B8690" t="s">
        <v>34310</v>
      </c>
      <c r="C8690" t="s">
        <v>34311</v>
      </c>
      <c r="D8690" t="s">
        <v>34312</v>
      </c>
    </row>
    <row r="8691" spans="1:4" ht="15.75" x14ac:dyDescent="0.25">
      <c r="A8691" t="s">
        <v>34313</v>
      </c>
      <c r="B8691" t="s">
        <v>34314</v>
      </c>
      <c r="C8691" t="s">
        <v>34315</v>
      </c>
      <c r="D8691" t="s">
        <v>34316</v>
      </c>
    </row>
    <row r="8692" spans="1:4" ht="15.75" x14ac:dyDescent="0.25">
      <c r="A8692" t="s">
        <v>34317</v>
      </c>
      <c r="B8692" t="s">
        <v>34318</v>
      </c>
      <c r="C8692" t="s">
        <v>34319</v>
      </c>
      <c r="D8692" t="s">
        <v>34320</v>
      </c>
    </row>
    <row r="8693" spans="1:4" ht="15.75" x14ac:dyDescent="0.25">
      <c r="A8693" t="s">
        <v>34321</v>
      </c>
      <c r="B8693" t="s">
        <v>34322</v>
      </c>
      <c r="C8693" t="s">
        <v>34323</v>
      </c>
      <c r="D8693" t="s">
        <v>34324</v>
      </c>
    </row>
    <row r="8694" spans="1:4" ht="15.75" x14ac:dyDescent="0.25">
      <c r="A8694" t="s">
        <v>34325</v>
      </c>
      <c r="B8694" t="s">
        <v>34326</v>
      </c>
      <c r="C8694" t="s">
        <v>34327</v>
      </c>
      <c r="D8694" t="s">
        <v>34328</v>
      </c>
    </row>
    <row r="8695" spans="1:4" ht="15.75" x14ac:dyDescent="0.25">
      <c r="A8695" t="s">
        <v>34329</v>
      </c>
      <c r="B8695" t="s">
        <v>34330</v>
      </c>
      <c r="C8695" t="s">
        <v>34331</v>
      </c>
      <c r="D8695" t="s">
        <v>34332</v>
      </c>
    </row>
    <row r="8696" spans="1:4" ht="15.75" x14ac:dyDescent="0.25">
      <c r="A8696" t="s">
        <v>34333</v>
      </c>
      <c r="B8696" t="s">
        <v>34334</v>
      </c>
      <c r="C8696" t="s">
        <v>34335</v>
      </c>
      <c r="D8696" t="s">
        <v>34336</v>
      </c>
    </row>
    <row r="8697" spans="1:4" ht="15.75" x14ac:dyDescent="0.25">
      <c r="A8697" t="s">
        <v>34337</v>
      </c>
      <c r="B8697" t="s">
        <v>34338</v>
      </c>
      <c r="C8697" t="s">
        <v>34339</v>
      </c>
      <c r="D8697" t="s">
        <v>34340</v>
      </c>
    </row>
    <row r="8698" spans="1:4" ht="15.75" x14ac:dyDescent="0.25">
      <c r="A8698" t="s">
        <v>34341</v>
      </c>
      <c r="B8698" t="s">
        <v>34342</v>
      </c>
      <c r="C8698" t="s">
        <v>34343</v>
      </c>
      <c r="D8698" t="s">
        <v>34344</v>
      </c>
    </row>
    <row r="8699" spans="1:4" ht="15.75" x14ac:dyDescent="0.25">
      <c r="A8699" t="s">
        <v>34345</v>
      </c>
      <c r="B8699" t="s">
        <v>34346</v>
      </c>
      <c r="C8699" t="s">
        <v>34347</v>
      </c>
      <c r="D8699" t="s">
        <v>34348</v>
      </c>
    </row>
    <row r="8700" spans="1:4" ht="15.75" x14ac:dyDescent="0.25">
      <c r="A8700" t="s">
        <v>34349</v>
      </c>
      <c r="B8700" t="s">
        <v>34350</v>
      </c>
      <c r="C8700" t="s">
        <v>34347</v>
      </c>
      <c r="D8700" t="s">
        <v>34351</v>
      </c>
    </row>
    <row r="8701" spans="1:4" ht="15.75" x14ac:dyDescent="0.25">
      <c r="A8701" t="s">
        <v>34352</v>
      </c>
      <c r="B8701" t="s">
        <v>34353</v>
      </c>
      <c r="C8701" t="s">
        <v>34354</v>
      </c>
      <c r="D8701" t="s">
        <v>34355</v>
      </c>
    </row>
    <row r="8702" spans="1:4" ht="15.75" x14ac:dyDescent="0.25">
      <c r="A8702" t="s">
        <v>34356</v>
      </c>
      <c r="B8702" t="s">
        <v>34357</v>
      </c>
      <c r="C8702" t="s">
        <v>34358</v>
      </c>
      <c r="D8702" t="s">
        <v>34359</v>
      </c>
    </row>
    <row r="8703" spans="1:4" ht="15.75" x14ac:dyDescent="0.25">
      <c r="A8703" t="s">
        <v>34360</v>
      </c>
      <c r="B8703" t="s">
        <v>34361</v>
      </c>
      <c r="C8703" t="s">
        <v>34362</v>
      </c>
      <c r="D8703" t="s">
        <v>34363</v>
      </c>
    </row>
    <row r="8704" spans="1:4" ht="15.75" x14ac:dyDescent="0.25">
      <c r="A8704" t="s">
        <v>34364</v>
      </c>
      <c r="B8704" t="s">
        <v>34365</v>
      </c>
      <c r="C8704" t="s">
        <v>34366</v>
      </c>
      <c r="D8704" t="s">
        <v>34367</v>
      </c>
    </row>
    <row r="8705" spans="1:4" ht="15.75" x14ac:dyDescent="0.25">
      <c r="A8705" t="s">
        <v>34368</v>
      </c>
      <c r="B8705" t="s">
        <v>34369</v>
      </c>
      <c r="C8705" t="s">
        <v>34370</v>
      </c>
      <c r="D8705" t="s">
        <v>34371</v>
      </c>
    </row>
    <row r="8706" spans="1:4" ht="15.75" x14ac:dyDescent="0.25">
      <c r="A8706" t="s">
        <v>34372</v>
      </c>
      <c r="B8706" t="s">
        <v>34373</v>
      </c>
      <c r="C8706" t="s">
        <v>34374</v>
      </c>
      <c r="D8706" t="s">
        <v>34375</v>
      </c>
    </row>
    <row r="8707" spans="1:4" ht="15.75" x14ac:dyDescent="0.25">
      <c r="A8707" t="s">
        <v>34376</v>
      </c>
      <c r="B8707" t="s">
        <v>34377</v>
      </c>
      <c r="C8707" t="s">
        <v>34374</v>
      </c>
      <c r="D8707" t="s">
        <v>34378</v>
      </c>
    </row>
    <row r="8708" spans="1:4" ht="15.75" x14ac:dyDescent="0.25">
      <c r="A8708" t="s">
        <v>34379</v>
      </c>
      <c r="B8708" t="s">
        <v>34380</v>
      </c>
      <c r="C8708" t="s">
        <v>34374</v>
      </c>
      <c r="D8708" t="s">
        <v>34381</v>
      </c>
    </row>
    <row r="8709" spans="1:4" ht="15.75" x14ac:dyDescent="0.25">
      <c r="A8709" t="s">
        <v>34382</v>
      </c>
      <c r="B8709" t="s">
        <v>34383</v>
      </c>
      <c r="C8709" t="s">
        <v>34384</v>
      </c>
      <c r="D8709" t="s">
        <v>34385</v>
      </c>
    </row>
    <row r="8710" spans="1:4" ht="15.75" x14ac:dyDescent="0.25">
      <c r="A8710" t="s">
        <v>34386</v>
      </c>
      <c r="B8710" t="s">
        <v>34387</v>
      </c>
      <c r="C8710" t="s">
        <v>34388</v>
      </c>
      <c r="D8710" t="s">
        <v>34389</v>
      </c>
    </row>
    <row r="8711" spans="1:4" ht="15.75" x14ac:dyDescent="0.25">
      <c r="A8711" t="s">
        <v>34390</v>
      </c>
      <c r="B8711" t="s">
        <v>34391</v>
      </c>
      <c r="C8711" t="s">
        <v>34392</v>
      </c>
      <c r="D8711" t="s">
        <v>34393</v>
      </c>
    </row>
    <row r="8712" spans="1:4" ht="15.75" x14ac:dyDescent="0.25">
      <c r="A8712" t="s">
        <v>34394</v>
      </c>
      <c r="B8712" t="s">
        <v>34395</v>
      </c>
      <c r="C8712" t="s">
        <v>34396</v>
      </c>
      <c r="D8712" t="s">
        <v>34397</v>
      </c>
    </row>
    <row r="8713" spans="1:4" ht="15.75" x14ac:dyDescent="0.25">
      <c r="A8713" t="s">
        <v>34398</v>
      </c>
      <c r="B8713" t="s">
        <v>34399</v>
      </c>
      <c r="C8713" t="s">
        <v>34400</v>
      </c>
      <c r="D8713" t="s">
        <v>34401</v>
      </c>
    </row>
    <row r="8714" spans="1:4" ht="15.75" x14ac:dyDescent="0.25">
      <c r="A8714" t="s">
        <v>34402</v>
      </c>
      <c r="B8714" t="s">
        <v>34403</v>
      </c>
      <c r="C8714" t="s">
        <v>34404</v>
      </c>
      <c r="D8714" t="s">
        <v>34405</v>
      </c>
    </row>
    <row r="8715" spans="1:4" ht="15.75" x14ac:dyDescent="0.25">
      <c r="A8715" t="s">
        <v>34406</v>
      </c>
      <c r="B8715" t="s">
        <v>34407</v>
      </c>
      <c r="C8715" t="s">
        <v>34408</v>
      </c>
      <c r="D8715" t="s">
        <v>34409</v>
      </c>
    </row>
    <row r="8716" spans="1:4" ht="15.75" x14ac:dyDescent="0.25">
      <c r="A8716" t="s">
        <v>34410</v>
      </c>
      <c r="B8716" t="s">
        <v>34411</v>
      </c>
      <c r="C8716" t="s">
        <v>34412</v>
      </c>
      <c r="D8716" t="s">
        <v>34413</v>
      </c>
    </row>
    <row r="8717" spans="1:4" ht="15.75" x14ac:dyDescent="0.25">
      <c r="A8717" t="s">
        <v>34414</v>
      </c>
      <c r="B8717" t="s">
        <v>34415</v>
      </c>
      <c r="C8717" t="s">
        <v>34416</v>
      </c>
      <c r="D8717" t="s">
        <v>34417</v>
      </c>
    </row>
    <row r="8718" spans="1:4" ht="15.75" x14ac:dyDescent="0.25">
      <c r="A8718" t="s">
        <v>34418</v>
      </c>
      <c r="B8718" t="s">
        <v>34419</v>
      </c>
      <c r="C8718" t="s">
        <v>34420</v>
      </c>
      <c r="D8718" t="s">
        <v>34421</v>
      </c>
    </row>
    <row r="8719" spans="1:4" ht="15.75" x14ac:dyDescent="0.25">
      <c r="A8719" t="s">
        <v>34422</v>
      </c>
      <c r="B8719" t="s">
        <v>34423</v>
      </c>
      <c r="C8719" t="s">
        <v>34424</v>
      </c>
      <c r="D8719" t="s">
        <v>34425</v>
      </c>
    </row>
    <row r="8720" spans="1:4" ht="15.75" x14ac:dyDescent="0.25">
      <c r="A8720" t="s">
        <v>34426</v>
      </c>
      <c r="B8720" t="s">
        <v>34427</v>
      </c>
      <c r="C8720" t="s">
        <v>34428</v>
      </c>
      <c r="D8720" t="s">
        <v>34429</v>
      </c>
    </row>
    <row r="8721" spans="1:4" ht="15.75" x14ac:dyDescent="0.25">
      <c r="A8721" t="s">
        <v>34430</v>
      </c>
      <c r="B8721" t="s">
        <v>34431</v>
      </c>
      <c r="C8721" t="s">
        <v>34432</v>
      </c>
      <c r="D8721" t="s">
        <v>34433</v>
      </c>
    </row>
    <row r="8722" spans="1:4" ht="15.75" x14ac:dyDescent="0.25">
      <c r="A8722" t="s">
        <v>34434</v>
      </c>
      <c r="B8722" t="s">
        <v>34435</v>
      </c>
      <c r="C8722" t="s">
        <v>34436</v>
      </c>
      <c r="D8722" t="s">
        <v>34437</v>
      </c>
    </row>
    <row r="8723" spans="1:4" ht="15.75" x14ac:dyDescent="0.25">
      <c r="A8723" t="s">
        <v>34438</v>
      </c>
      <c r="B8723" t="s">
        <v>34439</v>
      </c>
      <c r="C8723" t="s">
        <v>34440</v>
      </c>
      <c r="D8723" t="s">
        <v>34441</v>
      </c>
    </row>
    <row r="8724" spans="1:4" ht="15.75" x14ac:dyDescent="0.25">
      <c r="A8724" t="s">
        <v>34442</v>
      </c>
      <c r="B8724" t="s">
        <v>34443</v>
      </c>
      <c r="C8724" t="s">
        <v>34444</v>
      </c>
      <c r="D8724" t="s">
        <v>34445</v>
      </c>
    </row>
    <row r="8725" spans="1:4" ht="15.75" x14ac:dyDescent="0.25">
      <c r="A8725" t="s">
        <v>34446</v>
      </c>
      <c r="B8725" t="s">
        <v>34447</v>
      </c>
      <c r="C8725" t="s">
        <v>34448</v>
      </c>
      <c r="D8725" t="s">
        <v>34449</v>
      </c>
    </row>
    <row r="8726" spans="1:4" ht="15.75" x14ac:dyDescent="0.25">
      <c r="A8726" t="s">
        <v>34450</v>
      </c>
      <c r="B8726" t="s">
        <v>34451</v>
      </c>
      <c r="C8726" t="s">
        <v>34452</v>
      </c>
      <c r="D8726" t="s">
        <v>34453</v>
      </c>
    </row>
    <row r="8727" spans="1:4" ht="15.75" x14ac:dyDescent="0.25">
      <c r="A8727" t="s">
        <v>34454</v>
      </c>
      <c r="B8727" t="s">
        <v>34455</v>
      </c>
      <c r="C8727" t="s">
        <v>34456</v>
      </c>
      <c r="D8727" t="s">
        <v>34457</v>
      </c>
    </row>
    <row r="8728" spans="1:4" ht="15.75" x14ac:dyDescent="0.25">
      <c r="A8728" t="s">
        <v>34458</v>
      </c>
      <c r="B8728" t="s">
        <v>34459</v>
      </c>
      <c r="C8728" t="s">
        <v>34460</v>
      </c>
      <c r="D8728" t="s">
        <v>34461</v>
      </c>
    </row>
    <row r="8729" spans="1:4" ht="15.75" x14ac:dyDescent="0.25">
      <c r="A8729" t="s">
        <v>34462</v>
      </c>
      <c r="B8729" t="s">
        <v>34463</v>
      </c>
      <c r="C8729" t="s">
        <v>34464</v>
      </c>
      <c r="D8729" t="s">
        <v>34465</v>
      </c>
    </row>
    <row r="8730" spans="1:4" ht="15.75" x14ac:dyDescent="0.25">
      <c r="A8730" t="s">
        <v>34466</v>
      </c>
      <c r="B8730" t="s">
        <v>34467</v>
      </c>
      <c r="C8730" t="s">
        <v>34468</v>
      </c>
      <c r="D8730" t="s">
        <v>34469</v>
      </c>
    </row>
    <row r="8731" spans="1:4" ht="15.75" x14ac:dyDescent="0.25">
      <c r="A8731" t="s">
        <v>34470</v>
      </c>
      <c r="B8731" t="s">
        <v>34471</v>
      </c>
      <c r="C8731" t="s">
        <v>34472</v>
      </c>
      <c r="D8731" t="s">
        <v>34473</v>
      </c>
    </row>
    <row r="8732" spans="1:4" ht="15.75" x14ac:dyDescent="0.25">
      <c r="A8732" t="s">
        <v>34474</v>
      </c>
      <c r="B8732" t="s">
        <v>34475</v>
      </c>
      <c r="C8732" t="s">
        <v>34476</v>
      </c>
      <c r="D8732" t="s">
        <v>34477</v>
      </c>
    </row>
    <row r="8733" spans="1:4" ht="15.75" x14ac:dyDescent="0.25">
      <c r="A8733" t="s">
        <v>34478</v>
      </c>
      <c r="B8733" t="s">
        <v>34479</v>
      </c>
      <c r="C8733" t="s">
        <v>34480</v>
      </c>
      <c r="D8733" t="s">
        <v>34481</v>
      </c>
    </row>
    <row r="8734" spans="1:4" ht="15.75" x14ac:dyDescent="0.25">
      <c r="A8734" t="s">
        <v>34482</v>
      </c>
      <c r="B8734" t="s">
        <v>34483</v>
      </c>
      <c r="C8734" t="s">
        <v>34484</v>
      </c>
      <c r="D8734" t="s">
        <v>34485</v>
      </c>
    </row>
    <row r="8735" spans="1:4" ht="15.75" x14ac:dyDescent="0.25">
      <c r="A8735" t="s">
        <v>34486</v>
      </c>
      <c r="B8735" t="s">
        <v>34487</v>
      </c>
      <c r="C8735" t="s">
        <v>34488</v>
      </c>
      <c r="D8735" t="s">
        <v>34489</v>
      </c>
    </row>
    <row r="8736" spans="1:4" ht="15.75" x14ac:dyDescent="0.25">
      <c r="A8736" t="s">
        <v>34490</v>
      </c>
      <c r="B8736" t="s">
        <v>34491</v>
      </c>
      <c r="C8736" t="s">
        <v>34492</v>
      </c>
      <c r="D8736" t="s">
        <v>34493</v>
      </c>
    </row>
    <row r="8737" spans="1:4" ht="15.75" x14ac:dyDescent="0.25">
      <c r="A8737" t="s">
        <v>34494</v>
      </c>
      <c r="B8737" t="s">
        <v>34495</v>
      </c>
      <c r="C8737" t="s">
        <v>34496</v>
      </c>
      <c r="D8737" t="s">
        <v>34497</v>
      </c>
    </row>
    <row r="8738" spans="1:4" ht="15.75" x14ac:dyDescent="0.25">
      <c r="A8738" t="s">
        <v>34498</v>
      </c>
      <c r="B8738" t="s">
        <v>34499</v>
      </c>
      <c r="C8738" t="s">
        <v>34500</v>
      </c>
      <c r="D8738" t="s">
        <v>34501</v>
      </c>
    </row>
    <row r="8739" spans="1:4" ht="15.75" x14ac:dyDescent="0.25">
      <c r="A8739" t="s">
        <v>34502</v>
      </c>
      <c r="B8739" t="s">
        <v>34503</v>
      </c>
      <c r="C8739" t="s">
        <v>34504</v>
      </c>
      <c r="D8739" t="s">
        <v>34505</v>
      </c>
    </row>
    <row r="8740" spans="1:4" ht="15.75" x14ac:dyDescent="0.25">
      <c r="A8740" t="s">
        <v>34506</v>
      </c>
      <c r="B8740" t="s">
        <v>34507</v>
      </c>
      <c r="C8740" t="s">
        <v>34508</v>
      </c>
      <c r="D8740" t="s">
        <v>34509</v>
      </c>
    </row>
    <row r="8741" spans="1:4" ht="15.75" x14ac:dyDescent="0.25">
      <c r="A8741" t="s">
        <v>34510</v>
      </c>
      <c r="B8741" t="s">
        <v>34511</v>
      </c>
      <c r="C8741" t="s">
        <v>34512</v>
      </c>
      <c r="D8741" t="s">
        <v>34513</v>
      </c>
    </row>
    <row r="8742" spans="1:4" ht="15.75" x14ac:dyDescent="0.25">
      <c r="A8742" t="s">
        <v>34514</v>
      </c>
      <c r="B8742" t="s">
        <v>34515</v>
      </c>
      <c r="C8742" t="s">
        <v>34516</v>
      </c>
      <c r="D8742" t="s">
        <v>34517</v>
      </c>
    </row>
    <row r="8743" spans="1:4" ht="15.75" x14ac:dyDescent="0.25">
      <c r="A8743" t="s">
        <v>34518</v>
      </c>
      <c r="B8743" t="s">
        <v>34519</v>
      </c>
      <c r="C8743" t="s">
        <v>34520</v>
      </c>
      <c r="D8743" t="s">
        <v>34521</v>
      </c>
    </row>
    <row r="8744" spans="1:4" ht="15.75" x14ac:dyDescent="0.25">
      <c r="A8744" t="s">
        <v>34522</v>
      </c>
      <c r="B8744" t="s">
        <v>34523</v>
      </c>
      <c r="C8744" t="s">
        <v>34524</v>
      </c>
      <c r="D8744" t="s">
        <v>34525</v>
      </c>
    </row>
    <row r="8745" spans="1:4" ht="15.75" x14ac:dyDescent="0.25">
      <c r="A8745" t="s">
        <v>34526</v>
      </c>
      <c r="B8745" t="s">
        <v>34527</v>
      </c>
      <c r="C8745" t="s">
        <v>34524</v>
      </c>
      <c r="D8745" t="s">
        <v>34528</v>
      </c>
    </row>
    <row r="8746" spans="1:4" ht="15.75" x14ac:dyDescent="0.25">
      <c r="A8746" t="s">
        <v>34529</v>
      </c>
      <c r="B8746" t="s">
        <v>34530</v>
      </c>
      <c r="C8746" t="s">
        <v>34531</v>
      </c>
      <c r="D8746" t="s">
        <v>34532</v>
      </c>
    </row>
    <row r="8747" spans="1:4" ht="15.75" x14ac:dyDescent="0.25">
      <c r="A8747" t="s">
        <v>34533</v>
      </c>
      <c r="B8747" t="s">
        <v>34534</v>
      </c>
      <c r="C8747" t="s">
        <v>34535</v>
      </c>
      <c r="D8747" t="s">
        <v>34536</v>
      </c>
    </row>
    <row r="8748" spans="1:4" ht="15.75" x14ac:dyDescent="0.25">
      <c r="A8748" t="s">
        <v>34537</v>
      </c>
      <c r="B8748" t="s">
        <v>34538</v>
      </c>
      <c r="C8748" t="s">
        <v>34539</v>
      </c>
      <c r="D8748" t="s">
        <v>34540</v>
      </c>
    </row>
    <row r="8749" spans="1:4" ht="15.75" x14ac:dyDescent="0.25">
      <c r="A8749" t="s">
        <v>34541</v>
      </c>
      <c r="B8749" t="s">
        <v>34542</v>
      </c>
      <c r="C8749" t="s">
        <v>34543</v>
      </c>
      <c r="D8749" t="s">
        <v>34544</v>
      </c>
    </row>
    <row r="8750" spans="1:4" ht="15.75" x14ac:dyDescent="0.25">
      <c r="A8750" t="s">
        <v>34545</v>
      </c>
      <c r="B8750" t="s">
        <v>34546</v>
      </c>
      <c r="C8750" t="s">
        <v>34547</v>
      </c>
      <c r="D8750" t="s">
        <v>34548</v>
      </c>
    </row>
    <row r="8751" spans="1:4" ht="15.75" x14ac:dyDescent="0.25">
      <c r="A8751" t="s">
        <v>34549</v>
      </c>
      <c r="B8751" t="s">
        <v>34550</v>
      </c>
      <c r="C8751" t="s">
        <v>34551</v>
      </c>
      <c r="D8751" t="s">
        <v>34552</v>
      </c>
    </row>
    <row r="8752" spans="1:4" ht="15.75" x14ac:dyDescent="0.25">
      <c r="A8752" t="s">
        <v>34553</v>
      </c>
      <c r="B8752" t="s">
        <v>34554</v>
      </c>
      <c r="C8752" t="s">
        <v>34555</v>
      </c>
      <c r="D8752" t="s">
        <v>34556</v>
      </c>
    </row>
    <row r="8753" spans="1:4" ht="15.75" x14ac:dyDescent="0.25">
      <c r="A8753" t="s">
        <v>34557</v>
      </c>
      <c r="B8753" t="s">
        <v>34558</v>
      </c>
      <c r="C8753" t="s">
        <v>34559</v>
      </c>
      <c r="D8753" t="s">
        <v>34560</v>
      </c>
    </row>
    <row r="8754" spans="1:4" ht="15.75" x14ac:dyDescent="0.25">
      <c r="A8754" t="s">
        <v>34561</v>
      </c>
      <c r="B8754" t="s">
        <v>34562</v>
      </c>
      <c r="C8754" t="s">
        <v>34563</v>
      </c>
      <c r="D8754" t="s">
        <v>34564</v>
      </c>
    </row>
    <row r="8755" spans="1:4" ht="15.75" x14ac:dyDescent="0.25">
      <c r="A8755" t="s">
        <v>34565</v>
      </c>
      <c r="B8755" t="s">
        <v>34566</v>
      </c>
      <c r="C8755" t="s">
        <v>34567</v>
      </c>
      <c r="D8755" t="s">
        <v>34568</v>
      </c>
    </row>
    <row r="8756" spans="1:4" ht="15.75" x14ac:dyDescent="0.25">
      <c r="A8756" t="s">
        <v>34569</v>
      </c>
      <c r="B8756" t="s">
        <v>34570</v>
      </c>
      <c r="C8756" t="s">
        <v>34571</v>
      </c>
      <c r="D8756" t="s">
        <v>34572</v>
      </c>
    </row>
    <row r="8757" spans="1:4" ht="15.75" x14ac:dyDescent="0.25">
      <c r="A8757" t="s">
        <v>34573</v>
      </c>
      <c r="B8757" t="s">
        <v>34574</v>
      </c>
      <c r="C8757" t="s">
        <v>34575</v>
      </c>
      <c r="D8757" t="s">
        <v>34576</v>
      </c>
    </row>
    <row r="8758" spans="1:4" ht="15.75" x14ac:dyDescent="0.25">
      <c r="A8758" t="s">
        <v>34577</v>
      </c>
      <c r="B8758" t="s">
        <v>34578</v>
      </c>
      <c r="C8758" t="s">
        <v>34579</v>
      </c>
      <c r="D8758" t="s">
        <v>34580</v>
      </c>
    </row>
    <row r="8759" spans="1:4" ht="15.75" x14ac:dyDescent="0.25">
      <c r="A8759" t="s">
        <v>34581</v>
      </c>
      <c r="B8759" t="s">
        <v>34582</v>
      </c>
      <c r="C8759" t="s">
        <v>34583</v>
      </c>
      <c r="D8759" t="s">
        <v>34584</v>
      </c>
    </row>
    <row r="8760" spans="1:4" ht="15.75" x14ac:dyDescent="0.25">
      <c r="A8760" t="s">
        <v>34585</v>
      </c>
      <c r="B8760" t="s">
        <v>34586</v>
      </c>
      <c r="C8760" t="s">
        <v>34587</v>
      </c>
      <c r="D8760" t="s">
        <v>34588</v>
      </c>
    </row>
    <row r="8761" spans="1:4" ht="15.75" x14ac:dyDescent="0.25">
      <c r="A8761" t="s">
        <v>34589</v>
      </c>
      <c r="B8761" t="s">
        <v>34590</v>
      </c>
      <c r="C8761" t="s">
        <v>34591</v>
      </c>
      <c r="D8761" t="s">
        <v>34592</v>
      </c>
    </row>
    <row r="8762" spans="1:4" ht="15.75" x14ac:dyDescent="0.25">
      <c r="A8762" t="s">
        <v>34593</v>
      </c>
      <c r="B8762" t="s">
        <v>34594</v>
      </c>
      <c r="C8762" t="s">
        <v>34591</v>
      </c>
      <c r="D8762" t="s">
        <v>34595</v>
      </c>
    </row>
    <row r="8763" spans="1:4" ht="15.75" x14ac:dyDescent="0.25">
      <c r="A8763" t="s">
        <v>34596</v>
      </c>
      <c r="B8763" t="s">
        <v>34597</v>
      </c>
      <c r="C8763" t="s">
        <v>34598</v>
      </c>
      <c r="D8763" t="s">
        <v>34599</v>
      </c>
    </row>
    <row r="8764" spans="1:4" ht="15.75" x14ac:dyDescent="0.25">
      <c r="A8764" t="s">
        <v>34600</v>
      </c>
      <c r="B8764" t="s">
        <v>34601</v>
      </c>
      <c r="C8764" t="s">
        <v>34602</v>
      </c>
      <c r="D8764" t="s">
        <v>34603</v>
      </c>
    </row>
    <row r="8765" spans="1:4" ht="15.75" x14ac:dyDescent="0.25">
      <c r="A8765" t="s">
        <v>34604</v>
      </c>
      <c r="B8765" t="s">
        <v>34605</v>
      </c>
      <c r="C8765" t="s">
        <v>34606</v>
      </c>
      <c r="D8765" t="s">
        <v>34607</v>
      </c>
    </row>
    <row r="8766" spans="1:4" ht="15.75" x14ac:dyDescent="0.25">
      <c r="A8766" t="s">
        <v>34608</v>
      </c>
      <c r="B8766" t="s">
        <v>34609</v>
      </c>
      <c r="C8766" t="s">
        <v>34610</v>
      </c>
      <c r="D8766" t="s">
        <v>34611</v>
      </c>
    </row>
    <row r="8767" spans="1:4" ht="15.75" x14ac:dyDescent="0.25">
      <c r="A8767" t="s">
        <v>34612</v>
      </c>
      <c r="B8767" t="s">
        <v>34613</v>
      </c>
      <c r="C8767" t="s">
        <v>34614</v>
      </c>
      <c r="D8767" t="s">
        <v>34615</v>
      </c>
    </row>
    <row r="8768" spans="1:4" ht="15.75" x14ac:dyDescent="0.25">
      <c r="A8768" t="s">
        <v>34616</v>
      </c>
      <c r="B8768" t="s">
        <v>34617</v>
      </c>
      <c r="C8768" t="s">
        <v>34618</v>
      </c>
      <c r="D8768" t="s">
        <v>34619</v>
      </c>
    </row>
    <row r="8769" spans="1:4" ht="15.75" x14ac:dyDescent="0.25">
      <c r="A8769" t="s">
        <v>34620</v>
      </c>
      <c r="B8769" t="s">
        <v>34621</v>
      </c>
      <c r="C8769" t="s">
        <v>34622</v>
      </c>
      <c r="D8769" t="s">
        <v>34623</v>
      </c>
    </row>
    <row r="8770" spans="1:4" ht="15.75" x14ac:dyDescent="0.25">
      <c r="A8770" t="s">
        <v>34624</v>
      </c>
      <c r="B8770" t="s">
        <v>34625</v>
      </c>
      <c r="C8770" t="s">
        <v>34626</v>
      </c>
      <c r="D8770" t="s">
        <v>34627</v>
      </c>
    </row>
    <row r="8771" spans="1:4" ht="15.75" x14ac:dyDescent="0.25">
      <c r="A8771" t="s">
        <v>34628</v>
      </c>
      <c r="B8771" t="s">
        <v>34629</v>
      </c>
      <c r="C8771" t="s">
        <v>34630</v>
      </c>
      <c r="D8771" t="s">
        <v>34631</v>
      </c>
    </row>
    <row r="8772" spans="1:4" ht="15.75" x14ac:dyDescent="0.25">
      <c r="A8772" t="s">
        <v>34632</v>
      </c>
      <c r="B8772" t="s">
        <v>34633</v>
      </c>
      <c r="C8772" t="s">
        <v>34634</v>
      </c>
      <c r="D8772" t="s">
        <v>34635</v>
      </c>
    </row>
    <row r="8773" spans="1:4" ht="15.75" x14ac:dyDescent="0.25">
      <c r="A8773" t="s">
        <v>34636</v>
      </c>
      <c r="B8773" t="s">
        <v>34637</v>
      </c>
      <c r="C8773" t="s">
        <v>34638</v>
      </c>
      <c r="D8773" t="s">
        <v>34639</v>
      </c>
    </row>
    <row r="8774" spans="1:4" ht="15.75" x14ac:dyDescent="0.25">
      <c r="A8774" t="s">
        <v>34640</v>
      </c>
      <c r="B8774" t="s">
        <v>34641</v>
      </c>
      <c r="C8774" t="s">
        <v>34642</v>
      </c>
      <c r="D8774" t="s">
        <v>34643</v>
      </c>
    </row>
    <row r="8775" spans="1:4" ht="15.75" x14ac:dyDescent="0.25">
      <c r="A8775" t="s">
        <v>34644</v>
      </c>
      <c r="B8775" t="s">
        <v>34645</v>
      </c>
      <c r="C8775" t="s">
        <v>34646</v>
      </c>
      <c r="D8775" t="s">
        <v>34647</v>
      </c>
    </row>
    <row r="8776" spans="1:4" ht="15.75" x14ac:dyDescent="0.25">
      <c r="A8776" t="s">
        <v>34648</v>
      </c>
      <c r="B8776" t="s">
        <v>34649</v>
      </c>
      <c r="C8776" t="s">
        <v>34650</v>
      </c>
      <c r="D8776" t="s">
        <v>34651</v>
      </c>
    </row>
    <row r="8777" spans="1:4" ht="15.75" x14ac:dyDescent="0.25">
      <c r="A8777" t="s">
        <v>34652</v>
      </c>
      <c r="B8777" t="s">
        <v>34653</v>
      </c>
      <c r="C8777" t="s">
        <v>34654</v>
      </c>
      <c r="D8777" t="s">
        <v>34655</v>
      </c>
    </row>
    <row r="8778" spans="1:4" ht="15.75" x14ac:dyDescent="0.25">
      <c r="A8778" t="s">
        <v>34656</v>
      </c>
      <c r="B8778" t="s">
        <v>34657</v>
      </c>
      <c r="C8778" t="s">
        <v>34658</v>
      </c>
      <c r="D8778" t="s">
        <v>34659</v>
      </c>
    </row>
    <row r="8779" spans="1:4" ht="15.75" x14ac:dyDescent="0.25">
      <c r="A8779" t="s">
        <v>34660</v>
      </c>
      <c r="B8779" t="s">
        <v>34661</v>
      </c>
      <c r="C8779" t="s">
        <v>34662</v>
      </c>
      <c r="D8779" t="s">
        <v>34663</v>
      </c>
    </row>
    <row r="8780" spans="1:4" ht="15.75" x14ac:dyDescent="0.25">
      <c r="A8780" t="s">
        <v>34664</v>
      </c>
      <c r="B8780" t="s">
        <v>34665</v>
      </c>
      <c r="C8780" t="s">
        <v>34666</v>
      </c>
      <c r="D8780" t="s">
        <v>34667</v>
      </c>
    </row>
    <row r="8781" spans="1:4" ht="15.75" x14ac:dyDescent="0.25">
      <c r="A8781" t="s">
        <v>34668</v>
      </c>
      <c r="B8781" t="s">
        <v>34669</v>
      </c>
      <c r="C8781" t="s">
        <v>34670</v>
      </c>
      <c r="D8781" t="s">
        <v>34671</v>
      </c>
    </row>
    <row r="8782" spans="1:4" ht="15.75" x14ac:dyDescent="0.25">
      <c r="A8782" t="s">
        <v>34672</v>
      </c>
      <c r="B8782" t="s">
        <v>34673</v>
      </c>
      <c r="C8782" t="s">
        <v>34674</v>
      </c>
      <c r="D8782" t="s">
        <v>34675</v>
      </c>
    </row>
    <row r="8783" spans="1:4" ht="15.75" x14ac:dyDescent="0.25">
      <c r="A8783" t="s">
        <v>34676</v>
      </c>
      <c r="B8783" t="s">
        <v>34677</v>
      </c>
      <c r="C8783" t="s">
        <v>34678</v>
      </c>
      <c r="D8783" t="s">
        <v>34679</v>
      </c>
    </row>
    <row r="8784" spans="1:4" ht="15.75" x14ac:dyDescent="0.25">
      <c r="A8784" t="s">
        <v>34680</v>
      </c>
      <c r="B8784" t="s">
        <v>34681</v>
      </c>
      <c r="C8784" t="s">
        <v>34682</v>
      </c>
      <c r="D8784" t="s">
        <v>34683</v>
      </c>
    </row>
    <row r="8785" spans="1:4" ht="15.75" x14ac:dyDescent="0.25">
      <c r="A8785" t="s">
        <v>34684</v>
      </c>
      <c r="B8785" t="s">
        <v>34685</v>
      </c>
      <c r="C8785" t="s">
        <v>34686</v>
      </c>
      <c r="D8785" t="s">
        <v>34687</v>
      </c>
    </row>
    <row r="8786" spans="1:4" ht="15.75" x14ac:dyDescent="0.25">
      <c r="A8786" t="s">
        <v>34688</v>
      </c>
      <c r="B8786" t="s">
        <v>34689</v>
      </c>
      <c r="C8786" t="s">
        <v>34690</v>
      </c>
      <c r="D8786" t="s">
        <v>34691</v>
      </c>
    </row>
    <row r="8787" spans="1:4" ht="15.75" x14ac:dyDescent="0.25">
      <c r="A8787" t="s">
        <v>34692</v>
      </c>
      <c r="B8787" t="s">
        <v>34693</v>
      </c>
      <c r="C8787" t="s">
        <v>34694</v>
      </c>
      <c r="D8787" t="s">
        <v>34695</v>
      </c>
    </row>
    <row r="8788" spans="1:4" ht="15.75" x14ac:dyDescent="0.25">
      <c r="A8788" t="s">
        <v>34696</v>
      </c>
      <c r="B8788" t="s">
        <v>34697</v>
      </c>
      <c r="C8788" t="s">
        <v>34694</v>
      </c>
      <c r="D8788" t="s">
        <v>34698</v>
      </c>
    </row>
    <row r="8789" spans="1:4" ht="15.75" x14ac:dyDescent="0.25">
      <c r="A8789" t="s">
        <v>34699</v>
      </c>
      <c r="B8789" t="s">
        <v>34700</v>
      </c>
      <c r="C8789" t="s">
        <v>34701</v>
      </c>
      <c r="D8789" t="s">
        <v>34702</v>
      </c>
    </row>
    <row r="8790" spans="1:4" ht="15.75" x14ac:dyDescent="0.25">
      <c r="A8790" t="s">
        <v>34703</v>
      </c>
      <c r="B8790" t="s">
        <v>34704</v>
      </c>
      <c r="C8790" t="s">
        <v>34705</v>
      </c>
      <c r="D8790" t="s">
        <v>34706</v>
      </c>
    </row>
    <row r="8791" spans="1:4" ht="15.75" x14ac:dyDescent="0.25">
      <c r="A8791" t="s">
        <v>34707</v>
      </c>
      <c r="B8791" t="s">
        <v>34708</v>
      </c>
      <c r="C8791" t="s">
        <v>34709</v>
      </c>
      <c r="D8791" t="s">
        <v>34710</v>
      </c>
    </row>
    <row r="8792" spans="1:4" ht="15.75" x14ac:dyDescent="0.25">
      <c r="A8792" t="s">
        <v>34711</v>
      </c>
      <c r="B8792" t="s">
        <v>34712</v>
      </c>
      <c r="C8792" t="s">
        <v>34713</v>
      </c>
      <c r="D8792" t="s">
        <v>34714</v>
      </c>
    </row>
    <row r="8793" spans="1:4" ht="15.75" x14ac:dyDescent="0.25">
      <c r="A8793" t="s">
        <v>34715</v>
      </c>
      <c r="B8793" t="s">
        <v>34716</v>
      </c>
      <c r="C8793" t="s">
        <v>34717</v>
      </c>
      <c r="D8793" t="s">
        <v>34718</v>
      </c>
    </row>
    <row r="8794" spans="1:4" ht="15.75" x14ac:dyDescent="0.25">
      <c r="A8794" t="s">
        <v>34719</v>
      </c>
      <c r="B8794" t="s">
        <v>34720</v>
      </c>
      <c r="C8794" t="s">
        <v>34721</v>
      </c>
      <c r="D8794" t="s">
        <v>34722</v>
      </c>
    </row>
    <row r="8795" spans="1:4" ht="15.75" x14ac:dyDescent="0.25">
      <c r="A8795" t="s">
        <v>34723</v>
      </c>
      <c r="B8795" t="s">
        <v>34724</v>
      </c>
      <c r="C8795" t="s">
        <v>34725</v>
      </c>
      <c r="D8795" t="s">
        <v>34726</v>
      </c>
    </row>
    <row r="8796" spans="1:4" ht="15.75" x14ac:dyDescent="0.25">
      <c r="A8796" t="s">
        <v>34727</v>
      </c>
      <c r="B8796" t="s">
        <v>34728</v>
      </c>
      <c r="C8796" t="s">
        <v>34729</v>
      </c>
      <c r="D8796" t="s">
        <v>34730</v>
      </c>
    </row>
    <row r="8797" spans="1:4" ht="15.75" x14ac:dyDescent="0.25">
      <c r="A8797" t="s">
        <v>34731</v>
      </c>
      <c r="B8797" t="s">
        <v>34732</v>
      </c>
      <c r="C8797" t="s">
        <v>34733</v>
      </c>
      <c r="D8797" t="s">
        <v>34734</v>
      </c>
    </row>
    <row r="8798" spans="1:4" ht="15.75" x14ac:dyDescent="0.25">
      <c r="A8798" t="s">
        <v>34735</v>
      </c>
      <c r="B8798" t="s">
        <v>34736</v>
      </c>
      <c r="C8798" t="s">
        <v>34737</v>
      </c>
      <c r="D8798" t="s">
        <v>34738</v>
      </c>
    </row>
    <row r="8799" spans="1:4" ht="15.75" x14ac:dyDescent="0.25">
      <c r="A8799" t="s">
        <v>34739</v>
      </c>
      <c r="B8799" t="s">
        <v>34740</v>
      </c>
      <c r="C8799" t="s">
        <v>34741</v>
      </c>
      <c r="D8799" t="s">
        <v>34742</v>
      </c>
    </row>
    <row r="8800" spans="1:4" ht="15.75" x14ac:dyDescent="0.25">
      <c r="A8800" t="s">
        <v>34743</v>
      </c>
      <c r="B8800" t="s">
        <v>34744</v>
      </c>
      <c r="C8800" t="s">
        <v>34745</v>
      </c>
      <c r="D8800" t="s">
        <v>34746</v>
      </c>
    </row>
    <row r="8801" spans="1:4" ht="15.75" x14ac:dyDescent="0.25">
      <c r="A8801" t="s">
        <v>34747</v>
      </c>
      <c r="B8801" t="s">
        <v>34748</v>
      </c>
      <c r="C8801" t="s">
        <v>34749</v>
      </c>
      <c r="D8801" t="s">
        <v>34750</v>
      </c>
    </row>
    <row r="8802" spans="1:4" ht="15.75" x14ac:dyDescent="0.25">
      <c r="A8802" t="s">
        <v>34751</v>
      </c>
      <c r="B8802" t="s">
        <v>34752</v>
      </c>
      <c r="C8802" t="s">
        <v>34753</v>
      </c>
      <c r="D8802" t="s">
        <v>34754</v>
      </c>
    </row>
    <row r="8803" spans="1:4" ht="15.75" x14ac:dyDescent="0.25">
      <c r="A8803" t="s">
        <v>34755</v>
      </c>
      <c r="B8803" t="s">
        <v>34756</v>
      </c>
      <c r="C8803" t="s">
        <v>34757</v>
      </c>
      <c r="D8803" t="s">
        <v>34758</v>
      </c>
    </row>
    <row r="8804" spans="1:4" ht="15.75" x14ac:dyDescent="0.25">
      <c r="A8804" t="s">
        <v>34759</v>
      </c>
      <c r="B8804" t="s">
        <v>34760</v>
      </c>
      <c r="C8804" t="s">
        <v>34761</v>
      </c>
      <c r="D8804" t="s">
        <v>34762</v>
      </c>
    </row>
    <row r="8805" spans="1:4" ht="15.75" x14ac:dyDescent="0.25">
      <c r="A8805" t="s">
        <v>34763</v>
      </c>
      <c r="B8805" t="s">
        <v>34764</v>
      </c>
      <c r="C8805" t="s">
        <v>34765</v>
      </c>
      <c r="D8805" t="s">
        <v>34766</v>
      </c>
    </row>
    <row r="8806" spans="1:4" ht="15.75" x14ac:dyDescent="0.25">
      <c r="A8806" t="s">
        <v>34767</v>
      </c>
      <c r="B8806" t="s">
        <v>34768</v>
      </c>
      <c r="C8806" t="s">
        <v>34769</v>
      </c>
      <c r="D8806" t="s">
        <v>34770</v>
      </c>
    </row>
    <row r="8807" spans="1:4" ht="15.75" x14ac:dyDescent="0.25">
      <c r="A8807" t="s">
        <v>34771</v>
      </c>
      <c r="B8807" t="s">
        <v>34772</v>
      </c>
      <c r="C8807" t="s">
        <v>34773</v>
      </c>
      <c r="D8807" t="s">
        <v>34774</v>
      </c>
    </row>
    <row r="8808" spans="1:4" ht="15.75" x14ac:dyDescent="0.25">
      <c r="A8808" t="s">
        <v>34775</v>
      </c>
      <c r="B8808" t="s">
        <v>34776</v>
      </c>
      <c r="C8808" t="s">
        <v>34777</v>
      </c>
      <c r="D8808" t="s">
        <v>34778</v>
      </c>
    </row>
    <row r="8809" spans="1:4" ht="15.75" x14ac:dyDescent="0.25">
      <c r="A8809" t="s">
        <v>34779</v>
      </c>
      <c r="B8809" t="s">
        <v>34780</v>
      </c>
      <c r="C8809" t="s">
        <v>34781</v>
      </c>
      <c r="D8809" t="s">
        <v>34782</v>
      </c>
    </row>
    <row r="8810" spans="1:4" ht="15.75" x14ac:dyDescent="0.25">
      <c r="A8810" t="s">
        <v>34783</v>
      </c>
      <c r="B8810" t="s">
        <v>34784</v>
      </c>
      <c r="C8810" t="s">
        <v>34781</v>
      </c>
      <c r="D8810" t="s">
        <v>34785</v>
      </c>
    </row>
    <row r="8811" spans="1:4" ht="15.75" x14ac:dyDescent="0.25">
      <c r="A8811" t="s">
        <v>34786</v>
      </c>
      <c r="B8811" t="s">
        <v>34787</v>
      </c>
      <c r="C8811" t="s">
        <v>34788</v>
      </c>
      <c r="D8811" t="s">
        <v>34789</v>
      </c>
    </row>
    <row r="8812" spans="1:4" ht="15.75" x14ac:dyDescent="0.25">
      <c r="A8812" t="s">
        <v>34790</v>
      </c>
      <c r="B8812" t="s">
        <v>34791</v>
      </c>
      <c r="C8812" t="s">
        <v>34792</v>
      </c>
      <c r="D8812" t="s">
        <v>34793</v>
      </c>
    </row>
    <row r="8813" spans="1:4" ht="15.75" x14ac:dyDescent="0.25">
      <c r="A8813" t="s">
        <v>34794</v>
      </c>
      <c r="B8813" t="s">
        <v>34795</v>
      </c>
      <c r="C8813" t="s">
        <v>34796</v>
      </c>
      <c r="D8813" t="s">
        <v>34797</v>
      </c>
    </row>
    <row r="8814" spans="1:4" ht="15.75" x14ac:dyDescent="0.25">
      <c r="A8814" t="s">
        <v>34798</v>
      </c>
      <c r="B8814" t="s">
        <v>34799</v>
      </c>
      <c r="C8814" t="s">
        <v>34800</v>
      </c>
      <c r="D8814" t="s">
        <v>34801</v>
      </c>
    </row>
    <row r="8815" spans="1:4" ht="15.75" x14ac:dyDescent="0.25">
      <c r="A8815" t="s">
        <v>34802</v>
      </c>
      <c r="B8815" t="s">
        <v>34803</v>
      </c>
      <c r="C8815" t="s">
        <v>34804</v>
      </c>
      <c r="D8815" t="s">
        <v>34805</v>
      </c>
    </row>
    <row r="8816" spans="1:4" ht="15.75" x14ac:dyDescent="0.25">
      <c r="A8816" t="s">
        <v>34806</v>
      </c>
      <c r="B8816" t="s">
        <v>34807</v>
      </c>
      <c r="C8816" t="s">
        <v>34808</v>
      </c>
      <c r="D8816" t="s">
        <v>34809</v>
      </c>
    </row>
    <row r="8817" spans="1:4" ht="15.75" x14ac:dyDescent="0.25">
      <c r="A8817" t="s">
        <v>34810</v>
      </c>
      <c r="B8817" t="s">
        <v>34811</v>
      </c>
      <c r="C8817" t="s">
        <v>34812</v>
      </c>
      <c r="D8817" t="s">
        <v>34813</v>
      </c>
    </row>
    <row r="8818" spans="1:4" ht="15.75" x14ac:dyDescent="0.25">
      <c r="A8818" t="s">
        <v>34814</v>
      </c>
      <c r="B8818" t="s">
        <v>34815</v>
      </c>
      <c r="C8818" t="s">
        <v>34816</v>
      </c>
      <c r="D8818" t="s">
        <v>34817</v>
      </c>
    </row>
    <row r="8819" spans="1:4" ht="15.75" x14ac:dyDescent="0.25">
      <c r="A8819" t="s">
        <v>34818</v>
      </c>
      <c r="B8819" t="s">
        <v>34819</v>
      </c>
      <c r="C8819" t="s">
        <v>34820</v>
      </c>
      <c r="D8819" t="s">
        <v>34821</v>
      </c>
    </row>
    <row r="8820" spans="1:4" ht="15.75" x14ac:dyDescent="0.25">
      <c r="A8820" t="s">
        <v>34822</v>
      </c>
      <c r="B8820" t="s">
        <v>34823</v>
      </c>
      <c r="C8820" t="s">
        <v>34824</v>
      </c>
      <c r="D8820" t="s">
        <v>34825</v>
      </c>
    </row>
    <row r="8821" spans="1:4" ht="15.75" x14ac:dyDescent="0.25">
      <c r="A8821" t="s">
        <v>34826</v>
      </c>
      <c r="B8821" t="s">
        <v>34827</v>
      </c>
      <c r="C8821" t="s">
        <v>34828</v>
      </c>
      <c r="D8821" t="s">
        <v>34829</v>
      </c>
    </row>
    <row r="8822" spans="1:4" ht="15.75" x14ac:dyDescent="0.25">
      <c r="A8822" t="s">
        <v>34830</v>
      </c>
      <c r="B8822" t="s">
        <v>34831</v>
      </c>
      <c r="C8822" t="s">
        <v>34832</v>
      </c>
      <c r="D8822" t="s">
        <v>34833</v>
      </c>
    </row>
    <row r="8823" spans="1:4" ht="15.75" x14ac:dyDescent="0.25">
      <c r="A8823" t="s">
        <v>34834</v>
      </c>
      <c r="B8823" t="s">
        <v>34835</v>
      </c>
      <c r="C8823" t="s">
        <v>34836</v>
      </c>
      <c r="D8823" t="s">
        <v>34837</v>
      </c>
    </row>
    <row r="8824" spans="1:4" ht="15.75" x14ac:dyDescent="0.25">
      <c r="A8824" t="s">
        <v>34838</v>
      </c>
      <c r="B8824" t="s">
        <v>34839</v>
      </c>
      <c r="C8824" t="s">
        <v>34840</v>
      </c>
      <c r="D8824" t="s">
        <v>34841</v>
      </c>
    </row>
    <row r="8825" spans="1:4" ht="15.75" x14ac:dyDescent="0.25">
      <c r="A8825" t="s">
        <v>34842</v>
      </c>
      <c r="B8825" t="s">
        <v>34843</v>
      </c>
      <c r="C8825" t="s">
        <v>34844</v>
      </c>
      <c r="D8825" t="s">
        <v>34845</v>
      </c>
    </row>
    <row r="8826" spans="1:4" ht="15.75" x14ac:dyDescent="0.25">
      <c r="A8826" t="s">
        <v>34846</v>
      </c>
      <c r="B8826" t="s">
        <v>34847</v>
      </c>
      <c r="C8826" t="s">
        <v>34848</v>
      </c>
      <c r="D8826" t="s">
        <v>34849</v>
      </c>
    </row>
    <row r="8827" spans="1:4" ht="15.75" x14ac:dyDescent="0.25">
      <c r="A8827" t="s">
        <v>34850</v>
      </c>
      <c r="B8827" t="s">
        <v>34851</v>
      </c>
      <c r="C8827" t="s">
        <v>34852</v>
      </c>
      <c r="D8827" t="s">
        <v>34853</v>
      </c>
    </row>
    <row r="8828" spans="1:4" ht="15.75" x14ac:dyDescent="0.25">
      <c r="A8828" t="s">
        <v>34854</v>
      </c>
      <c r="B8828" t="s">
        <v>34855</v>
      </c>
      <c r="C8828" t="s">
        <v>34856</v>
      </c>
      <c r="D8828" t="s">
        <v>34857</v>
      </c>
    </row>
    <row r="8829" spans="1:4" ht="15.75" x14ac:dyDescent="0.25">
      <c r="A8829" t="s">
        <v>34858</v>
      </c>
      <c r="B8829" t="s">
        <v>34859</v>
      </c>
      <c r="C8829" t="s">
        <v>34860</v>
      </c>
      <c r="D8829" t="s">
        <v>34861</v>
      </c>
    </row>
    <row r="8830" spans="1:4" ht="15.75" x14ac:dyDescent="0.25">
      <c r="A8830" t="s">
        <v>34862</v>
      </c>
      <c r="B8830" t="s">
        <v>34863</v>
      </c>
      <c r="C8830" t="s">
        <v>34864</v>
      </c>
      <c r="D8830" t="s">
        <v>34865</v>
      </c>
    </row>
    <row r="8831" spans="1:4" ht="15.75" x14ac:dyDescent="0.25">
      <c r="A8831" t="s">
        <v>34866</v>
      </c>
      <c r="B8831" t="s">
        <v>34867</v>
      </c>
      <c r="C8831" t="s">
        <v>34868</v>
      </c>
      <c r="D8831" t="s">
        <v>34869</v>
      </c>
    </row>
    <row r="8832" spans="1:4" ht="15.75" x14ac:dyDescent="0.25">
      <c r="A8832" t="s">
        <v>34870</v>
      </c>
      <c r="B8832" t="s">
        <v>34871</v>
      </c>
      <c r="C8832" t="s">
        <v>34868</v>
      </c>
      <c r="D8832" t="s">
        <v>34872</v>
      </c>
    </row>
    <row r="8833" spans="1:4" ht="15.75" x14ac:dyDescent="0.25">
      <c r="A8833" t="s">
        <v>34873</v>
      </c>
      <c r="B8833" t="s">
        <v>34874</v>
      </c>
      <c r="C8833" t="s">
        <v>34875</v>
      </c>
      <c r="D8833" t="s">
        <v>34876</v>
      </c>
    </row>
    <row r="8834" spans="1:4" ht="15.75" x14ac:dyDescent="0.25">
      <c r="A8834" t="s">
        <v>34877</v>
      </c>
      <c r="B8834" t="s">
        <v>34878</v>
      </c>
      <c r="C8834" t="s">
        <v>34879</v>
      </c>
      <c r="D8834" t="s">
        <v>34880</v>
      </c>
    </row>
    <row r="8835" spans="1:4" ht="15.75" x14ac:dyDescent="0.25">
      <c r="A8835" t="s">
        <v>34881</v>
      </c>
      <c r="B8835" t="s">
        <v>34882</v>
      </c>
      <c r="C8835" t="s">
        <v>34883</v>
      </c>
      <c r="D8835" t="s">
        <v>34884</v>
      </c>
    </row>
    <row r="8836" spans="1:4" ht="15.75" x14ac:dyDescent="0.25">
      <c r="A8836" t="s">
        <v>34885</v>
      </c>
      <c r="B8836" t="s">
        <v>34886</v>
      </c>
      <c r="C8836" t="s">
        <v>34887</v>
      </c>
      <c r="D8836" t="s">
        <v>34888</v>
      </c>
    </row>
    <row r="8837" spans="1:4" ht="15.75" x14ac:dyDescent="0.25">
      <c r="A8837" t="s">
        <v>34889</v>
      </c>
      <c r="B8837" t="s">
        <v>34890</v>
      </c>
      <c r="C8837" t="s">
        <v>34891</v>
      </c>
      <c r="D8837" t="s">
        <v>34892</v>
      </c>
    </row>
    <row r="8838" spans="1:4" ht="15.75" x14ac:dyDescent="0.25">
      <c r="A8838" t="s">
        <v>34893</v>
      </c>
      <c r="B8838" t="s">
        <v>34894</v>
      </c>
      <c r="C8838" t="s">
        <v>34895</v>
      </c>
      <c r="D8838" t="s">
        <v>34896</v>
      </c>
    </row>
    <row r="8839" spans="1:4" ht="15.75" x14ac:dyDescent="0.25">
      <c r="A8839" t="s">
        <v>34897</v>
      </c>
      <c r="B8839" t="s">
        <v>34898</v>
      </c>
      <c r="C8839" t="s">
        <v>34899</v>
      </c>
      <c r="D8839" t="s">
        <v>34900</v>
      </c>
    </row>
    <row r="8840" spans="1:4" ht="15.75" x14ac:dyDescent="0.25">
      <c r="A8840" t="s">
        <v>34901</v>
      </c>
      <c r="B8840" t="s">
        <v>34902</v>
      </c>
      <c r="C8840" t="s">
        <v>34903</v>
      </c>
      <c r="D8840" t="s">
        <v>34904</v>
      </c>
    </row>
    <row r="8841" spans="1:4" ht="15.75" x14ac:dyDescent="0.25">
      <c r="A8841" t="s">
        <v>34905</v>
      </c>
      <c r="B8841" t="s">
        <v>34906</v>
      </c>
      <c r="C8841" t="s">
        <v>34907</v>
      </c>
      <c r="D8841" t="s">
        <v>34908</v>
      </c>
    </row>
    <row r="8842" spans="1:4" ht="15.75" x14ac:dyDescent="0.25">
      <c r="A8842" t="s">
        <v>34909</v>
      </c>
      <c r="B8842" t="s">
        <v>34910</v>
      </c>
      <c r="C8842" t="s">
        <v>34911</v>
      </c>
      <c r="D8842" t="s">
        <v>34912</v>
      </c>
    </row>
    <row r="8843" spans="1:4" ht="15.75" x14ac:dyDescent="0.25">
      <c r="A8843" t="s">
        <v>34913</v>
      </c>
      <c r="B8843" t="s">
        <v>34914</v>
      </c>
      <c r="C8843" t="s">
        <v>34915</v>
      </c>
      <c r="D8843" t="s">
        <v>34916</v>
      </c>
    </row>
    <row r="8844" spans="1:4" ht="15.75" x14ac:dyDescent="0.25">
      <c r="A8844" t="s">
        <v>34917</v>
      </c>
      <c r="B8844" t="s">
        <v>34918</v>
      </c>
      <c r="C8844" t="s">
        <v>34919</v>
      </c>
      <c r="D8844" t="s">
        <v>34920</v>
      </c>
    </row>
    <row r="8845" spans="1:4" ht="15.75" x14ac:dyDescent="0.25">
      <c r="A8845" t="s">
        <v>34921</v>
      </c>
      <c r="B8845" t="s">
        <v>34922</v>
      </c>
      <c r="C8845" t="s">
        <v>34923</v>
      </c>
      <c r="D8845" t="s">
        <v>34924</v>
      </c>
    </row>
    <row r="8846" spans="1:4" ht="15.75" x14ac:dyDescent="0.25">
      <c r="A8846" t="s">
        <v>34925</v>
      </c>
      <c r="B8846" t="s">
        <v>34926</v>
      </c>
      <c r="C8846" t="s">
        <v>34927</v>
      </c>
      <c r="D8846" t="s">
        <v>34928</v>
      </c>
    </row>
    <row r="8847" spans="1:4" ht="15.75" x14ac:dyDescent="0.25">
      <c r="A8847" t="s">
        <v>34929</v>
      </c>
      <c r="B8847" t="s">
        <v>34930</v>
      </c>
      <c r="C8847" t="s">
        <v>34931</v>
      </c>
      <c r="D8847" t="s">
        <v>34932</v>
      </c>
    </row>
    <row r="8848" spans="1:4" ht="15.75" x14ac:dyDescent="0.25">
      <c r="A8848" t="s">
        <v>34933</v>
      </c>
      <c r="B8848" t="s">
        <v>34934</v>
      </c>
      <c r="C8848" t="s">
        <v>34935</v>
      </c>
      <c r="D8848" t="s">
        <v>34936</v>
      </c>
    </row>
    <row r="8849" spans="1:4" ht="15.75" x14ac:dyDescent="0.25">
      <c r="A8849" t="s">
        <v>34937</v>
      </c>
      <c r="B8849" t="s">
        <v>34938</v>
      </c>
      <c r="C8849" t="s">
        <v>34939</v>
      </c>
      <c r="D8849" t="s">
        <v>34940</v>
      </c>
    </row>
    <row r="8850" spans="1:4" ht="15.75" x14ac:dyDescent="0.25">
      <c r="A8850" t="s">
        <v>34941</v>
      </c>
      <c r="B8850" t="s">
        <v>34942</v>
      </c>
      <c r="C8850" t="s">
        <v>34943</v>
      </c>
      <c r="D8850" t="s">
        <v>34944</v>
      </c>
    </row>
    <row r="8851" spans="1:4" ht="15.75" x14ac:dyDescent="0.25">
      <c r="A8851" t="s">
        <v>34945</v>
      </c>
      <c r="B8851" t="s">
        <v>34946</v>
      </c>
      <c r="C8851" t="s">
        <v>34947</v>
      </c>
      <c r="D8851" t="s">
        <v>34948</v>
      </c>
    </row>
    <row r="8852" spans="1:4" ht="15.75" x14ac:dyDescent="0.25">
      <c r="A8852" t="s">
        <v>34949</v>
      </c>
      <c r="B8852" t="s">
        <v>34950</v>
      </c>
      <c r="C8852" t="s">
        <v>34951</v>
      </c>
      <c r="D8852" t="s">
        <v>34952</v>
      </c>
    </row>
    <row r="8853" spans="1:4" ht="15.75" x14ac:dyDescent="0.25">
      <c r="A8853" t="s">
        <v>34953</v>
      </c>
      <c r="B8853" t="s">
        <v>34954</v>
      </c>
      <c r="C8853" t="s">
        <v>34955</v>
      </c>
      <c r="D8853" t="s">
        <v>34956</v>
      </c>
    </row>
    <row r="8854" spans="1:4" ht="15.75" x14ac:dyDescent="0.25">
      <c r="A8854" t="s">
        <v>34957</v>
      </c>
      <c r="B8854" t="s">
        <v>34958</v>
      </c>
      <c r="C8854" t="s">
        <v>34959</v>
      </c>
      <c r="D8854" t="s">
        <v>34960</v>
      </c>
    </row>
    <row r="8855" spans="1:4" ht="15.75" x14ac:dyDescent="0.25">
      <c r="A8855" t="s">
        <v>34961</v>
      </c>
      <c r="B8855" t="s">
        <v>34962</v>
      </c>
      <c r="C8855" t="s">
        <v>34963</v>
      </c>
      <c r="D8855" t="s">
        <v>34964</v>
      </c>
    </row>
    <row r="8856" spans="1:4" ht="15.75" x14ac:dyDescent="0.25">
      <c r="A8856" t="s">
        <v>34965</v>
      </c>
      <c r="B8856" t="s">
        <v>34966</v>
      </c>
      <c r="C8856" t="s">
        <v>34967</v>
      </c>
      <c r="D8856" t="s">
        <v>34968</v>
      </c>
    </row>
    <row r="8857" spans="1:4" ht="15.75" x14ac:dyDescent="0.25">
      <c r="A8857" t="s">
        <v>34969</v>
      </c>
      <c r="B8857" t="s">
        <v>34970</v>
      </c>
      <c r="C8857" t="s">
        <v>34971</v>
      </c>
      <c r="D8857" t="s">
        <v>34972</v>
      </c>
    </row>
    <row r="8858" spans="1:4" ht="15.75" x14ac:dyDescent="0.25">
      <c r="A8858" t="s">
        <v>34973</v>
      </c>
      <c r="B8858" t="s">
        <v>34974</v>
      </c>
      <c r="C8858" t="s">
        <v>34975</v>
      </c>
      <c r="D8858" t="s">
        <v>34976</v>
      </c>
    </row>
    <row r="8859" spans="1:4" ht="15.75" x14ac:dyDescent="0.25">
      <c r="A8859" t="s">
        <v>34977</v>
      </c>
      <c r="B8859" t="s">
        <v>34978</v>
      </c>
      <c r="C8859" t="s">
        <v>34979</v>
      </c>
      <c r="D8859" t="s">
        <v>34980</v>
      </c>
    </row>
    <row r="8860" spans="1:4" ht="15.75" x14ac:dyDescent="0.25">
      <c r="A8860" t="s">
        <v>34981</v>
      </c>
      <c r="B8860" t="s">
        <v>34982</v>
      </c>
      <c r="C8860" t="s">
        <v>34983</v>
      </c>
      <c r="D8860" t="s">
        <v>34984</v>
      </c>
    </row>
    <row r="8861" spans="1:4" ht="15.75" x14ac:dyDescent="0.25">
      <c r="A8861" t="s">
        <v>34985</v>
      </c>
      <c r="B8861" t="s">
        <v>34986</v>
      </c>
      <c r="C8861" t="s">
        <v>34987</v>
      </c>
      <c r="D8861" t="s">
        <v>34988</v>
      </c>
    </row>
    <row r="8862" spans="1:4" ht="15.75" x14ac:dyDescent="0.25">
      <c r="A8862" t="s">
        <v>34989</v>
      </c>
      <c r="B8862" t="s">
        <v>34990</v>
      </c>
      <c r="C8862" t="s">
        <v>34991</v>
      </c>
      <c r="D8862" t="s">
        <v>34992</v>
      </c>
    </row>
    <row r="8863" spans="1:4" ht="15.75" x14ac:dyDescent="0.25">
      <c r="A8863" t="s">
        <v>34993</v>
      </c>
      <c r="B8863" t="s">
        <v>34994</v>
      </c>
      <c r="C8863" t="s">
        <v>34995</v>
      </c>
      <c r="D8863" t="s">
        <v>34996</v>
      </c>
    </row>
    <row r="8864" spans="1:4" ht="15.75" x14ac:dyDescent="0.25">
      <c r="A8864" t="s">
        <v>34997</v>
      </c>
      <c r="B8864" t="s">
        <v>34998</v>
      </c>
      <c r="C8864" t="s">
        <v>34999</v>
      </c>
      <c r="D8864" t="s">
        <v>35000</v>
      </c>
    </row>
    <row r="8865" spans="1:4" ht="15.75" x14ac:dyDescent="0.25">
      <c r="A8865" t="s">
        <v>35001</v>
      </c>
      <c r="B8865" t="s">
        <v>35002</v>
      </c>
      <c r="C8865" t="s">
        <v>35003</v>
      </c>
      <c r="D8865" t="s">
        <v>35004</v>
      </c>
    </row>
    <row r="8866" spans="1:4" ht="15.75" x14ac:dyDescent="0.25">
      <c r="A8866" t="s">
        <v>35005</v>
      </c>
      <c r="B8866" t="s">
        <v>35006</v>
      </c>
      <c r="C8866" t="s">
        <v>35007</v>
      </c>
      <c r="D8866" t="s">
        <v>35008</v>
      </c>
    </row>
    <row r="8867" spans="1:4" ht="15.75" x14ac:dyDescent="0.25">
      <c r="A8867" t="s">
        <v>35009</v>
      </c>
      <c r="B8867" t="s">
        <v>35010</v>
      </c>
      <c r="C8867" t="s">
        <v>35011</v>
      </c>
      <c r="D8867" t="s">
        <v>35012</v>
      </c>
    </row>
    <row r="8868" spans="1:4" ht="15.75" x14ac:dyDescent="0.25">
      <c r="A8868" t="s">
        <v>35013</v>
      </c>
      <c r="B8868" t="s">
        <v>35014</v>
      </c>
      <c r="C8868" t="s">
        <v>35015</v>
      </c>
      <c r="D8868" t="s">
        <v>35016</v>
      </c>
    </row>
    <row r="8869" spans="1:4" ht="15.75" x14ac:dyDescent="0.25">
      <c r="A8869" t="s">
        <v>35017</v>
      </c>
      <c r="B8869" t="s">
        <v>35018</v>
      </c>
      <c r="C8869" t="s">
        <v>35019</v>
      </c>
      <c r="D8869" t="s">
        <v>35020</v>
      </c>
    </row>
    <row r="8870" spans="1:4" ht="15.75" x14ac:dyDescent="0.25">
      <c r="A8870" t="s">
        <v>35021</v>
      </c>
      <c r="B8870" t="s">
        <v>35022</v>
      </c>
      <c r="C8870" t="s">
        <v>35023</v>
      </c>
      <c r="D8870" t="s">
        <v>35024</v>
      </c>
    </row>
    <row r="8871" spans="1:4" ht="15.75" x14ac:dyDescent="0.25">
      <c r="A8871" t="s">
        <v>35025</v>
      </c>
      <c r="B8871" t="s">
        <v>35026</v>
      </c>
      <c r="C8871" t="s">
        <v>35027</v>
      </c>
      <c r="D8871" t="s">
        <v>35028</v>
      </c>
    </row>
    <row r="8872" spans="1:4" ht="15.75" x14ac:dyDescent="0.25">
      <c r="A8872" t="s">
        <v>35029</v>
      </c>
      <c r="B8872" t="s">
        <v>35030</v>
      </c>
      <c r="C8872" t="s">
        <v>35031</v>
      </c>
      <c r="D8872" t="s">
        <v>35032</v>
      </c>
    </row>
    <row r="8873" spans="1:4" ht="15.75" x14ac:dyDescent="0.25">
      <c r="A8873" t="s">
        <v>35033</v>
      </c>
      <c r="B8873" t="s">
        <v>35034</v>
      </c>
      <c r="C8873" t="s">
        <v>35035</v>
      </c>
      <c r="D8873" t="s">
        <v>35036</v>
      </c>
    </row>
    <row r="8874" spans="1:4" ht="15.75" x14ac:dyDescent="0.25">
      <c r="A8874" t="s">
        <v>35037</v>
      </c>
      <c r="B8874" t="s">
        <v>35038</v>
      </c>
      <c r="C8874" t="s">
        <v>35039</v>
      </c>
      <c r="D8874" t="s">
        <v>35040</v>
      </c>
    </row>
    <row r="8875" spans="1:4" ht="15.75" x14ac:dyDescent="0.25">
      <c r="A8875" t="s">
        <v>35041</v>
      </c>
      <c r="B8875" t="s">
        <v>35042</v>
      </c>
      <c r="C8875" t="s">
        <v>35043</v>
      </c>
      <c r="D8875" t="s">
        <v>35044</v>
      </c>
    </row>
    <row r="8876" spans="1:4" ht="15.75" x14ac:dyDescent="0.25">
      <c r="A8876" t="s">
        <v>35045</v>
      </c>
      <c r="B8876" t="s">
        <v>35046</v>
      </c>
      <c r="C8876" t="s">
        <v>35047</v>
      </c>
      <c r="D8876" t="s">
        <v>35048</v>
      </c>
    </row>
    <row r="8877" spans="1:4" ht="15.75" x14ac:dyDescent="0.25">
      <c r="A8877" t="s">
        <v>35049</v>
      </c>
      <c r="B8877" t="s">
        <v>35050</v>
      </c>
      <c r="C8877" t="s">
        <v>35051</v>
      </c>
      <c r="D8877" t="s">
        <v>35052</v>
      </c>
    </row>
    <row r="8878" spans="1:4" ht="15.75" x14ac:dyDescent="0.25">
      <c r="A8878" t="s">
        <v>35053</v>
      </c>
      <c r="B8878" t="s">
        <v>35054</v>
      </c>
      <c r="C8878" t="s">
        <v>35055</v>
      </c>
      <c r="D8878" t="s">
        <v>35056</v>
      </c>
    </row>
    <row r="8879" spans="1:4" ht="15.75" x14ac:dyDescent="0.25">
      <c r="A8879" t="s">
        <v>35057</v>
      </c>
      <c r="B8879" t="s">
        <v>35058</v>
      </c>
      <c r="C8879" t="s">
        <v>35059</v>
      </c>
      <c r="D8879" t="s">
        <v>35060</v>
      </c>
    </row>
    <row r="8880" spans="1:4" ht="15.75" x14ac:dyDescent="0.25">
      <c r="A8880" t="s">
        <v>35061</v>
      </c>
      <c r="B8880" t="s">
        <v>35062</v>
      </c>
      <c r="C8880" t="s">
        <v>35063</v>
      </c>
      <c r="D8880" t="s">
        <v>35064</v>
      </c>
    </row>
    <row r="8881" spans="1:4" ht="15.75" x14ac:dyDescent="0.25">
      <c r="A8881" t="s">
        <v>35065</v>
      </c>
      <c r="B8881" t="s">
        <v>35066</v>
      </c>
      <c r="C8881" t="s">
        <v>35067</v>
      </c>
      <c r="D8881" t="s">
        <v>35068</v>
      </c>
    </row>
    <row r="8882" spans="1:4" ht="15.75" x14ac:dyDescent="0.25">
      <c r="A8882" t="s">
        <v>35069</v>
      </c>
      <c r="B8882" t="s">
        <v>35070</v>
      </c>
      <c r="C8882" t="s">
        <v>35071</v>
      </c>
      <c r="D8882" t="s">
        <v>35072</v>
      </c>
    </row>
    <row r="8883" spans="1:4" ht="15.75" x14ac:dyDescent="0.25">
      <c r="A8883" t="s">
        <v>35073</v>
      </c>
      <c r="B8883" t="s">
        <v>35074</v>
      </c>
      <c r="C8883" t="s">
        <v>35071</v>
      </c>
      <c r="D8883" t="s">
        <v>35075</v>
      </c>
    </row>
    <row r="8884" spans="1:4" ht="15.75" x14ac:dyDescent="0.25">
      <c r="A8884" t="s">
        <v>35076</v>
      </c>
      <c r="B8884" t="s">
        <v>35077</v>
      </c>
      <c r="C8884" t="s">
        <v>35067</v>
      </c>
      <c r="D8884" t="s">
        <v>35078</v>
      </c>
    </row>
    <row r="8885" spans="1:4" ht="15.75" x14ac:dyDescent="0.25">
      <c r="A8885" t="s">
        <v>35079</v>
      </c>
      <c r="B8885" t="s">
        <v>35080</v>
      </c>
      <c r="C8885" t="s">
        <v>35067</v>
      </c>
      <c r="D8885" t="s">
        <v>35081</v>
      </c>
    </row>
    <row r="8886" spans="1:4" ht="15.75" x14ac:dyDescent="0.25">
      <c r="A8886" t="s">
        <v>35082</v>
      </c>
      <c r="B8886" t="s">
        <v>35083</v>
      </c>
      <c r="C8886" t="s">
        <v>35067</v>
      </c>
      <c r="D8886" t="s">
        <v>35084</v>
      </c>
    </row>
    <row r="8887" spans="1:4" ht="15.75" x14ac:dyDescent="0.25">
      <c r="A8887" t="s">
        <v>35085</v>
      </c>
      <c r="B8887" t="s">
        <v>35086</v>
      </c>
      <c r="C8887" t="s">
        <v>35067</v>
      </c>
      <c r="D8887" t="s">
        <v>35087</v>
      </c>
    </row>
    <row r="8888" spans="1:4" ht="15.75" x14ac:dyDescent="0.25">
      <c r="A8888" t="s">
        <v>35088</v>
      </c>
      <c r="B8888" t="s">
        <v>35089</v>
      </c>
      <c r="C8888" t="s">
        <v>35067</v>
      </c>
      <c r="D8888" t="s">
        <v>35090</v>
      </c>
    </row>
    <row r="8889" spans="1:4" ht="15.75" x14ac:dyDescent="0.25">
      <c r="A8889" t="s">
        <v>35091</v>
      </c>
      <c r="B8889" t="s">
        <v>35092</v>
      </c>
      <c r="C8889" t="s">
        <v>35071</v>
      </c>
      <c r="D8889" t="s">
        <v>35093</v>
      </c>
    </row>
    <row r="8890" spans="1:4" ht="15.75" x14ac:dyDescent="0.25">
      <c r="A8890" t="s">
        <v>35094</v>
      </c>
      <c r="B8890" t="s">
        <v>35095</v>
      </c>
      <c r="C8890" t="s">
        <v>35067</v>
      </c>
      <c r="D8890" t="s">
        <v>35096</v>
      </c>
    </row>
    <row r="8891" spans="1:4" ht="15.75" x14ac:dyDescent="0.25">
      <c r="A8891" t="s">
        <v>35097</v>
      </c>
      <c r="B8891" t="s">
        <v>35098</v>
      </c>
      <c r="C8891" t="s">
        <v>35099</v>
      </c>
      <c r="D8891" t="s">
        <v>35100</v>
      </c>
    </row>
    <row r="8892" spans="1:4" ht="15.75" x14ac:dyDescent="0.25">
      <c r="A8892" t="s">
        <v>35101</v>
      </c>
      <c r="B8892" t="s">
        <v>35102</v>
      </c>
      <c r="C8892" t="s">
        <v>35103</v>
      </c>
      <c r="D8892" t="s">
        <v>35104</v>
      </c>
    </row>
    <row r="8893" spans="1:4" ht="15.75" x14ac:dyDescent="0.25">
      <c r="A8893" t="s">
        <v>35105</v>
      </c>
      <c r="B8893" t="s">
        <v>35106</v>
      </c>
      <c r="C8893" t="s">
        <v>35107</v>
      </c>
      <c r="D8893" t="s">
        <v>35108</v>
      </c>
    </row>
    <row r="8894" spans="1:4" ht="15.75" x14ac:dyDescent="0.25">
      <c r="A8894" t="s">
        <v>35109</v>
      </c>
      <c r="B8894" t="s">
        <v>35110</v>
      </c>
      <c r="C8894" t="s">
        <v>35111</v>
      </c>
      <c r="D8894" t="s">
        <v>35112</v>
      </c>
    </row>
    <row r="8895" spans="1:4" ht="15.75" x14ac:dyDescent="0.25">
      <c r="A8895" t="s">
        <v>35113</v>
      </c>
      <c r="B8895" t="s">
        <v>35114</v>
      </c>
      <c r="C8895" t="s">
        <v>35115</v>
      </c>
      <c r="D8895" t="s">
        <v>35116</v>
      </c>
    </row>
    <row r="8896" spans="1:4" ht="15.75" x14ac:dyDescent="0.25">
      <c r="A8896" t="s">
        <v>35117</v>
      </c>
      <c r="B8896" t="s">
        <v>35118</v>
      </c>
      <c r="C8896" t="s">
        <v>35119</v>
      </c>
      <c r="D8896" t="s">
        <v>35120</v>
      </c>
    </row>
    <row r="8897" spans="1:4" ht="15.75" x14ac:dyDescent="0.25">
      <c r="A8897" t="s">
        <v>35121</v>
      </c>
      <c r="B8897" t="s">
        <v>35122</v>
      </c>
      <c r="C8897" t="s">
        <v>35123</v>
      </c>
      <c r="D8897" t="s">
        <v>35124</v>
      </c>
    </row>
    <row r="8898" spans="1:4" ht="15.75" x14ac:dyDescent="0.25">
      <c r="A8898" t="s">
        <v>35125</v>
      </c>
      <c r="B8898" t="s">
        <v>35126</v>
      </c>
      <c r="C8898" t="s">
        <v>35127</v>
      </c>
      <c r="D8898" t="s">
        <v>35128</v>
      </c>
    </row>
    <row r="8899" spans="1:4" ht="15.75" x14ac:dyDescent="0.25">
      <c r="A8899" t="s">
        <v>35129</v>
      </c>
      <c r="B8899" t="s">
        <v>35130</v>
      </c>
      <c r="C8899" t="s">
        <v>35131</v>
      </c>
      <c r="D8899" t="s">
        <v>35132</v>
      </c>
    </row>
    <row r="8900" spans="1:4" ht="15.75" x14ac:dyDescent="0.25">
      <c r="A8900" t="s">
        <v>35133</v>
      </c>
      <c r="B8900" t="s">
        <v>35134</v>
      </c>
      <c r="C8900" t="s">
        <v>35135</v>
      </c>
      <c r="D8900" t="s">
        <v>35136</v>
      </c>
    </row>
    <row r="8901" spans="1:4" ht="15.75" x14ac:dyDescent="0.25">
      <c r="A8901" t="s">
        <v>35137</v>
      </c>
      <c r="B8901" t="s">
        <v>35138</v>
      </c>
      <c r="C8901" t="s">
        <v>35139</v>
      </c>
      <c r="D8901" t="s">
        <v>35140</v>
      </c>
    </row>
    <row r="8902" spans="1:4" ht="15.75" x14ac:dyDescent="0.25">
      <c r="A8902" t="s">
        <v>35141</v>
      </c>
      <c r="B8902" t="s">
        <v>35142</v>
      </c>
      <c r="C8902" t="s">
        <v>35143</v>
      </c>
      <c r="D8902" t="s">
        <v>35144</v>
      </c>
    </row>
    <row r="8903" spans="1:4" ht="15.75" x14ac:dyDescent="0.25">
      <c r="A8903" t="s">
        <v>35145</v>
      </c>
      <c r="B8903" t="s">
        <v>35146</v>
      </c>
      <c r="C8903" t="s">
        <v>35147</v>
      </c>
      <c r="D8903" t="s">
        <v>35148</v>
      </c>
    </row>
    <row r="8904" spans="1:4" ht="15.75" x14ac:dyDescent="0.25">
      <c r="A8904" t="s">
        <v>35149</v>
      </c>
      <c r="B8904" t="s">
        <v>35150</v>
      </c>
      <c r="C8904" t="s">
        <v>35151</v>
      </c>
      <c r="D8904" t="s">
        <v>35152</v>
      </c>
    </row>
    <row r="8905" spans="1:4" ht="15.75" x14ac:dyDescent="0.25">
      <c r="A8905" t="s">
        <v>35153</v>
      </c>
      <c r="B8905" t="s">
        <v>35154</v>
      </c>
      <c r="C8905" t="s">
        <v>35155</v>
      </c>
      <c r="D8905" t="s">
        <v>35156</v>
      </c>
    </row>
    <row r="8906" spans="1:4" ht="15.75" x14ac:dyDescent="0.25">
      <c r="A8906" t="s">
        <v>35157</v>
      </c>
      <c r="B8906" t="s">
        <v>35158</v>
      </c>
      <c r="C8906" t="s">
        <v>35159</v>
      </c>
      <c r="D8906" t="s">
        <v>35160</v>
      </c>
    </row>
    <row r="8907" spans="1:4" ht="15.75" x14ac:dyDescent="0.25">
      <c r="A8907" t="s">
        <v>35161</v>
      </c>
      <c r="B8907" t="s">
        <v>35162</v>
      </c>
      <c r="C8907" t="s">
        <v>35163</v>
      </c>
      <c r="D8907" t="s">
        <v>35164</v>
      </c>
    </row>
    <row r="8908" spans="1:4" ht="15.75" x14ac:dyDescent="0.25">
      <c r="A8908" t="s">
        <v>35165</v>
      </c>
      <c r="B8908" t="s">
        <v>35166</v>
      </c>
      <c r="C8908" t="s">
        <v>35167</v>
      </c>
      <c r="D8908" t="s">
        <v>35168</v>
      </c>
    </row>
    <row r="8909" spans="1:4" ht="15.75" x14ac:dyDescent="0.25">
      <c r="A8909" t="s">
        <v>35169</v>
      </c>
      <c r="B8909" t="s">
        <v>35170</v>
      </c>
      <c r="C8909" t="s">
        <v>35171</v>
      </c>
      <c r="D8909" t="s">
        <v>35172</v>
      </c>
    </row>
    <row r="8910" spans="1:4" ht="15.75" x14ac:dyDescent="0.25">
      <c r="A8910" t="s">
        <v>35173</v>
      </c>
      <c r="B8910" t="s">
        <v>35174</v>
      </c>
      <c r="C8910" t="s">
        <v>35175</v>
      </c>
      <c r="D8910" t="s">
        <v>35176</v>
      </c>
    </row>
    <row r="8911" spans="1:4" ht="15.75" x14ac:dyDescent="0.25">
      <c r="A8911" t="s">
        <v>35177</v>
      </c>
      <c r="B8911" t="s">
        <v>35178</v>
      </c>
      <c r="C8911" t="s">
        <v>35179</v>
      </c>
      <c r="D8911" t="s">
        <v>35180</v>
      </c>
    </row>
    <row r="8912" spans="1:4" ht="15.75" x14ac:dyDescent="0.25">
      <c r="A8912" t="s">
        <v>35181</v>
      </c>
      <c r="B8912" t="s">
        <v>35182</v>
      </c>
      <c r="C8912" t="s">
        <v>35183</v>
      </c>
      <c r="D8912" t="s">
        <v>35184</v>
      </c>
    </row>
    <row r="8913" spans="1:4" ht="15.75" x14ac:dyDescent="0.25">
      <c r="A8913" t="s">
        <v>35185</v>
      </c>
      <c r="B8913" t="s">
        <v>35186</v>
      </c>
      <c r="C8913" t="s">
        <v>35187</v>
      </c>
      <c r="D8913" t="s">
        <v>35188</v>
      </c>
    </row>
    <row r="8914" spans="1:4" ht="15.75" x14ac:dyDescent="0.25">
      <c r="A8914" t="s">
        <v>35189</v>
      </c>
      <c r="B8914" t="s">
        <v>35190</v>
      </c>
      <c r="C8914" t="s">
        <v>35191</v>
      </c>
      <c r="D8914" t="s">
        <v>35192</v>
      </c>
    </row>
    <row r="8915" spans="1:4" ht="15.75" x14ac:dyDescent="0.25">
      <c r="A8915" t="s">
        <v>35193</v>
      </c>
      <c r="B8915" t="s">
        <v>35194</v>
      </c>
      <c r="C8915" t="s">
        <v>35195</v>
      </c>
      <c r="D8915" t="s">
        <v>35196</v>
      </c>
    </row>
    <row r="8916" spans="1:4" ht="15.75" x14ac:dyDescent="0.25">
      <c r="A8916" t="s">
        <v>35197</v>
      </c>
      <c r="B8916" t="s">
        <v>35198</v>
      </c>
      <c r="C8916" t="s">
        <v>35199</v>
      </c>
      <c r="D8916" t="s">
        <v>35200</v>
      </c>
    </row>
    <row r="8917" spans="1:4" ht="15.75" x14ac:dyDescent="0.25">
      <c r="A8917" t="s">
        <v>35201</v>
      </c>
      <c r="B8917" t="s">
        <v>35202</v>
      </c>
      <c r="C8917" t="s">
        <v>35203</v>
      </c>
      <c r="D8917" t="s">
        <v>35204</v>
      </c>
    </row>
    <row r="8918" spans="1:4" ht="15.75" x14ac:dyDescent="0.25">
      <c r="A8918" t="s">
        <v>35205</v>
      </c>
      <c r="B8918" t="s">
        <v>35206</v>
      </c>
      <c r="C8918" t="s">
        <v>35207</v>
      </c>
      <c r="D8918" t="s">
        <v>35208</v>
      </c>
    </row>
    <row r="8919" spans="1:4" ht="15.75" x14ac:dyDescent="0.25">
      <c r="A8919" t="s">
        <v>35209</v>
      </c>
      <c r="B8919" t="s">
        <v>35210</v>
      </c>
      <c r="C8919" t="s">
        <v>35211</v>
      </c>
      <c r="D8919" t="s">
        <v>35212</v>
      </c>
    </row>
    <row r="8920" spans="1:4" ht="15.75" x14ac:dyDescent="0.25">
      <c r="A8920" t="s">
        <v>35213</v>
      </c>
      <c r="B8920" t="s">
        <v>35214</v>
      </c>
      <c r="C8920" t="s">
        <v>35215</v>
      </c>
      <c r="D8920" t="s">
        <v>35216</v>
      </c>
    </row>
    <row r="8921" spans="1:4" ht="15.75" x14ac:dyDescent="0.25">
      <c r="A8921" t="s">
        <v>35217</v>
      </c>
      <c r="B8921" t="s">
        <v>35218</v>
      </c>
      <c r="C8921" t="s">
        <v>35219</v>
      </c>
      <c r="D8921" t="s">
        <v>35220</v>
      </c>
    </row>
    <row r="8922" spans="1:4" ht="15.75" x14ac:dyDescent="0.25">
      <c r="A8922" t="s">
        <v>35221</v>
      </c>
      <c r="B8922" t="s">
        <v>35222</v>
      </c>
      <c r="C8922" t="s">
        <v>35223</v>
      </c>
      <c r="D8922" t="s">
        <v>35224</v>
      </c>
    </row>
    <row r="8923" spans="1:4" ht="15.75" x14ac:dyDescent="0.25">
      <c r="A8923" t="s">
        <v>35225</v>
      </c>
      <c r="B8923" t="s">
        <v>35226</v>
      </c>
      <c r="C8923" t="s">
        <v>35227</v>
      </c>
      <c r="D8923" t="s">
        <v>35228</v>
      </c>
    </row>
    <row r="8924" spans="1:4" ht="15.75" x14ac:dyDescent="0.25">
      <c r="A8924" t="s">
        <v>35229</v>
      </c>
      <c r="B8924" t="s">
        <v>35230</v>
      </c>
      <c r="C8924" t="s">
        <v>35231</v>
      </c>
      <c r="D8924" t="s">
        <v>35232</v>
      </c>
    </row>
    <row r="8925" spans="1:4" ht="15.75" x14ac:dyDescent="0.25">
      <c r="A8925" t="s">
        <v>35233</v>
      </c>
      <c r="B8925" t="s">
        <v>35234</v>
      </c>
      <c r="C8925" t="s">
        <v>35235</v>
      </c>
      <c r="D8925" t="s">
        <v>35236</v>
      </c>
    </row>
    <row r="8926" spans="1:4" ht="15.75" x14ac:dyDescent="0.25">
      <c r="A8926" t="s">
        <v>35237</v>
      </c>
      <c r="B8926" t="s">
        <v>35238</v>
      </c>
      <c r="C8926" t="s">
        <v>35239</v>
      </c>
      <c r="D8926" t="s">
        <v>35240</v>
      </c>
    </row>
    <row r="8927" spans="1:4" ht="15.75" x14ac:dyDescent="0.25">
      <c r="A8927" t="s">
        <v>35241</v>
      </c>
      <c r="B8927" t="s">
        <v>35242</v>
      </c>
      <c r="C8927" t="s">
        <v>35243</v>
      </c>
      <c r="D8927" t="s">
        <v>35244</v>
      </c>
    </row>
    <row r="8928" spans="1:4" ht="15.75" x14ac:dyDescent="0.25">
      <c r="A8928" t="s">
        <v>35245</v>
      </c>
      <c r="B8928" t="s">
        <v>35246</v>
      </c>
      <c r="C8928" t="s">
        <v>35247</v>
      </c>
      <c r="D8928" t="s">
        <v>35248</v>
      </c>
    </row>
    <row r="8929" spans="1:4" ht="15.75" x14ac:dyDescent="0.25">
      <c r="A8929" t="s">
        <v>35249</v>
      </c>
      <c r="B8929" t="s">
        <v>35250</v>
      </c>
      <c r="C8929" t="s">
        <v>35251</v>
      </c>
      <c r="D8929" t="s">
        <v>35252</v>
      </c>
    </row>
    <row r="8930" spans="1:4" ht="15.75" x14ac:dyDescent="0.25">
      <c r="A8930" t="s">
        <v>35253</v>
      </c>
      <c r="B8930" t="s">
        <v>35254</v>
      </c>
      <c r="C8930" t="s">
        <v>35255</v>
      </c>
      <c r="D8930" t="s">
        <v>35256</v>
      </c>
    </row>
    <row r="8931" spans="1:4" ht="15.75" x14ac:dyDescent="0.25">
      <c r="A8931" t="s">
        <v>35257</v>
      </c>
      <c r="B8931" t="s">
        <v>35258</v>
      </c>
      <c r="C8931" t="s">
        <v>35259</v>
      </c>
      <c r="D8931" t="s">
        <v>35260</v>
      </c>
    </row>
    <row r="8932" spans="1:4" ht="15.75" x14ac:dyDescent="0.25">
      <c r="A8932" t="s">
        <v>35261</v>
      </c>
      <c r="B8932" t="s">
        <v>35262</v>
      </c>
      <c r="C8932" t="s">
        <v>35263</v>
      </c>
      <c r="D8932" t="s">
        <v>35264</v>
      </c>
    </row>
    <row r="8933" spans="1:4" ht="15.75" x14ac:dyDescent="0.25">
      <c r="A8933" t="s">
        <v>35265</v>
      </c>
      <c r="B8933" t="s">
        <v>35266</v>
      </c>
      <c r="C8933" t="s">
        <v>35267</v>
      </c>
      <c r="D8933" t="s">
        <v>35268</v>
      </c>
    </row>
    <row r="8934" spans="1:4" ht="15.75" x14ac:dyDescent="0.25">
      <c r="A8934" t="s">
        <v>35269</v>
      </c>
      <c r="B8934" t="s">
        <v>35270</v>
      </c>
      <c r="C8934" t="s">
        <v>35271</v>
      </c>
      <c r="D8934" t="s">
        <v>35272</v>
      </c>
    </row>
    <row r="8935" spans="1:4" ht="15.75" x14ac:dyDescent="0.25">
      <c r="A8935" t="s">
        <v>35273</v>
      </c>
      <c r="B8935" t="s">
        <v>35274</v>
      </c>
      <c r="C8935" t="s">
        <v>35275</v>
      </c>
      <c r="D8935" t="s">
        <v>35276</v>
      </c>
    </row>
    <row r="8936" spans="1:4" ht="15.75" x14ac:dyDescent="0.25">
      <c r="A8936" t="s">
        <v>35277</v>
      </c>
      <c r="B8936" t="s">
        <v>35278</v>
      </c>
      <c r="C8936" t="s">
        <v>35279</v>
      </c>
      <c r="D8936" t="s">
        <v>35280</v>
      </c>
    </row>
    <row r="8937" spans="1:4" ht="15.75" x14ac:dyDescent="0.25">
      <c r="A8937" t="s">
        <v>35281</v>
      </c>
      <c r="B8937" t="s">
        <v>35282</v>
      </c>
      <c r="C8937" t="s">
        <v>35283</v>
      </c>
      <c r="D8937" t="s">
        <v>35284</v>
      </c>
    </row>
    <row r="8938" spans="1:4" ht="15.75" x14ac:dyDescent="0.25">
      <c r="A8938" t="s">
        <v>35285</v>
      </c>
      <c r="B8938" t="s">
        <v>35286</v>
      </c>
      <c r="C8938" t="s">
        <v>35287</v>
      </c>
      <c r="D8938" t="s">
        <v>35288</v>
      </c>
    </row>
    <row r="8939" spans="1:4" ht="15.75" x14ac:dyDescent="0.25">
      <c r="A8939" t="s">
        <v>35289</v>
      </c>
      <c r="B8939" t="s">
        <v>35290</v>
      </c>
      <c r="C8939" t="s">
        <v>35291</v>
      </c>
      <c r="D8939" t="s">
        <v>35292</v>
      </c>
    </row>
    <row r="8940" spans="1:4" ht="15.75" x14ac:dyDescent="0.25">
      <c r="A8940" t="s">
        <v>35293</v>
      </c>
      <c r="B8940" t="s">
        <v>35294</v>
      </c>
      <c r="C8940" t="s">
        <v>35295</v>
      </c>
      <c r="D8940" t="s">
        <v>35296</v>
      </c>
    </row>
    <row r="8941" spans="1:4" ht="15.75" x14ac:dyDescent="0.25">
      <c r="A8941" t="s">
        <v>35297</v>
      </c>
      <c r="B8941" t="s">
        <v>35298</v>
      </c>
      <c r="C8941" t="s">
        <v>35299</v>
      </c>
      <c r="D8941" t="s">
        <v>35300</v>
      </c>
    </row>
    <row r="8942" spans="1:4" ht="15.75" x14ac:dyDescent="0.25">
      <c r="A8942" t="s">
        <v>35301</v>
      </c>
      <c r="B8942" t="s">
        <v>35302</v>
      </c>
      <c r="C8942" t="s">
        <v>35303</v>
      </c>
      <c r="D8942" t="s">
        <v>35304</v>
      </c>
    </row>
    <row r="8943" spans="1:4" ht="15.75" x14ac:dyDescent="0.25">
      <c r="A8943" t="s">
        <v>35305</v>
      </c>
      <c r="B8943" t="s">
        <v>35306</v>
      </c>
      <c r="C8943" t="s">
        <v>35307</v>
      </c>
      <c r="D8943" t="s">
        <v>35308</v>
      </c>
    </row>
    <row r="8944" spans="1:4" ht="15.75" x14ac:dyDescent="0.25">
      <c r="A8944" t="s">
        <v>35309</v>
      </c>
      <c r="B8944" t="s">
        <v>35310</v>
      </c>
      <c r="C8944" t="s">
        <v>35311</v>
      </c>
      <c r="D8944" t="s">
        <v>35312</v>
      </c>
    </row>
    <row r="8945" spans="1:4" ht="15.75" x14ac:dyDescent="0.25">
      <c r="A8945" t="s">
        <v>35313</v>
      </c>
      <c r="B8945" t="s">
        <v>35314</v>
      </c>
      <c r="C8945" t="s">
        <v>35315</v>
      </c>
      <c r="D8945" t="s">
        <v>35316</v>
      </c>
    </row>
    <row r="8946" spans="1:4" ht="15.75" x14ac:dyDescent="0.25">
      <c r="A8946" t="s">
        <v>35317</v>
      </c>
      <c r="B8946" t="s">
        <v>35318</v>
      </c>
      <c r="C8946" t="s">
        <v>35307</v>
      </c>
      <c r="D8946" t="s">
        <v>35319</v>
      </c>
    </row>
    <row r="8947" spans="1:4" ht="15.75" x14ac:dyDescent="0.25">
      <c r="A8947" t="s">
        <v>35320</v>
      </c>
      <c r="B8947" t="s">
        <v>35321</v>
      </c>
      <c r="C8947" t="s">
        <v>35322</v>
      </c>
      <c r="D8947" t="s">
        <v>35323</v>
      </c>
    </row>
    <row r="8948" spans="1:4" ht="15.75" x14ac:dyDescent="0.25">
      <c r="A8948" t="s">
        <v>35324</v>
      </c>
      <c r="B8948" t="s">
        <v>35325</v>
      </c>
      <c r="C8948" t="s">
        <v>35326</v>
      </c>
      <c r="D8948" t="s">
        <v>35327</v>
      </c>
    </row>
    <row r="8949" spans="1:4" ht="15.75" x14ac:dyDescent="0.25">
      <c r="A8949" t="s">
        <v>35328</v>
      </c>
      <c r="B8949" t="s">
        <v>35329</v>
      </c>
      <c r="C8949" t="s">
        <v>35330</v>
      </c>
      <c r="D8949" t="s">
        <v>35331</v>
      </c>
    </row>
    <row r="8950" spans="1:4" ht="15.75" x14ac:dyDescent="0.25">
      <c r="A8950" t="s">
        <v>35332</v>
      </c>
      <c r="B8950" t="s">
        <v>35333</v>
      </c>
      <c r="C8950" t="s">
        <v>35334</v>
      </c>
      <c r="D8950" t="s">
        <v>35335</v>
      </c>
    </row>
    <row r="8951" spans="1:4" ht="15.75" x14ac:dyDescent="0.25">
      <c r="A8951" t="s">
        <v>35336</v>
      </c>
      <c r="B8951" t="s">
        <v>35337</v>
      </c>
      <c r="C8951" t="s">
        <v>35338</v>
      </c>
      <c r="D8951" t="s">
        <v>35339</v>
      </c>
    </row>
    <row r="8952" spans="1:4" ht="15.75" x14ac:dyDescent="0.25">
      <c r="A8952" t="s">
        <v>35340</v>
      </c>
      <c r="B8952" t="s">
        <v>35341</v>
      </c>
      <c r="C8952" t="s">
        <v>35342</v>
      </c>
      <c r="D8952" t="s">
        <v>35343</v>
      </c>
    </row>
    <row r="8953" spans="1:4" ht="15.75" x14ac:dyDescent="0.25">
      <c r="A8953" t="s">
        <v>35344</v>
      </c>
      <c r="B8953" t="s">
        <v>35345</v>
      </c>
      <c r="C8953" t="s">
        <v>35346</v>
      </c>
      <c r="D8953" t="s">
        <v>35347</v>
      </c>
    </row>
    <row r="8954" spans="1:4" ht="15.75" x14ac:dyDescent="0.25">
      <c r="A8954" t="s">
        <v>35348</v>
      </c>
      <c r="B8954" t="s">
        <v>35349</v>
      </c>
      <c r="C8954" t="s">
        <v>35350</v>
      </c>
      <c r="D8954" t="s">
        <v>35351</v>
      </c>
    </row>
    <row r="8955" spans="1:4" ht="15.75" x14ac:dyDescent="0.25">
      <c r="A8955" t="s">
        <v>35352</v>
      </c>
      <c r="B8955" t="s">
        <v>35353</v>
      </c>
      <c r="C8955" t="s">
        <v>35354</v>
      </c>
      <c r="D8955" t="s">
        <v>35355</v>
      </c>
    </row>
    <row r="8956" spans="1:4" ht="15.75" x14ac:dyDescent="0.25">
      <c r="A8956" t="s">
        <v>35356</v>
      </c>
      <c r="B8956" t="s">
        <v>35357</v>
      </c>
      <c r="C8956" t="s">
        <v>35358</v>
      </c>
      <c r="D8956" t="s">
        <v>35359</v>
      </c>
    </row>
    <row r="8957" spans="1:4" ht="15.75" x14ac:dyDescent="0.25">
      <c r="A8957" t="s">
        <v>35360</v>
      </c>
      <c r="B8957" t="s">
        <v>35361</v>
      </c>
      <c r="C8957" t="s">
        <v>35362</v>
      </c>
      <c r="D8957" t="s">
        <v>35363</v>
      </c>
    </row>
    <row r="8958" spans="1:4" ht="15.75" x14ac:dyDescent="0.25">
      <c r="A8958" t="s">
        <v>35364</v>
      </c>
      <c r="B8958" t="s">
        <v>35365</v>
      </c>
      <c r="C8958" t="s">
        <v>35366</v>
      </c>
      <c r="D8958" t="s">
        <v>35367</v>
      </c>
    </row>
    <row r="8959" spans="1:4" ht="15.75" x14ac:dyDescent="0.25">
      <c r="A8959" t="s">
        <v>35368</v>
      </c>
      <c r="B8959" t="s">
        <v>35369</v>
      </c>
      <c r="C8959" t="s">
        <v>35370</v>
      </c>
      <c r="D8959" t="s">
        <v>35371</v>
      </c>
    </row>
    <row r="8960" spans="1:4" ht="15.75" x14ac:dyDescent="0.25">
      <c r="A8960" t="s">
        <v>35372</v>
      </c>
      <c r="B8960" t="s">
        <v>35373</v>
      </c>
      <c r="C8960" t="s">
        <v>35374</v>
      </c>
      <c r="D8960" t="s">
        <v>35375</v>
      </c>
    </row>
    <row r="8961" spans="1:4" ht="15.75" x14ac:dyDescent="0.25">
      <c r="A8961" t="s">
        <v>35376</v>
      </c>
      <c r="B8961" t="s">
        <v>35377</v>
      </c>
      <c r="C8961" t="s">
        <v>35378</v>
      </c>
      <c r="D8961" t="s">
        <v>35379</v>
      </c>
    </row>
    <row r="8962" spans="1:4" ht="15.75" x14ac:dyDescent="0.25">
      <c r="A8962" t="s">
        <v>35380</v>
      </c>
      <c r="B8962" t="s">
        <v>35381</v>
      </c>
      <c r="C8962" t="s">
        <v>35378</v>
      </c>
      <c r="D8962" t="s">
        <v>35382</v>
      </c>
    </row>
    <row r="8963" spans="1:4" ht="15.75" x14ac:dyDescent="0.25">
      <c r="A8963" t="s">
        <v>35383</v>
      </c>
      <c r="B8963" t="s">
        <v>35384</v>
      </c>
      <c r="C8963" t="s">
        <v>35385</v>
      </c>
      <c r="D8963" t="s">
        <v>35386</v>
      </c>
    </row>
    <row r="8964" spans="1:4" ht="15.75" x14ac:dyDescent="0.25">
      <c r="A8964" t="s">
        <v>35387</v>
      </c>
      <c r="B8964" t="s">
        <v>35388</v>
      </c>
      <c r="C8964" t="s">
        <v>35389</v>
      </c>
      <c r="D8964" t="s">
        <v>35390</v>
      </c>
    </row>
    <row r="8965" spans="1:4" ht="15.75" x14ac:dyDescent="0.25">
      <c r="A8965" t="s">
        <v>35391</v>
      </c>
      <c r="B8965" t="s">
        <v>35392</v>
      </c>
      <c r="C8965" t="s">
        <v>35393</v>
      </c>
      <c r="D8965" t="s">
        <v>35394</v>
      </c>
    </row>
    <row r="8966" spans="1:4" ht="15.75" x14ac:dyDescent="0.25">
      <c r="A8966" t="s">
        <v>35395</v>
      </c>
      <c r="B8966" t="s">
        <v>35396</v>
      </c>
      <c r="C8966" t="s">
        <v>35397</v>
      </c>
      <c r="D8966" t="s">
        <v>35398</v>
      </c>
    </row>
    <row r="8967" spans="1:4" ht="15.75" x14ac:dyDescent="0.25">
      <c r="A8967" t="s">
        <v>35399</v>
      </c>
      <c r="B8967" t="s">
        <v>35400</v>
      </c>
      <c r="C8967" t="s">
        <v>35401</v>
      </c>
      <c r="D8967" t="s">
        <v>35402</v>
      </c>
    </row>
    <row r="8968" spans="1:4" ht="15.75" x14ac:dyDescent="0.25">
      <c r="A8968" t="s">
        <v>35403</v>
      </c>
      <c r="B8968" t="s">
        <v>35404</v>
      </c>
      <c r="C8968" t="s">
        <v>35405</v>
      </c>
      <c r="D8968" t="s">
        <v>35406</v>
      </c>
    </row>
    <row r="8969" spans="1:4" ht="15.75" x14ac:dyDescent="0.25">
      <c r="A8969" t="s">
        <v>35407</v>
      </c>
      <c r="B8969" t="s">
        <v>35408</v>
      </c>
      <c r="C8969" t="s">
        <v>35409</v>
      </c>
      <c r="D8969" t="s">
        <v>35410</v>
      </c>
    </row>
    <row r="8970" spans="1:4" ht="15.75" x14ac:dyDescent="0.25">
      <c r="A8970" t="s">
        <v>35411</v>
      </c>
      <c r="B8970" t="s">
        <v>35412</v>
      </c>
      <c r="C8970" t="s">
        <v>35413</v>
      </c>
      <c r="D8970" t="s">
        <v>35414</v>
      </c>
    </row>
    <row r="8971" spans="1:4" ht="15.75" x14ac:dyDescent="0.25">
      <c r="A8971" t="s">
        <v>35415</v>
      </c>
      <c r="B8971" t="s">
        <v>35416</v>
      </c>
      <c r="C8971" t="s">
        <v>35417</v>
      </c>
      <c r="D8971" t="s">
        <v>35418</v>
      </c>
    </row>
    <row r="8972" spans="1:4" ht="15.75" x14ac:dyDescent="0.25">
      <c r="A8972" t="s">
        <v>35419</v>
      </c>
      <c r="B8972" t="s">
        <v>35420</v>
      </c>
      <c r="C8972" t="s">
        <v>35421</v>
      </c>
      <c r="D8972" t="s">
        <v>35422</v>
      </c>
    </row>
    <row r="8973" spans="1:4" ht="15.75" x14ac:dyDescent="0.25">
      <c r="A8973" t="s">
        <v>35423</v>
      </c>
      <c r="B8973" t="s">
        <v>35424</v>
      </c>
      <c r="C8973" t="s">
        <v>35425</v>
      </c>
      <c r="D8973" t="s">
        <v>35426</v>
      </c>
    </row>
    <row r="8974" spans="1:4" ht="15.75" x14ac:dyDescent="0.25">
      <c r="A8974" t="s">
        <v>35427</v>
      </c>
      <c r="B8974" t="s">
        <v>35428</v>
      </c>
      <c r="C8974" t="s">
        <v>35429</v>
      </c>
      <c r="D8974" t="s">
        <v>35430</v>
      </c>
    </row>
    <row r="8975" spans="1:4" ht="15.75" x14ac:dyDescent="0.25">
      <c r="A8975" t="s">
        <v>35431</v>
      </c>
      <c r="B8975" t="s">
        <v>35432</v>
      </c>
      <c r="C8975" t="s">
        <v>35429</v>
      </c>
      <c r="D8975" t="s">
        <v>35433</v>
      </c>
    </row>
    <row r="8976" spans="1:4" ht="15.75" x14ac:dyDescent="0.25">
      <c r="A8976" t="s">
        <v>35434</v>
      </c>
      <c r="B8976" t="s">
        <v>35435</v>
      </c>
      <c r="C8976" t="s">
        <v>35436</v>
      </c>
      <c r="D8976" t="s">
        <v>35437</v>
      </c>
    </row>
    <row r="8977" spans="1:4" ht="15.75" x14ac:dyDescent="0.25">
      <c r="A8977" t="s">
        <v>35438</v>
      </c>
      <c r="B8977" t="s">
        <v>35439</v>
      </c>
      <c r="C8977" t="s">
        <v>35440</v>
      </c>
      <c r="D8977" t="s">
        <v>35441</v>
      </c>
    </row>
    <row r="8978" spans="1:4" ht="15.75" x14ac:dyDescent="0.25">
      <c r="A8978" t="s">
        <v>35442</v>
      </c>
      <c r="B8978" t="s">
        <v>35443</v>
      </c>
      <c r="C8978" t="s">
        <v>35444</v>
      </c>
      <c r="D8978" t="s">
        <v>35445</v>
      </c>
    </row>
    <row r="8979" spans="1:4" ht="15.75" x14ac:dyDescent="0.25">
      <c r="A8979" t="s">
        <v>35446</v>
      </c>
      <c r="B8979" t="s">
        <v>35447</v>
      </c>
      <c r="C8979" t="s">
        <v>35448</v>
      </c>
      <c r="D8979" t="s">
        <v>35449</v>
      </c>
    </row>
    <row r="8980" spans="1:4" ht="15.75" x14ac:dyDescent="0.25">
      <c r="A8980" t="s">
        <v>35450</v>
      </c>
      <c r="B8980" t="s">
        <v>35451</v>
      </c>
      <c r="C8980" t="s">
        <v>35452</v>
      </c>
      <c r="D8980" t="s">
        <v>35453</v>
      </c>
    </row>
    <row r="8981" spans="1:4" ht="15.75" x14ac:dyDescent="0.25">
      <c r="A8981" t="s">
        <v>35454</v>
      </c>
      <c r="B8981" t="s">
        <v>35455</v>
      </c>
      <c r="C8981" t="s">
        <v>35456</v>
      </c>
      <c r="D8981" t="s">
        <v>35457</v>
      </c>
    </row>
    <row r="8982" spans="1:4" ht="15.75" x14ac:dyDescent="0.25">
      <c r="A8982" t="s">
        <v>35458</v>
      </c>
      <c r="B8982" t="s">
        <v>35459</v>
      </c>
      <c r="C8982" t="s">
        <v>35460</v>
      </c>
      <c r="D8982" t="s">
        <v>35461</v>
      </c>
    </row>
    <row r="8983" spans="1:4" ht="15.75" x14ac:dyDescent="0.25">
      <c r="A8983" t="s">
        <v>35462</v>
      </c>
      <c r="B8983" t="s">
        <v>35463</v>
      </c>
      <c r="C8983" t="s">
        <v>35464</v>
      </c>
      <c r="D8983" t="s">
        <v>35465</v>
      </c>
    </row>
    <row r="8984" spans="1:4" ht="15.75" x14ac:dyDescent="0.25">
      <c r="A8984" t="s">
        <v>35466</v>
      </c>
      <c r="B8984" t="s">
        <v>35467</v>
      </c>
      <c r="C8984" t="s">
        <v>35468</v>
      </c>
      <c r="D8984" t="s">
        <v>35469</v>
      </c>
    </row>
    <row r="8985" spans="1:4" ht="15.75" x14ac:dyDescent="0.25">
      <c r="A8985" t="s">
        <v>35470</v>
      </c>
      <c r="B8985" t="s">
        <v>35471</v>
      </c>
      <c r="C8985" t="s">
        <v>35472</v>
      </c>
      <c r="D8985" t="s">
        <v>35473</v>
      </c>
    </row>
    <row r="8986" spans="1:4" ht="15.75" x14ac:dyDescent="0.25">
      <c r="A8986" t="s">
        <v>35474</v>
      </c>
      <c r="B8986" t="s">
        <v>35475</v>
      </c>
      <c r="C8986" t="s">
        <v>35476</v>
      </c>
      <c r="D8986" t="s">
        <v>35477</v>
      </c>
    </row>
    <row r="8987" spans="1:4" ht="15.75" x14ac:dyDescent="0.25">
      <c r="A8987" t="s">
        <v>35478</v>
      </c>
      <c r="B8987" t="s">
        <v>35479</v>
      </c>
      <c r="C8987" t="s">
        <v>35480</v>
      </c>
      <c r="D8987" t="s">
        <v>35481</v>
      </c>
    </row>
    <row r="8988" spans="1:4" ht="15.75" x14ac:dyDescent="0.25">
      <c r="A8988" t="s">
        <v>35482</v>
      </c>
      <c r="B8988" t="s">
        <v>35483</v>
      </c>
      <c r="C8988" t="s">
        <v>35484</v>
      </c>
      <c r="D8988" t="s">
        <v>35485</v>
      </c>
    </row>
    <row r="8989" spans="1:4" ht="15.75" x14ac:dyDescent="0.25">
      <c r="A8989" t="s">
        <v>35486</v>
      </c>
      <c r="B8989" t="s">
        <v>35487</v>
      </c>
      <c r="C8989" t="s">
        <v>35488</v>
      </c>
      <c r="D8989" t="s">
        <v>35489</v>
      </c>
    </row>
    <row r="8990" spans="1:4" ht="15.75" x14ac:dyDescent="0.25">
      <c r="A8990" t="s">
        <v>35490</v>
      </c>
      <c r="B8990" t="s">
        <v>35491</v>
      </c>
      <c r="C8990" t="s">
        <v>35492</v>
      </c>
      <c r="D8990" t="s">
        <v>35493</v>
      </c>
    </row>
    <row r="8991" spans="1:4" ht="15.75" x14ac:dyDescent="0.25">
      <c r="A8991" t="s">
        <v>35494</v>
      </c>
      <c r="B8991" t="s">
        <v>35495</v>
      </c>
      <c r="C8991" t="s">
        <v>35496</v>
      </c>
      <c r="D8991" t="s">
        <v>35497</v>
      </c>
    </row>
    <row r="8992" spans="1:4" ht="15.75" x14ac:dyDescent="0.25">
      <c r="A8992" t="s">
        <v>35498</v>
      </c>
      <c r="B8992" t="s">
        <v>35499</v>
      </c>
      <c r="C8992" t="s">
        <v>35500</v>
      </c>
      <c r="D8992" t="s">
        <v>35501</v>
      </c>
    </row>
    <row r="8993" spans="1:4" ht="15.75" x14ac:dyDescent="0.25">
      <c r="A8993" t="s">
        <v>35502</v>
      </c>
      <c r="B8993" t="s">
        <v>35503</v>
      </c>
      <c r="C8993" t="s">
        <v>35504</v>
      </c>
      <c r="D8993" t="s">
        <v>35505</v>
      </c>
    </row>
    <row r="8994" spans="1:4" ht="15.75" x14ac:dyDescent="0.25">
      <c r="A8994" t="s">
        <v>35506</v>
      </c>
      <c r="B8994" t="s">
        <v>35507</v>
      </c>
      <c r="C8994" t="s">
        <v>35508</v>
      </c>
      <c r="D8994" t="s">
        <v>35509</v>
      </c>
    </row>
    <row r="8995" spans="1:4" ht="15.75" x14ac:dyDescent="0.25">
      <c r="A8995" t="s">
        <v>35510</v>
      </c>
      <c r="B8995" t="s">
        <v>35511</v>
      </c>
      <c r="C8995" t="s">
        <v>35512</v>
      </c>
      <c r="D8995" t="s">
        <v>35513</v>
      </c>
    </row>
    <row r="8996" spans="1:4" ht="15.75" x14ac:dyDescent="0.25">
      <c r="A8996" t="s">
        <v>35514</v>
      </c>
      <c r="B8996" t="s">
        <v>35515</v>
      </c>
      <c r="C8996" t="s">
        <v>35516</v>
      </c>
      <c r="D8996" t="s">
        <v>35517</v>
      </c>
    </row>
    <row r="8997" spans="1:4" ht="15.75" x14ac:dyDescent="0.25">
      <c r="A8997" t="s">
        <v>35518</v>
      </c>
      <c r="B8997" t="s">
        <v>35519</v>
      </c>
      <c r="C8997" t="s">
        <v>35520</v>
      </c>
      <c r="D8997" t="s">
        <v>35521</v>
      </c>
    </row>
    <row r="8998" spans="1:4" ht="15.75" x14ac:dyDescent="0.25">
      <c r="A8998" t="s">
        <v>35522</v>
      </c>
      <c r="B8998" t="s">
        <v>35523</v>
      </c>
      <c r="C8998" t="s">
        <v>35524</v>
      </c>
      <c r="D8998" t="s">
        <v>35525</v>
      </c>
    </row>
    <row r="8999" spans="1:4" ht="15.75" x14ac:dyDescent="0.25">
      <c r="A8999" t="s">
        <v>35526</v>
      </c>
      <c r="B8999" t="s">
        <v>35527</v>
      </c>
      <c r="C8999" t="s">
        <v>35528</v>
      </c>
      <c r="D8999" t="s">
        <v>35529</v>
      </c>
    </row>
    <row r="9000" spans="1:4" ht="15.75" x14ac:dyDescent="0.25">
      <c r="A9000" t="s">
        <v>35530</v>
      </c>
      <c r="B9000" t="s">
        <v>35531</v>
      </c>
      <c r="C9000" t="s">
        <v>35532</v>
      </c>
      <c r="D9000" t="s">
        <v>35533</v>
      </c>
    </row>
    <row r="9001" spans="1:4" ht="15.75" x14ac:dyDescent="0.25">
      <c r="A9001" t="s">
        <v>35534</v>
      </c>
      <c r="B9001" t="s">
        <v>35535</v>
      </c>
      <c r="C9001" t="s">
        <v>35536</v>
      </c>
      <c r="D9001" t="s">
        <v>35537</v>
      </c>
    </row>
    <row r="9002" spans="1:4" ht="15.75" x14ac:dyDescent="0.25">
      <c r="A9002" t="s">
        <v>35538</v>
      </c>
      <c r="B9002" t="s">
        <v>35539</v>
      </c>
      <c r="C9002" t="s">
        <v>35540</v>
      </c>
      <c r="D9002" t="s">
        <v>35541</v>
      </c>
    </row>
    <row r="9003" spans="1:4" ht="15.75" x14ac:dyDescent="0.25">
      <c r="A9003" t="s">
        <v>35542</v>
      </c>
      <c r="B9003" t="s">
        <v>35543</v>
      </c>
      <c r="C9003" t="s">
        <v>35544</v>
      </c>
      <c r="D9003" t="s">
        <v>35545</v>
      </c>
    </row>
    <row r="9004" spans="1:4" ht="15.75" x14ac:dyDescent="0.25">
      <c r="A9004" t="s">
        <v>35546</v>
      </c>
      <c r="B9004" t="s">
        <v>35547</v>
      </c>
      <c r="C9004" t="s">
        <v>35548</v>
      </c>
      <c r="D9004" t="s">
        <v>35549</v>
      </c>
    </row>
    <row r="9005" spans="1:4" ht="15.75" x14ac:dyDescent="0.25">
      <c r="A9005" t="s">
        <v>35550</v>
      </c>
      <c r="B9005" t="s">
        <v>35551</v>
      </c>
      <c r="C9005" t="s">
        <v>35552</v>
      </c>
      <c r="D9005" t="s">
        <v>35553</v>
      </c>
    </row>
    <row r="9006" spans="1:4" ht="15.75" x14ac:dyDescent="0.25">
      <c r="A9006" t="s">
        <v>35554</v>
      </c>
      <c r="B9006" t="s">
        <v>35555</v>
      </c>
      <c r="C9006" t="s">
        <v>35556</v>
      </c>
      <c r="D9006" t="s">
        <v>35557</v>
      </c>
    </row>
    <row r="9007" spans="1:4" ht="15.75" x14ac:dyDescent="0.25">
      <c r="A9007" t="s">
        <v>35558</v>
      </c>
      <c r="B9007" t="s">
        <v>35559</v>
      </c>
      <c r="C9007" t="s">
        <v>35560</v>
      </c>
      <c r="D9007" t="s">
        <v>35561</v>
      </c>
    </row>
    <row r="9008" spans="1:4" ht="15.75" x14ac:dyDescent="0.25">
      <c r="A9008" t="s">
        <v>35562</v>
      </c>
      <c r="B9008" t="s">
        <v>35563</v>
      </c>
      <c r="C9008" t="s">
        <v>35564</v>
      </c>
      <c r="D9008" t="s">
        <v>35565</v>
      </c>
    </row>
    <row r="9009" spans="1:4" ht="15.75" x14ac:dyDescent="0.25">
      <c r="A9009" t="s">
        <v>35566</v>
      </c>
      <c r="B9009" t="s">
        <v>35567</v>
      </c>
      <c r="C9009" t="s">
        <v>35568</v>
      </c>
      <c r="D9009" t="s">
        <v>35569</v>
      </c>
    </row>
    <row r="9010" spans="1:4" ht="15.75" x14ac:dyDescent="0.25">
      <c r="A9010" t="s">
        <v>35570</v>
      </c>
      <c r="B9010" t="s">
        <v>35571</v>
      </c>
      <c r="C9010" t="s">
        <v>35572</v>
      </c>
      <c r="D9010" t="s">
        <v>35573</v>
      </c>
    </row>
    <row r="9011" spans="1:4" ht="15.75" x14ac:dyDescent="0.25">
      <c r="A9011" t="s">
        <v>35574</v>
      </c>
      <c r="B9011" t="s">
        <v>35575</v>
      </c>
      <c r="C9011" t="s">
        <v>35576</v>
      </c>
      <c r="D9011" t="s">
        <v>35577</v>
      </c>
    </row>
    <row r="9012" spans="1:4" ht="15.75" x14ac:dyDescent="0.25">
      <c r="A9012" t="s">
        <v>35578</v>
      </c>
      <c r="B9012" t="s">
        <v>35579</v>
      </c>
      <c r="C9012" t="s">
        <v>35580</v>
      </c>
      <c r="D9012" t="s">
        <v>35581</v>
      </c>
    </row>
    <row r="9013" spans="1:4" ht="15.75" x14ac:dyDescent="0.25">
      <c r="A9013" t="s">
        <v>35582</v>
      </c>
      <c r="B9013" t="s">
        <v>35583</v>
      </c>
      <c r="C9013" t="s">
        <v>35584</v>
      </c>
      <c r="D9013" t="s">
        <v>35585</v>
      </c>
    </row>
    <row r="9014" spans="1:4" ht="15.75" x14ac:dyDescent="0.25">
      <c r="A9014" t="s">
        <v>35586</v>
      </c>
      <c r="B9014" t="s">
        <v>35587</v>
      </c>
      <c r="C9014" t="s">
        <v>35588</v>
      </c>
      <c r="D9014" t="s">
        <v>35589</v>
      </c>
    </row>
    <row r="9015" spans="1:4" ht="15.75" x14ac:dyDescent="0.25">
      <c r="A9015" t="s">
        <v>35590</v>
      </c>
      <c r="B9015" t="s">
        <v>35591</v>
      </c>
      <c r="C9015" t="s">
        <v>35592</v>
      </c>
      <c r="D9015" t="s">
        <v>35593</v>
      </c>
    </row>
    <row r="9016" spans="1:4" ht="15.75" x14ac:dyDescent="0.25">
      <c r="A9016" t="s">
        <v>35594</v>
      </c>
      <c r="B9016" t="s">
        <v>35595</v>
      </c>
      <c r="C9016" t="s">
        <v>35596</v>
      </c>
      <c r="D9016" t="s">
        <v>35597</v>
      </c>
    </row>
    <row r="9017" spans="1:4" ht="15.75" x14ac:dyDescent="0.25">
      <c r="A9017" t="s">
        <v>35598</v>
      </c>
      <c r="B9017" t="s">
        <v>35599</v>
      </c>
      <c r="C9017" t="s">
        <v>35600</v>
      </c>
      <c r="D9017" t="s">
        <v>35601</v>
      </c>
    </row>
    <row r="9018" spans="1:4" ht="15.75" x14ac:dyDescent="0.25">
      <c r="A9018" t="s">
        <v>35602</v>
      </c>
      <c r="B9018" t="s">
        <v>35603</v>
      </c>
      <c r="C9018" t="s">
        <v>35604</v>
      </c>
      <c r="D9018" t="s">
        <v>35605</v>
      </c>
    </row>
    <row r="9019" spans="1:4" ht="15.75" x14ac:dyDescent="0.25">
      <c r="A9019" t="s">
        <v>35606</v>
      </c>
      <c r="B9019" t="s">
        <v>35607</v>
      </c>
      <c r="C9019" t="s">
        <v>35608</v>
      </c>
      <c r="D9019" t="s">
        <v>35609</v>
      </c>
    </row>
    <row r="9020" spans="1:4" ht="15.75" x14ac:dyDescent="0.25">
      <c r="A9020" t="s">
        <v>35610</v>
      </c>
      <c r="B9020" t="s">
        <v>35611</v>
      </c>
      <c r="C9020" t="s">
        <v>35612</v>
      </c>
      <c r="D9020" t="s">
        <v>35613</v>
      </c>
    </row>
    <row r="9021" spans="1:4" ht="15.75" x14ac:dyDescent="0.25">
      <c r="A9021" t="s">
        <v>35614</v>
      </c>
      <c r="B9021" t="s">
        <v>35615</v>
      </c>
      <c r="C9021" t="s">
        <v>35616</v>
      </c>
      <c r="D9021" t="s">
        <v>35617</v>
      </c>
    </row>
    <row r="9022" spans="1:4" ht="15.75" x14ac:dyDescent="0.25">
      <c r="A9022" t="s">
        <v>35618</v>
      </c>
      <c r="B9022" t="s">
        <v>35619</v>
      </c>
      <c r="C9022" t="s">
        <v>35620</v>
      </c>
      <c r="D9022" t="s">
        <v>35621</v>
      </c>
    </row>
    <row r="9023" spans="1:4" ht="15.75" x14ac:dyDescent="0.25">
      <c r="A9023" t="s">
        <v>35622</v>
      </c>
      <c r="B9023" t="s">
        <v>35623</v>
      </c>
      <c r="C9023" t="s">
        <v>35624</v>
      </c>
      <c r="D9023" t="s">
        <v>35625</v>
      </c>
    </row>
    <row r="9024" spans="1:4" ht="15.75" x14ac:dyDescent="0.25">
      <c r="A9024" t="s">
        <v>35626</v>
      </c>
      <c r="B9024" t="s">
        <v>35627</v>
      </c>
      <c r="C9024" t="s">
        <v>35628</v>
      </c>
      <c r="D9024" t="s">
        <v>35629</v>
      </c>
    </row>
    <row r="9025" spans="1:4" ht="15.75" x14ac:dyDescent="0.25">
      <c r="A9025" t="s">
        <v>35630</v>
      </c>
      <c r="B9025" t="s">
        <v>35631</v>
      </c>
      <c r="C9025" t="s">
        <v>35632</v>
      </c>
      <c r="D9025" t="s">
        <v>35633</v>
      </c>
    </row>
    <row r="9026" spans="1:4" ht="15.75" x14ac:dyDescent="0.25">
      <c r="A9026" t="s">
        <v>35634</v>
      </c>
      <c r="B9026" t="s">
        <v>35635</v>
      </c>
      <c r="C9026" t="s">
        <v>35636</v>
      </c>
      <c r="D9026" t="s">
        <v>35637</v>
      </c>
    </row>
    <row r="9027" spans="1:4" ht="15.75" x14ac:dyDescent="0.25">
      <c r="A9027" t="s">
        <v>35638</v>
      </c>
      <c r="B9027" t="s">
        <v>35639</v>
      </c>
      <c r="C9027" t="s">
        <v>35640</v>
      </c>
      <c r="D9027" t="s">
        <v>35641</v>
      </c>
    </row>
    <row r="9028" spans="1:4" ht="15.75" x14ac:dyDescent="0.25">
      <c r="A9028" t="s">
        <v>35642</v>
      </c>
      <c r="B9028" t="s">
        <v>35643</v>
      </c>
      <c r="C9028" t="s">
        <v>35644</v>
      </c>
      <c r="D9028" t="s">
        <v>35645</v>
      </c>
    </row>
    <row r="9029" spans="1:4" ht="15.75" x14ac:dyDescent="0.25">
      <c r="A9029" t="s">
        <v>35646</v>
      </c>
      <c r="B9029" t="s">
        <v>35647</v>
      </c>
      <c r="C9029" t="s">
        <v>35648</v>
      </c>
      <c r="D9029" t="s">
        <v>35649</v>
      </c>
    </row>
    <row r="9030" spans="1:4" ht="15.75" x14ac:dyDescent="0.25">
      <c r="A9030" t="s">
        <v>35650</v>
      </c>
      <c r="B9030" t="s">
        <v>35651</v>
      </c>
      <c r="C9030" t="s">
        <v>35652</v>
      </c>
      <c r="D9030" t="s">
        <v>35653</v>
      </c>
    </row>
    <row r="9031" spans="1:4" ht="15.75" x14ac:dyDescent="0.25">
      <c r="A9031" t="s">
        <v>35654</v>
      </c>
      <c r="B9031" t="s">
        <v>35655</v>
      </c>
      <c r="C9031" t="s">
        <v>35656</v>
      </c>
      <c r="D9031" t="s">
        <v>35657</v>
      </c>
    </row>
    <row r="9032" spans="1:4" ht="15.75" x14ac:dyDescent="0.25">
      <c r="A9032" t="s">
        <v>35658</v>
      </c>
      <c r="B9032" t="s">
        <v>35659</v>
      </c>
      <c r="C9032" t="s">
        <v>35660</v>
      </c>
      <c r="D9032" t="s">
        <v>35661</v>
      </c>
    </row>
    <row r="9033" spans="1:4" ht="15.75" x14ac:dyDescent="0.25">
      <c r="A9033" t="s">
        <v>35662</v>
      </c>
      <c r="B9033" t="s">
        <v>35663</v>
      </c>
      <c r="C9033" t="s">
        <v>35664</v>
      </c>
      <c r="D9033" t="s">
        <v>35665</v>
      </c>
    </row>
    <row r="9034" spans="1:4" ht="15.75" x14ac:dyDescent="0.25">
      <c r="A9034" t="s">
        <v>35666</v>
      </c>
      <c r="B9034" t="s">
        <v>35667</v>
      </c>
      <c r="C9034" t="s">
        <v>35668</v>
      </c>
      <c r="D9034" t="s">
        <v>35669</v>
      </c>
    </row>
    <row r="9035" spans="1:4" ht="15.75" x14ac:dyDescent="0.25">
      <c r="A9035" t="s">
        <v>35670</v>
      </c>
      <c r="B9035" t="s">
        <v>35671</v>
      </c>
      <c r="C9035" t="s">
        <v>35672</v>
      </c>
      <c r="D9035" t="s">
        <v>35673</v>
      </c>
    </row>
    <row r="9036" spans="1:4" ht="15.75" x14ac:dyDescent="0.25">
      <c r="A9036" t="s">
        <v>35674</v>
      </c>
      <c r="B9036" t="s">
        <v>35675</v>
      </c>
      <c r="C9036" t="s">
        <v>35676</v>
      </c>
      <c r="D9036" t="s">
        <v>35677</v>
      </c>
    </row>
    <row r="9037" spans="1:4" ht="15.75" x14ac:dyDescent="0.25">
      <c r="A9037" t="s">
        <v>35678</v>
      </c>
      <c r="B9037" t="s">
        <v>35679</v>
      </c>
      <c r="C9037" t="s">
        <v>35680</v>
      </c>
      <c r="D9037" t="s">
        <v>35681</v>
      </c>
    </row>
    <row r="9038" spans="1:4" ht="15.75" x14ac:dyDescent="0.25">
      <c r="A9038" t="s">
        <v>35682</v>
      </c>
      <c r="B9038" t="s">
        <v>35683</v>
      </c>
      <c r="C9038" t="s">
        <v>35684</v>
      </c>
      <c r="D9038" t="s">
        <v>35685</v>
      </c>
    </row>
    <row r="9039" spans="1:4" ht="15.75" x14ac:dyDescent="0.25">
      <c r="A9039" t="s">
        <v>35686</v>
      </c>
      <c r="B9039" t="s">
        <v>35687</v>
      </c>
      <c r="C9039" t="s">
        <v>35688</v>
      </c>
      <c r="D9039" t="s">
        <v>35689</v>
      </c>
    </row>
    <row r="9040" spans="1:4" ht="15.75" x14ac:dyDescent="0.25">
      <c r="A9040" t="s">
        <v>35690</v>
      </c>
      <c r="B9040" t="s">
        <v>35691</v>
      </c>
      <c r="C9040" t="s">
        <v>35692</v>
      </c>
      <c r="D9040" t="s">
        <v>35693</v>
      </c>
    </row>
    <row r="9041" spans="1:4" ht="15.75" x14ac:dyDescent="0.25">
      <c r="A9041" t="s">
        <v>35694</v>
      </c>
      <c r="B9041" t="s">
        <v>35695</v>
      </c>
      <c r="C9041" t="s">
        <v>35696</v>
      </c>
      <c r="D9041" t="s">
        <v>35697</v>
      </c>
    </row>
    <row r="9042" spans="1:4" ht="15.75" x14ac:dyDescent="0.25">
      <c r="A9042" t="s">
        <v>35698</v>
      </c>
      <c r="B9042" t="s">
        <v>35699</v>
      </c>
      <c r="C9042" t="s">
        <v>35700</v>
      </c>
      <c r="D9042" t="s">
        <v>35701</v>
      </c>
    </row>
    <row r="9043" spans="1:4" ht="15.75" x14ac:dyDescent="0.25">
      <c r="A9043" t="s">
        <v>35702</v>
      </c>
      <c r="B9043" t="s">
        <v>35703</v>
      </c>
      <c r="C9043" t="s">
        <v>35696</v>
      </c>
      <c r="D9043" t="s">
        <v>35704</v>
      </c>
    </row>
    <row r="9044" spans="1:4" ht="15.75" x14ac:dyDescent="0.25">
      <c r="A9044" t="s">
        <v>35705</v>
      </c>
      <c r="B9044" t="s">
        <v>35706</v>
      </c>
      <c r="C9044" t="s">
        <v>35707</v>
      </c>
      <c r="D9044" t="s">
        <v>35708</v>
      </c>
    </row>
    <row r="9045" spans="1:4" ht="15.75" x14ac:dyDescent="0.25">
      <c r="A9045" t="s">
        <v>35709</v>
      </c>
      <c r="B9045" t="s">
        <v>35710</v>
      </c>
      <c r="C9045" t="s">
        <v>35711</v>
      </c>
      <c r="D9045" t="s">
        <v>35712</v>
      </c>
    </row>
    <row r="9046" spans="1:4" ht="15.75" x14ac:dyDescent="0.25">
      <c r="A9046" t="s">
        <v>35713</v>
      </c>
      <c r="B9046" t="s">
        <v>35714</v>
      </c>
      <c r="C9046" t="s">
        <v>35715</v>
      </c>
      <c r="D9046" t="s">
        <v>35716</v>
      </c>
    </row>
    <row r="9047" spans="1:4" ht="15.75" x14ac:dyDescent="0.25">
      <c r="A9047" t="s">
        <v>35717</v>
      </c>
      <c r="B9047" t="s">
        <v>35718</v>
      </c>
      <c r="C9047" t="s">
        <v>35719</v>
      </c>
      <c r="D9047" t="s">
        <v>35720</v>
      </c>
    </row>
    <row r="9048" spans="1:4" ht="15.75" x14ac:dyDescent="0.25">
      <c r="A9048" t="s">
        <v>35721</v>
      </c>
      <c r="B9048" t="s">
        <v>35722</v>
      </c>
      <c r="C9048" t="s">
        <v>35723</v>
      </c>
      <c r="D9048" t="s">
        <v>35724</v>
      </c>
    </row>
    <row r="9049" spans="1:4" ht="15.75" x14ac:dyDescent="0.25">
      <c r="A9049" t="s">
        <v>35725</v>
      </c>
      <c r="B9049" t="s">
        <v>35726</v>
      </c>
      <c r="C9049" t="s">
        <v>35727</v>
      </c>
      <c r="D9049" t="s">
        <v>35728</v>
      </c>
    </row>
    <row r="9050" spans="1:4" ht="15.75" x14ac:dyDescent="0.25">
      <c r="A9050" t="s">
        <v>35729</v>
      </c>
      <c r="B9050" t="s">
        <v>35730</v>
      </c>
      <c r="C9050" t="s">
        <v>35731</v>
      </c>
      <c r="D9050" t="s">
        <v>35732</v>
      </c>
    </row>
    <row r="9051" spans="1:4" ht="15.75" x14ac:dyDescent="0.25">
      <c r="A9051" t="s">
        <v>35733</v>
      </c>
      <c r="B9051" t="s">
        <v>35734</v>
      </c>
      <c r="C9051" t="s">
        <v>35735</v>
      </c>
      <c r="D9051" t="s">
        <v>35736</v>
      </c>
    </row>
    <row r="9052" spans="1:4" ht="15.75" x14ac:dyDescent="0.25">
      <c r="A9052" t="s">
        <v>35737</v>
      </c>
      <c r="B9052" t="s">
        <v>35738</v>
      </c>
      <c r="C9052" t="s">
        <v>35739</v>
      </c>
      <c r="D9052" t="s">
        <v>35740</v>
      </c>
    </row>
    <row r="9053" spans="1:4" ht="15.75" x14ac:dyDescent="0.25">
      <c r="A9053" t="s">
        <v>35741</v>
      </c>
      <c r="B9053" t="s">
        <v>35742</v>
      </c>
      <c r="C9053" t="s">
        <v>35743</v>
      </c>
      <c r="D9053" t="s">
        <v>35744</v>
      </c>
    </row>
    <row r="9054" spans="1:4" ht="15.75" x14ac:dyDescent="0.25">
      <c r="A9054" t="s">
        <v>35745</v>
      </c>
      <c r="B9054" t="s">
        <v>35746</v>
      </c>
      <c r="C9054" t="s">
        <v>35747</v>
      </c>
      <c r="D9054" t="s">
        <v>35748</v>
      </c>
    </row>
    <row r="9055" spans="1:4" ht="15.75" x14ac:dyDescent="0.25">
      <c r="A9055" t="s">
        <v>35749</v>
      </c>
      <c r="B9055" t="s">
        <v>35750</v>
      </c>
      <c r="C9055" t="s">
        <v>35751</v>
      </c>
      <c r="D9055" t="s">
        <v>35752</v>
      </c>
    </row>
    <row r="9056" spans="1:4" ht="15.75" x14ac:dyDescent="0.25">
      <c r="A9056" t="s">
        <v>35753</v>
      </c>
      <c r="B9056" t="s">
        <v>35754</v>
      </c>
      <c r="C9056" t="s">
        <v>35755</v>
      </c>
      <c r="D9056" t="s">
        <v>35756</v>
      </c>
    </row>
    <row r="9057" spans="1:4" ht="15.75" x14ac:dyDescent="0.25">
      <c r="A9057" t="s">
        <v>35757</v>
      </c>
      <c r="B9057" t="s">
        <v>35758</v>
      </c>
      <c r="C9057" t="s">
        <v>35759</v>
      </c>
      <c r="D9057" t="s">
        <v>35760</v>
      </c>
    </row>
    <row r="9058" spans="1:4" ht="15.75" x14ac:dyDescent="0.25">
      <c r="A9058" t="s">
        <v>35761</v>
      </c>
      <c r="B9058" t="s">
        <v>35762</v>
      </c>
      <c r="C9058" t="s">
        <v>35763</v>
      </c>
      <c r="D9058" t="s">
        <v>35764</v>
      </c>
    </row>
    <row r="9059" spans="1:4" ht="15.75" x14ac:dyDescent="0.25">
      <c r="A9059" t="s">
        <v>35765</v>
      </c>
      <c r="B9059" t="s">
        <v>35766</v>
      </c>
      <c r="C9059" t="s">
        <v>35767</v>
      </c>
      <c r="D9059" t="s">
        <v>35768</v>
      </c>
    </row>
    <row r="9060" spans="1:4" ht="15.75" x14ac:dyDescent="0.25">
      <c r="A9060" t="s">
        <v>35769</v>
      </c>
      <c r="B9060" t="s">
        <v>35770</v>
      </c>
      <c r="C9060" t="s">
        <v>35771</v>
      </c>
      <c r="D9060" t="s">
        <v>35772</v>
      </c>
    </row>
    <row r="9061" spans="1:4" ht="15.75" x14ac:dyDescent="0.25">
      <c r="A9061" t="s">
        <v>35773</v>
      </c>
      <c r="B9061" t="s">
        <v>35774</v>
      </c>
      <c r="C9061" t="s">
        <v>35775</v>
      </c>
      <c r="D9061" t="s">
        <v>35776</v>
      </c>
    </row>
    <row r="9062" spans="1:4" ht="15.75" x14ac:dyDescent="0.25">
      <c r="A9062" t="s">
        <v>35777</v>
      </c>
      <c r="B9062" t="s">
        <v>35778</v>
      </c>
      <c r="C9062" t="s">
        <v>35779</v>
      </c>
      <c r="D9062" t="s">
        <v>35780</v>
      </c>
    </row>
    <row r="9063" spans="1:4" ht="15.75" x14ac:dyDescent="0.25">
      <c r="A9063" t="s">
        <v>35781</v>
      </c>
      <c r="B9063" t="s">
        <v>35782</v>
      </c>
      <c r="C9063" t="s">
        <v>35783</v>
      </c>
      <c r="D9063" t="s">
        <v>35784</v>
      </c>
    </row>
    <row r="9064" spans="1:4" ht="15.75" x14ac:dyDescent="0.25">
      <c r="A9064" t="s">
        <v>35785</v>
      </c>
      <c r="B9064" t="s">
        <v>35786</v>
      </c>
      <c r="C9064" t="s">
        <v>35787</v>
      </c>
      <c r="D9064" t="s">
        <v>35788</v>
      </c>
    </row>
    <row r="9065" spans="1:4" ht="15.75" x14ac:dyDescent="0.25">
      <c r="A9065" t="s">
        <v>35789</v>
      </c>
      <c r="B9065" t="s">
        <v>35790</v>
      </c>
      <c r="C9065" t="s">
        <v>35791</v>
      </c>
      <c r="D9065" t="s">
        <v>35792</v>
      </c>
    </row>
    <row r="9066" spans="1:4" ht="15.75" x14ac:dyDescent="0.25">
      <c r="A9066" t="s">
        <v>35793</v>
      </c>
      <c r="B9066" t="s">
        <v>35794</v>
      </c>
      <c r="C9066" t="s">
        <v>35795</v>
      </c>
      <c r="D9066" t="s">
        <v>35796</v>
      </c>
    </row>
    <row r="9067" spans="1:4" ht="15.75" x14ac:dyDescent="0.25">
      <c r="A9067" t="s">
        <v>35797</v>
      </c>
      <c r="B9067" t="s">
        <v>35798</v>
      </c>
      <c r="C9067" t="s">
        <v>35799</v>
      </c>
      <c r="D9067" t="s">
        <v>35800</v>
      </c>
    </row>
    <row r="9068" spans="1:4" ht="15.75" x14ac:dyDescent="0.25">
      <c r="A9068" t="s">
        <v>35801</v>
      </c>
      <c r="B9068" t="s">
        <v>35802</v>
      </c>
      <c r="C9068" t="s">
        <v>35803</v>
      </c>
      <c r="D9068" t="s">
        <v>35804</v>
      </c>
    </row>
    <row r="9069" spans="1:4" ht="15.75" x14ac:dyDescent="0.25">
      <c r="A9069" t="s">
        <v>35805</v>
      </c>
      <c r="B9069" t="s">
        <v>35806</v>
      </c>
      <c r="C9069" t="s">
        <v>35807</v>
      </c>
      <c r="D9069" t="s">
        <v>35808</v>
      </c>
    </row>
    <row r="9070" spans="1:4" ht="15.75" x14ac:dyDescent="0.25">
      <c r="A9070" t="s">
        <v>35809</v>
      </c>
      <c r="B9070" t="s">
        <v>35810</v>
      </c>
      <c r="C9070" t="s">
        <v>35811</v>
      </c>
      <c r="D9070" t="s">
        <v>35812</v>
      </c>
    </row>
    <row r="9071" spans="1:4" ht="15.75" x14ac:dyDescent="0.25">
      <c r="A9071" t="s">
        <v>35813</v>
      </c>
      <c r="B9071" t="s">
        <v>35814</v>
      </c>
      <c r="C9071" t="s">
        <v>35815</v>
      </c>
      <c r="D9071" t="s">
        <v>35816</v>
      </c>
    </row>
    <row r="9072" spans="1:4" ht="15.75" x14ac:dyDescent="0.25">
      <c r="A9072" t="s">
        <v>35817</v>
      </c>
      <c r="B9072" t="s">
        <v>35818</v>
      </c>
      <c r="C9072" t="s">
        <v>35819</v>
      </c>
      <c r="D9072" t="s">
        <v>35820</v>
      </c>
    </row>
    <row r="9073" spans="1:4" ht="15.75" x14ac:dyDescent="0.25">
      <c r="A9073" t="s">
        <v>35821</v>
      </c>
      <c r="B9073" t="s">
        <v>35822</v>
      </c>
      <c r="C9073" t="s">
        <v>35823</v>
      </c>
      <c r="D9073" t="s">
        <v>35824</v>
      </c>
    </row>
    <row r="9074" spans="1:4" ht="15.75" x14ac:dyDescent="0.25">
      <c r="A9074" t="s">
        <v>35825</v>
      </c>
      <c r="B9074" t="s">
        <v>35826</v>
      </c>
      <c r="C9074" t="s">
        <v>35827</v>
      </c>
      <c r="D9074" t="s">
        <v>35828</v>
      </c>
    </row>
    <row r="9075" spans="1:4" ht="15.75" x14ac:dyDescent="0.25">
      <c r="A9075" t="s">
        <v>35829</v>
      </c>
      <c r="B9075" t="s">
        <v>35830</v>
      </c>
      <c r="C9075" t="s">
        <v>35831</v>
      </c>
      <c r="D9075" t="s">
        <v>35832</v>
      </c>
    </row>
    <row r="9076" spans="1:4" ht="15.75" x14ac:dyDescent="0.25">
      <c r="A9076" t="s">
        <v>35833</v>
      </c>
      <c r="B9076" t="s">
        <v>35834</v>
      </c>
      <c r="C9076" t="s">
        <v>35835</v>
      </c>
      <c r="D9076" t="s">
        <v>35836</v>
      </c>
    </row>
    <row r="9077" spans="1:4" ht="15.75" x14ac:dyDescent="0.25">
      <c r="A9077" t="s">
        <v>35837</v>
      </c>
      <c r="B9077" t="s">
        <v>35838</v>
      </c>
      <c r="C9077" t="s">
        <v>35839</v>
      </c>
      <c r="D9077" t="s">
        <v>35840</v>
      </c>
    </row>
    <row r="9078" spans="1:4" ht="15.75" x14ac:dyDescent="0.25">
      <c r="A9078" t="s">
        <v>35841</v>
      </c>
      <c r="B9078" t="s">
        <v>35842</v>
      </c>
      <c r="C9078" t="s">
        <v>35843</v>
      </c>
      <c r="D9078" t="s">
        <v>35844</v>
      </c>
    </row>
    <row r="9079" spans="1:4" ht="15.75" x14ac:dyDescent="0.25">
      <c r="A9079" t="s">
        <v>35845</v>
      </c>
      <c r="B9079" t="s">
        <v>35846</v>
      </c>
      <c r="C9079" t="s">
        <v>35847</v>
      </c>
      <c r="D9079" t="s">
        <v>35848</v>
      </c>
    </row>
    <row r="9080" spans="1:4" ht="15.75" x14ac:dyDescent="0.25">
      <c r="A9080" t="s">
        <v>35849</v>
      </c>
      <c r="B9080" t="s">
        <v>35850</v>
      </c>
      <c r="C9080" t="s">
        <v>35851</v>
      </c>
      <c r="D9080" t="s">
        <v>35852</v>
      </c>
    </row>
    <row r="9081" spans="1:4" ht="15.75" x14ac:dyDescent="0.25">
      <c r="A9081" t="s">
        <v>35853</v>
      </c>
      <c r="B9081" t="s">
        <v>35854</v>
      </c>
      <c r="C9081" t="s">
        <v>35855</v>
      </c>
      <c r="D9081" t="s">
        <v>35856</v>
      </c>
    </row>
    <row r="9082" spans="1:4" ht="15.75" x14ac:dyDescent="0.25">
      <c r="A9082" t="s">
        <v>35857</v>
      </c>
      <c r="B9082" t="s">
        <v>35858</v>
      </c>
      <c r="C9082" t="s">
        <v>35859</v>
      </c>
      <c r="D9082" t="s">
        <v>35860</v>
      </c>
    </row>
    <row r="9083" spans="1:4" ht="15.75" x14ac:dyDescent="0.25">
      <c r="A9083" t="s">
        <v>35861</v>
      </c>
      <c r="B9083" t="s">
        <v>35862</v>
      </c>
      <c r="C9083" t="s">
        <v>35863</v>
      </c>
      <c r="D9083" t="s">
        <v>35864</v>
      </c>
    </row>
    <row r="9084" spans="1:4" ht="15.75" x14ac:dyDescent="0.25">
      <c r="A9084" t="s">
        <v>35865</v>
      </c>
      <c r="B9084" t="s">
        <v>35866</v>
      </c>
      <c r="C9084" t="s">
        <v>35867</v>
      </c>
      <c r="D9084" t="s">
        <v>35868</v>
      </c>
    </row>
    <row r="9085" spans="1:4" ht="15.75" x14ac:dyDescent="0.25">
      <c r="A9085" t="s">
        <v>35869</v>
      </c>
      <c r="B9085" t="s">
        <v>35870</v>
      </c>
      <c r="C9085" t="s">
        <v>35871</v>
      </c>
      <c r="D9085" t="s">
        <v>35872</v>
      </c>
    </row>
    <row r="9086" spans="1:4" ht="15.75" x14ac:dyDescent="0.25">
      <c r="A9086" t="s">
        <v>35873</v>
      </c>
      <c r="B9086" t="s">
        <v>35874</v>
      </c>
      <c r="C9086" t="s">
        <v>35875</v>
      </c>
      <c r="D9086" t="s">
        <v>35876</v>
      </c>
    </row>
    <row r="9087" spans="1:4" ht="15.75" x14ac:dyDescent="0.25">
      <c r="A9087" t="s">
        <v>35877</v>
      </c>
      <c r="B9087" t="s">
        <v>35878</v>
      </c>
      <c r="C9087" t="s">
        <v>35879</v>
      </c>
      <c r="D9087" t="s">
        <v>35880</v>
      </c>
    </row>
    <row r="9088" spans="1:4" ht="15.75" x14ac:dyDescent="0.25">
      <c r="A9088" t="s">
        <v>35881</v>
      </c>
      <c r="B9088" t="s">
        <v>35882</v>
      </c>
      <c r="C9088" t="s">
        <v>35883</v>
      </c>
      <c r="D9088" t="s">
        <v>35884</v>
      </c>
    </row>
    <row r="9089" spans="1:4" ht="15.75" x14ac:dyDescent="0.25">
      <c r="A9089" t="s">
        <v>35885</v>
      </c>
      <c r="B9089" t="s">
        <v>35886</v>
      </c>
      <c r="C9089" t="s">
        <v>35887</v>
      </c>
      <c r="D9089" t="s">
        <v>35888</v>
      </c>
    </row>
    <row r="9090" spans="1:4" ht="15.75" x14ac:dyDescent="0.25">
      <c r="A9090" t="s">
        <v>35889</v>
      </c>
      <c r="B9090" t="s">
        <v>35890</v>
      </c>
      <c r="C9090" t="s">
        <v>35891</v>
      </c>
      <c r="D9090" t="s">
        <v>35892</v>
      </c>
    </row>
    <row r="9091" spans="1:4" ht="15.75" x14ac:dyDescent="0.25">
      <c r="A9091" t="s">
        <v>35893</v>
      </c>
      <c r="B9091" t="s">
        <v>35894</v>
      </c>
      <c r="C9091" t="s">
        <v>35895</v>
      </c>
      <c r="D9091" t="s">
        <v>35896</v>
      </c>
    </row>
    <row r="9092" spans="1:4" ht="15.75" x14ac:dyDescent="0.25">
      <c r="A9092" t="s">
        <v>35897</v>
      </c>
      <c r="B9092" t="s">
        <v>35898</v>
      </c>
      <c r="C9092" t="s">
        <v>35899</v>
      </c>
      <c r="D9092" t="s">
        <v>35900</v>
      </c>
    </row>
    <row r="9093" spans="1:4" ht="15.75" x14ac:dyDescent="0.25">
      <c r="A9093" t="s">
        <v>35901</v>
      </c>
      <c r="B9093" t="s">
        <v>35902</v>
      </c>
      <c r="C9093" t="s">
        <v>35903</v>
      </c>
      <c r="D9093" t="s">
        <v>35904</v>
      </c>
    </row>
    <row r="9094" spans="1:4" ht="15.75" x14ac:dyDescent="0.25">
      <c r="A9094" t="s">
        <v>35905</v>
      </c>
      <c r="B9094" t="s">
        <v>35906</v>
      </c>
      <c r="C9094" t="s">
        <v>35907</v>
      </c>
      <c r="D9094" t="s">
        <v>35908</v>
      </c>
    </row>
    <row r="9095" spans="1:4" ht="15.75" x14ac:dyDescent="0.25">
      <c r="A9095" t="s">
        <v>35909</v>
      </c>
      <c r="B9095" t="s">
        <v>35910</v>
      </c>
      <c r="C9095" t="s">
        <v>35911</v>
      </c>
      <c r="D9095" t="s">
        <v>35912</v>
      </c>
    </row>
    <row r="9096" spans="1:4" ht="15.75" x14ac:dyDescent="0.25">
      <c r="A9096" t="s">
        <v>35913</v>
      </c>
      <c r="B9096" t="s">
        <v>35914</v>
      </c>
      <c r="C9096" t="s">
        <v>35915</v>
      </c>
      <c r="D9096" t="s">
        <v>35916</v>
      </c>
    </row>
    <row r="9097" spans="1:4" ht="15.75" x14ac:dyDescent="0.25">
      <c r="A9097" t="s">
        <v>35917</v>
      </c>
      <c r="B9097" t="s">
        <v>35918</v>
      </c>
      <c r="C9097" t="s">
        <v>35919</v>
      </c>
      <c r="D9097" t="s">
        <v>35920</v>
      </c>
    </row>
    <row r="9098" spans="1:4" ht="15.75" x14ac:dyDescent="0.25">
      <c r="A9098" t="s">
        <v>35921</v>
      </c>
      <c r="B9098" t="s">
        <v>35922</v>
      </c>
      <c r="C9098" t="s">
        <v>35923</v>
      </c>
      <c r="D9098" t="s">
        <v>35924</v>
      </c>
    </row>
    <row r="9099" spans="1:4" ht="15.75" x14ac:dyDescent="0.25">
      <c r="A9099" t="s">
        <v>35925</v>
      </c>
      <c r="B9099" t="s">
        <v>35926</v>
      </c>
      <c r="C9099" t="s">
        <v>35927</v>
      </c>
      <c r="D9099" t="s">
        <v>35928</v>
      </c>
    </row>
    <row r="9100" spans="1:4" ht="15.75" x14ac:dyDescent="0.25">
      <c r="A9100" t="s">
        <v>35929</v>
      </c>
      <c r="B9100" t="s">
        <v>35930</v>
      </c>
      <c r="C9100" t="s">
        <v>35931</v>
      </c>
      <c r="D9100" t="s">
        <v>35932</v>
      </c>
    </row>
    <row r="9101" spans="1:4" ht="15.75" x14ac:dyDescent="0.25">
      <c r="A9101" t="s">
        <v>35933</v>
      </c>
      <c r="B9101" t="s">
        <v>35934</v>
      </c>
      <c r="C9101" t="s">
        <v>35935</v>
      </c>
      <c r="D9101" t="s">
        <v>35936</v>
      </c>
    </row>
    <row r="9102" spans="1:4" ht="15.75" x14ac:dyDescent="0.25">
      <c r="A9102" t="s">
        <v>35937</v>
      </c>
      <c r="B9102" t="s">
        <v>35938</v>
      </c>
      <c r="C9102" t="s">
        <v>35939</v>
      </c>
      <c r="D9102" t="s">
        <v>35940</v>
      </c>
    </row>
    <row r="9103" spans="1:4" ht="15.75" x14ac:dyDescent="0.25">
      <c r="A9103" t="s">
        <v>35941</v>
      </c>
      <c r="B9103" t="s">
        <v>35942</v>
      </c>
      <c r="C9103" t="s">
        <v>35943</v>
      </c>
      <c r="D9103" t="s">
        <v>35944</v>
      </c>
    </row>
    <row r="9104" spans="1:4" ht="15.75" x14ac:dyDescent="0.25">
      <c r="A9104" t="s">
        <v>35945</v>
      </c>
      <c r="B9104" t="s">
        <v>35946</v>
      </c>
      <c r="C9104" t="s">
        <v>35947</v>
      </c>
      <c r="D9104" t="s">
        <v>35948</v>
      </c>
    </row>
    <row r="9105" spans="1:4" ht="15.75" x14ac:dyDescent="0.25">
      <c r="A9105" t="s">
        <v>35949</v>
      </c>
      <c r="B9105" t="s">
        <v>35950</v>
      </c>
      <c r="C9105" t="s">
        <v>35951</v>
      </c>
      <c r="D9105" t="s">
        <v>35952</v>
      </c>
    </row>
    <row r="9106" spans="1:4" ht="15.75" x14ac:dyDescent="0.25">
      <c r="A9106" t="s">
        <v>35953</v>
      </c>
      <c r="B9106" t="s">
        <v>35954</v>
      </c>
      <c r="C9106" t="s">
        <v>35955</v>
      </c>
      <c r="D9106" t="s">
        <v>35956</v>
      </c>
    </row>
    <row r="9107" spans="1:4" ht="15.75" x14ac:dyDescent="0.25">
      <c r="A9107" t="s">
        <v>35957</v>
      </c>
      <c r="B9107" t="s">
        <v>35958</v>
      </c>
      <c r="C9107" t="s">
        <v>35959</v>
      </c>
      <c r="D9107" t="s">
        <v>35960</v>
      </c>
    </row>
    <row r="9108" spans="1:4" ht="15.75" x14ac:dyDescent="0.25">
      <c r="A9108" t="s">
        <v>35961</v>
      </c>
      <c r="B9108" t="s">
        <v>35962</v>
      </c>
      <c r="C9108" t="s">
        <v>35963</v>
      </c>
      <c r="D9108" t="s">
        <v>35964</v>
      </c>
    </row>
    <row r="9109" spans="1:4" ht="15.75" x14ac:dyDescent="0.25">
      <c r="A9109" t="s">
        <v>35965</v>
      </c>
      <c r="B9109" t="s">
        <v>35966</v>
      </c>
      <c r="C9109" t="s">
        <v>35967</v>
      </c>
      <c r="D9109" t="s">
        <v>35968</v>
      </c>
    </row>
    <row r="9110" spans="1:4" ht="15.75" x14ac:dyDescent="0.25">
      <c r="A9110" t="s">
        <v>35969</v>
      </c>
      <c r="B9110" t="s">
        <v>35970</v>
      </c>
      <c r="C9110" t="s">
        <v>35971</v>
      </c>
      <c r="D9110" t="s">
        <v>35972</v>
      </c>
    </row>
    <row r="9111" spans="1:4" ht="15.75" x14ac:dyDescent="0.25">
      <c r="A9111" t="s">
        <v>35973</v>
      </c>
      <c r="B9111" t="s">
        <v>35974</v>
      </c>
      <c r="C9111" t="s">
        <v>35975</v>
      </c>
      <c r="D9111" t="s">
        <v>35976</v>
      </c>
    </row>
    <row r="9112" spans="1:4" ht="15.75" x14ac:dyDescent="0.25">
      <c r="A9112" t="s">
        <v>35977</v>
      </c>
      <c r="B9112" t="s">
        <v>35978</v>
      </c>
      <c r="C9112" t="s">
        <v>35979</v>
      </c>
      <c r="D9112" t="s">
        <v>35980</v>
      </c>
    </row>
    <row r="9113" spans="1:4" ht="15.75" x14ac:dyDescent="0.25">
      <c r="A9113" t="s">
        <v>35981</v>
      </c>
      <c r="B9113" t="s">
        <v>35982</v>
      </c>
      <c r="C9113" t="s">
        <v>35983</v>
      </c>
      <c r="D9113" t="s">
        <v>35984</v>
      </c>
    </row>
    <row r="9114" spans="1:4" ht="15.75" x14ac:dyDescent="0.25">
      <c r="A9114" t="s">
        <v>35985</v>
      </c>
      <c r="B9114" t="s">
        <v>35986</v>
      </c>
      <c r="C9114" t="s">
        <v>35987</v>
      </c>
      <c r="D9114" t="s">
        <v>35988</v>
      </c>
    </row>
    <row r="9115" spans="1:4" ht="15.75" x14ac:dyDescent="0.25">
      <c r="A9115" t="s">
        <v>35989</v>
      </c>
      <c r="B9115" t="s">
        <v>35990</v>
      </c>
      <c r="C9115" t="s">
        <v>35991</v>
      </c>
      <c r="D9115" t="s">
        <v>35992</v>
      </c>
    </row>
    <row r="9116" spans="1:4" ht="15.75" x14ac:dyDescent="0.25">
      <c r="A9116" t="s">
        <v>35993</v>
      </c>
      <c r="B9116" t="s">
        <v>35994</v>
      </c>
      <c r="C9116" t="s">
        <v>35995</v>
      </c>
      <c r="D9116" t="s">
        <v>35996</v>
      </c>
    </row>
    <row r="9117" spans="1:4" ht="15.75" x14ac:dyDescent="0.25">
      <c r="A9117" t="s">
        <v>35997</v>
      </c>
      <c r="B9117" t="s">
        <v>35998</v>
      </c>
      <c r="C9117" t="s">
        <v>35995</v>
      </c>
      <c r="D9117" t="s">
        <v>35999</v>
      </c>
    </row>
    <row r="9118" spans="1:4" ht="15.75" x14ac:dyDescent="0.25">
      <c r="A9118" t="s">
        <v>36000</v>
      </c>
      <c r="B9118" t="s">
        <v>36001</v>
      </c>
      <c r="C9118" t="s">
        <v>36002</v>
      </c>
      <c r="D9118" t="s">
        <v>36003</v>
      </c>
    </row>
    <row r="9119" spans="1:4" ht="15.75" x14ac:dyDescent="0.25">
      <c r="A9119" t="s">
        <v>36004</v>
      </c>
      <c r="B9119" t="s">
        <v>36005</v>
      </c>
      <c r="C9119" t="s">
        <v>36006</v>
      </c>
      <c r="D9119" t="s">
        <v>36007</v>
      </c>
    </row>
    <row r="9120" spans="1:4" ht="15.75" x14ac:dyDescent="0.25">
      <c r="A9120" t="s">
        <v>36008</v>
      </c>
      <c r="B9120" t="s">
        <v>36009</v>
      </c>
      <c r="C9120" t="s">
        <v>36010</v>
      </c>
      <c r="D9120" t="s">
        <v>36011</v>
      </c>
    </row>
    <row r="9121" spans="1:4" ht="15.75" x14ac:dyDescent="0.25">
      <c r="A9121" t="s">
        <v>36012</v>
      </c>
      <c r="B9121" t="s">
        <v>36013</v>
      </c>
      <c r="C9121" t="s">
        <v>36014</v>
      </c>
      <c r="D9121" t="s">
        <v>36015</v>
      </c>
    </row>
    <row r="9122" spans="1:4" ht="15.75" x14ac:dyDescent="0.25">
      <c r="A9122" t="s">
        <v>36016</v>
      </c>
      <c r="B9122" t="s">
        <v>36017</v>
      </c>
      <c r="C9122" t="s">
        <v>36018</v>
      </c>
      <c r="D9122" t="s">
        <v>36019</v>
      </c>
    </row>
    <row r="9123" spans="1:4" ht="15.75" x14ac:dyDescent="0.25">
      <c r="A9123" t="s">
        <v>36020</v>
      </c>
      <c r="B9123" t="s">
        <v>36021</v>
      </c>
      <c r="C9123" t="s">
        <v>36022</v>
      </c>
      <c r="D9123" t="s">
        <v>36023</v>
      </c>
    </row>
    <row r="9124" spans="1:4" ht="15.75" x14ac:dyDescent="0.25">
      <c r="A9124" t="s">
        <v>36024</v>
      </c>
      <c r="B9124" t="s">
        <v>36025</v>
      </c>
      <c r="C9124" t="s">
        <v>36026</v>
      </c>
      <c r="D9124" t="s">
        <v>36027</v>
      </c>
    </row>
    <row r="9125" spans="1:4" ht="15.75" x14ac:dyDescent="0.25">
      <c r="A9125" t="s">
        <v>36028</v>
      </c>
      <c r="B9125" t="s">
        <v>36029</v>
      </c>
      <c r="C9125" t="s">
        <v>36030</v>
      </c>
      <c r="D9125" t="s">
        <v>36031</v>
      </c>
    </row>
    <row r="9126" spans="1:4" ht="15.75" x14ac:dyDescent="0.25">
      <c r="A9126" t="s">
        <v>36032</v>
      </c>
      <c r="B9126" t="s">
        <v>36033</v>
      </c>
      <c r="C9126" t="s">
        <v>36034</v>
      </c>
      <c r="D9126" t="s">
        <v>36035</v>
      </c>
    </row>
    <row r="9127" spans="1:4" ht="15.75" x14ac:dyDescent="0.25">
      <c r="A9127" t="s">
        <v>36036</v>
      </c>
      <c r="B9127" t="s">
        <v>36037</v>
      </c>
      <c r="C9127" t="s">
        <v>36038</v>
      </c>
      <c r="D9127" t="s">
        <v>36039</v>
      </c>
    </row>
    <row r="9128" spans="1:4" ht="15.75" x14ac:dyDescent="0.25">
      <c r="A9128" t="s">
        <v>36040</v>
      </c>
      <c r="B9128" t="s">
        <v>36041</v>
      </c>
      <c r="C9128" t="s">
        <v>36042</v>
      </c>
      <c r="D9128" t="s">
        <v>36043</v>
      </c>
    </row>
    <row r="9129" spans="1:4" ht="15.75" x14ac:dyDescent="0.25">
      <c r="A9129" t="s">
        <v>36044</v>
      </c>
      <c r="B9129" t="s">
        <v>36045</v>
      </c>
      <c r="C9129" t="s">
        <v>36046</v>
      </c>
      <c r="D9129" t="s">
        <v>36047</v>
      </c>
    </row>
    <row r="9130" spans="1:4" ht="15.75" x14ac:dyDescent="0.25">
      <c r="A9130" t="s">
        <v>36048</v>
      </c>
      <c r="B9130" t="s">
        <v>36049</v>
      </c>
      <c r="C9130" t="s">
        <v>36050</v>
      </c>
      <c r="D9130" t="s">
        <v>36051</v>
      </c>
    </row>
    <row r="9131" spans="1:4" ht="15.75" x14ac:dyDescent="0.25">
      <c r="A9131" t="s">
        <v>36052</v>
      </c>
      <c r="B9131" t="s">
        <v>36053</v>
      </c>
      <c r="C9131" t="s">
        <v>36054</v>
      </c>
      <c r="D9131" t="s">
        <v>36055</v>
      </c>
    </row>
    <row r="9132" spans="1:4" ht="15.75" x14ac:dyDescent="0.25">
      <c r="A9132" t="s">
        <v>36056</v>
      </c>
      <c r="B9132" t="s">
        <v>36057</v>
      </c>
      <c r="C9132" t="s">
        <v>36058</v>
      </c>
      <c r="D9132" t="s">
        <v>36059</v>
      </c>
    </row>
    <row r="9133" spans="1:4" ht="15.75" x14ac:dyDescent="0.25">
      <c r="A9133" t="s">
        <v>36060</v>
      </c>
      <c r="B9133" t="s">
        <v>36061</v>
      </c>
      <c r="C9133" t="s">
        <v>36062</v>
      </c>
      <c r="D9133" t="s">
        <v>36063</v>
      </c>
    </row>
    <row r="9134" spans="1:4" ht="15.75" x14ac:dyDescent="0.25">
      <c r="A9134" t="s">
        <v>36064</v>
      </c>
      <c r="B9134" t="s">
        <v>36065</v>
      </c>
      <c r="C9134" t="s">
        <v>36066</v>
      </c>
      <c r="D9134" t="s">
        <v>36067</v>
      </c>
    </row>
    <row r="9135" spans="1:4" ht="15.75" x14ac:dyDescent="0.25">
      <c r="A9135" t="s">
        <v>36068</v>
      </c>
      <c r="B9135" t="s">
        <v>36069</v>
      </c>
      <c r="C9135" t="s">
        <v>36070</v>
      </c>
      <c r="D9135" t="s">
        <v>36071</v>
      </c>
    </row>
    <row r="9136" spans="1:4" ht="15.75" x14ac:dyDescent="0.25">
      <c r="A9136" t="s">
        <v>36072</v>
      </c>
      <c r="B9136" t="s">
        <v>36073</v>
      </c>
      <c r="C9136" t="s">
        <v>36074</v>
      </c>
      <c r="D9136" t="s">
        <v>36075</v>
      </c>
    </row>
    <row r="9137" spans="1:4" ht="15.75" x14ac:dyDescent="0.25">
      <c r="A9137" t="s">
        <v>36076</v>
      </c>
      <c r="B9137" t="s">
        <v>36077</v>
      </c>
      <c r="C9137" t="s">
        <v>36078</v>
      </c>
      <c r="D9137" t="s">
        <v>36079</v>
      </c>
    </row>
    <row r="9138" spans="1:4" ht="15.75" x14ac:dyDescent="0.25">
      <c r="A9138" t="s">
        <v>36080</v>
      </c>
      <c r="B9138" t="s">
        <v>36081</v>
      </c>
      <c r="C9138" t="s">
        <v>36082</v>
      </c>
      <c r="D9138" t="s">
        <v>36083</v>
      </c>
    </row>
    <row r="9139" spans="1:4" ht="15.75" x14ac:dyDescent="0.25">
      <c r="A9139" t="s">
        <v>36084</v>
      </c>
      <c r="B9139" t="s">
        <v>36085</v>
      </c>
      <c r="C9139" t="s">
        <v>36086</v>
      </c>
      <c r="D9139" t="s">
        <v>36087</v>
      </c>
    </row>
    <row r="9140" spans="1:4" ht="15.75" x14ac:dyDescent="0.25">
      <c r="A9140" t="s">
        <v>36088</v>
      </c>
      <c r="B9140" t="s">
        <v>36089</v>
      </c>
      <c r="C9140" t="s">
        <v>36090</v>
      </c>
      <c r="D9140" t="s">
        <v>36091</v>
      </c>
    </row>
    <row r="9141" spans="1:4" ht="15.75" x14ac:dyDescent="0.25">
      <c r="A9141" t="s">
        <v>36092</v>
      </c>
      <c r="B9141" t="s">
        <v>36093</v>
      </c>
      <c r="C9141" t="s">
        <v>36094</v>
      </c>
      <c r="D9141" t="s">
        <v>36095</v>
      </c>
    </row>
    <row r="9142" spans="1:4" ht="15.75" x14ac:dyDescent="0.25">
      <c r="A9142" t="s">
        <v>36096</v>
      </c>
      <c r="B9142" t="s">
        <v>36097</v>
      </c>
      <c r="C9142" t="s">
        <v>36098</v>
      </c>
      <c r="D9142" t="s">
        <v>36099</v>
      </c>
    </row>
    <row r="9143" spans="1:4" ht="15.75" x14ac:dyDescent="0.25">
      <c r="A9143" t="s">
        <v>36100</v>
      </c>
      <c r="B9143" t="s">
        <v>36101</v>
      </c>
      <c r="C9143" t="s">
        <v>36102</v>
      </c>
      <c r="D9143" t="s">
        <v>36103</v>
      </c>
    </row>
    <row r="9144" spans="1:4" ht="15.75" x14ac:dyDescent="0.25">
      <c r="A9144" t="s">
        <v>36104</v>
      </c>
      <c r="B9144" t="s">
        <v>36105</v>
      </c>
      <c r="C9144" t="s">
        <v>36106</v>
      </c>
      <c r="D9144" t="s">
        <v>36107</v>
      </c>
    </row>
    <row r="9145" spans="1:4" ht="15.75" x14ac:dyDescent="0.25">
      <c r="A9145" t="s">
        <v>36108</v>
      </c>
      <c r="B9145" t="s">
        <v>36109</v>
      </c>
      <c r="C9145" t="s">
        <v>36110</v>
      </c>
      <c r="D9145" t="s">
        <v>36111</v>
      </c>
    </row>
    <row r="9146" spans="1:4" ht="15.75" x14ac:dyDescent="0.25">
      <c r="A9146" t="s">
        <v>36112</v>
      </c>
      <c r="B9146" t="s">
        <v>36113</v>
      </c>
      <c r="C9146" t="s">
        <v>36114</v>
      </c>
      <c r="D9146" t="s">
        <v>36115</v>
      </c>
    </row>
    <row r="9147" spans="1:4" ht="15.75" x14ac:dyDescent="0.25">
      <c r="A9147" t="s">
        <v>36116</v>
      </c>
      <c r="B9147" t="s">
        <v>36117</v>
      </c>
      <c r="C9147" t="s">
        <v>36118</v>
      </c>
      <c r="D9147" t="s">
        <v>36119</v>
      </c>
    </row>
    <row r="9148" spans="1:4" ht="15.75" x14ac:dyDescent="0.25">
      <c r="A9148" t="s">
        <v>36120</v>
      </c>
      <c r="B9148" t="s">
        <v>36121</v>
      </c>
      <c r="C9148" t="s">
        <v>36122</v>
      </c>
      <c r="D9148" t="s">
        <v>36123</v>
      </c>
    </row>
    <row r="9149" spans="1:4" ht="15.75" x14ac:dyDescent="0.25">
      <c r="A9149" t="s">
        <v>36124</v>
      </c>
      <c r="B9149" t="s">
        <v>36125</v>
      </c>
      <c r="C9149" t="s">
        <v>36126</v>
      </c>
      <c r="D9149" t="s">
        <v>36127</v>
      </c>
    </row>
    <row r="9150" spans="1:4" ht="15.75" x14ac:dyDescent="0.25">
      <c r="A9150" t="s">
        <v>36128</v>
      </c>
      <c r="B9150" t="s">
        <v>36129</v>
      </c>
      <c r="C9150" t="s">
        <v>36130</v>
      </c>
      <c r="D9150" t="s">
        <v>36131</v>
      </c>
    </row>
    <row r="9151" spans="1:4" ht="15.75" x14ac:dyDescent="0.25">
      <c r="A9151" t="s">
        <v>36132</v>
      </c>
      <c r="B9151" t="s">
        <v>36133</v>
      </c>
      <c r="C9151" t="s">
        <v>36134</v>
      </c>
      <c r="D9151" t="s">
        <v>36135</v>
      </c>
    </row>
    <row r="9152" spans="1:4" ht="15.75" x14ac:dyDescent="0.25">
      <c r="A9152" t="s">
        <v>36136</v>
      </c>
      <c r="B9152" t="s">
        <v>36137</v>
      </c>
      <c r="C9152" t="s">
        <v>36138</v>
      </c>
      <c r="D9152" t="s">
        <v>36139</v>
      </c>
    </row>
    <row r="9153" spans="1:4" ht="15.75" x14ac:dyDescent="0.25">
      <c r="A9153" t="s">
        <v>36140</v>
      </c>
      <c r="B9153" t="s">
        <v>36141</v>
      </c>
      <c r="C9153" t="s">
        <v>36142</v>
      </c>
      <c r="D9153" t="s">
        <v>36143</v>
      </c>
    </row>
    <row r="9154" spans="1:4" ht="15.75" x14ac:dyDescent="0.25">
      <c r="A9154" t="s">
        <v>36144</v>
      </c>
      <c r="B9154" t="s">
        <v>36145</v>
      </c>
      <c r="C9154" t="s">
        <v>36146</v>
      </c>
      <c r="D9154" t="s">
        <v>36147</v>
      </c>
    </row>
    <row r="9155" spans="1:4" ht="15.75" x14ac:dyDescent="0.25">
      <c r="A9155" t="s">
        <v>36148</v>
      </c>
      <c r="B9155" t="s">
        <v>36149</v>
      </c>
      <c r="C9155" t="s">
        <v>36150</v>
      </c>
      <c r="D9155" t="s">
        <v>36151</v>
      </c>
    </row>
    <row r="9156" spans="1:4" ht="15.75" x14ac:dyDescent="0.25">
      <c r="A9156" t="s">
        <v>36152</v>
      </c>
      <c r="B9156" t="s">
        <v>36153</v>
      </c>
      <c r="C9156" t="s">
        <v>36154</v>
      </c>
      <c r="D9156" t="s">
        <v>36155</v>
      </c>
    </row>
    <row r="9157" spans="1:4" ht="15.75" x14ac:dyDescent="0.25">
      <c r="A9157" t="s">
        <v>36156</v>
      </c>
      <c r="B9157" t="s">
        <v>36157</v>
      </c>
      <c r="C9157" t="s">
        <v>36158</v>
      </c>
      <c r="D9157" t="s">
        <v>36159</v>
      </c>
    </row>
    <row r="9158" spans="1:4" ht="15.75" x14ac:dyDescent="0.25">
      <c r="A9158" t="s">
        <v>36160</v>
      </c>
      <c r="B9158" t="s">
        <v>36161</v>
      </c>
      <c r="C9158" t="s">
        <v>36162</v>
      </c>
      <c r="D9158" t="s">
        <v>36163</v>
      </c>
    </row>
    <row r="9159" spans="1:4" ht="15.75" x14ac:dyDescent="0.25">
      <c r="A9159" t="s">
        <v>36164</v>
      </c>
      <c r="B9159" t="s">
        <v>36165</v>
      </c>
      <c r="C9159" t="s">
        <v>36166</v>
      </c>
      <c r="D9159" t="s">
        <v>36167</v>
      </c>
    </row>
    <row r="9160" spans="1:4" ht="15.75" x14ac:dyDescent="0.25">
      <c r="A9160" t="s">
        <v>36168</v>
      </c>
      <c r="B9160" t="s">
        <v>36169</v>
      </c>
      <c r="C9160" t="s">
        <v>36170</v>
      </c>
      <c r="D9160" t="s">
        <v>36171</v>
      </c>
    </row>
    <row r="9161" spans="1:4" ht="15.75" x14ac:dyDescent="0.25">
      <c r="A9161" t="s">
        <v>36172</v>
      </c>
      <c r="B9161" t="s">
        <v>36173</v>
      </c>
      <c r="C9161" t="s">
        <v>36174</v>
      </c>
      <c r="D9161" t="s">
        <v>36175</v>
      </c>
    </row>
    <row r="9162" spans="1:4" ht="15.75" x14ac:dyDescent="0.25">
      <c r="A9162" t="s">
        <v>36176</v>
      </c>
      <c r="B9162" t="s">
        <v>36177</v>
      </c>
      <c r="C9162" t="s">
        <v>36178</v>
      </c>
      <c r="D9162" t="s">
        <v>36179</v>
      </c>
    </row>
    <row r="9163" spans="1:4" ht="15.75" x14ac:dyDescent="0.25">
      <c r="A9163" t="s">
        <v>36180</v>
      </c>
      <c r="B9163" t="s">
        <v>36181</v>
      </c>
      <c r="C9163" t="s">
        <v>36182</v>
      </c>
      <c r="D9163" t="s">
        <v>36183</v>
      </c>
    </row>
    <row r="9164" spans="1:4" ht="15.75" x14ac:dyDescent="0.25">
      <c r="A9164" t="s">
        <v>36184</v>
      </c>
      <c r="B9164" t="s">
        <v>36185</v>
      </c>
      <c r="C9164" t="s">
        <v>36186</v>
      </c>
      <c r="D9164" t="s">
        <v>36187</v>
      </c>
    </row>
    <row r="9165" spans="1:4" ht="15.75" x14ac:dyDescent="0.25">
      <c r="A9165" t="s">
        <v>36188</v>
      </c>
      <c r="B9165" t="s">
        <v>36189</v>
      </c>
      <c r="C9165" t="s">
        <v>36190</v>
      </c>
      <c r="D9165" t="s">
        <v>36191</v>
      </c>
    </row>
    <row r="9166" spans="1:4" ht="15.75" x14ac:dyDescent="0.25">
      <c r="A9166" t="s">
        <v>36192</v>
      </c>
      <c r="B9166" t="s">
        <v>36193</v>
      </c>
      <c r="C9166" t="s">
        <v>36194</v>
      </c>
      <c r="D9166" t="s">
        <v>36195</v>
      </c>
    </row>
    <row r="9167" spans="1:4" ht="15.75" x14ac:dyDescent="0.25">
      <c r="A9167" t="s">
        <v>36196</v>
      </c>
      <c r="B9167" t="s">
        <v>36197</v>
      </c>
      <c r="C9167" t="s">
        <v>36198</v>
      </c>
      <c r="D9167" t="s">
        <v>36199</v>
      </c>
    </row>
    <row r="9168" spans="1:4" ht="15.75" x14ac:dyDescent="0.25">
      <c r="A9168" t="s">
        <v>36200</v>
      </c>
      <c r="B9168" t="s">
        <v>36201</v>
      </c>
      <c r="C9168" t="s">
        <v>36202</v>
      </c>
      <c r="D9168" t="s">
        <v>36203</v>
      </c>
    </row>
    <row r="9169" spans="1:4" ht="15.75" x14ac:dyDescent="0.25">
      <c r="A9169" t="s">
        <v>36204</v>
      </c>
      <c r="B9169" t="s">
        <v>36205</v>
      </c>
      <c r="C9169" t="s">
        <v>36206</v>
      </c>
      <c r="D9169" t="s">
        <v>36207</v>
      </c>
    </row>
    <row r="9170" spans="1:4" ht="15.75" x14ac:dyDescent="0.25">
      <c r="A9170" t="s">
        <v>36208</v>
      </c>
      <c r="B9170" t="s">
        <v>36209</v>
      </c>
      <c r="C9170" t="s">
        <v>36210</v>
      </c>
      <c r="D9170" t="s">
        <v>36211</v>
      </c>
    </row>
    <row r="9171" spans="1:4" ht="15.75" x14ac:dyDescent="0.25">
      <c r="A9171" t="s">
        <v>36212</v>
      </c>
      <c r="B9171" t="s">
        <v>36213</v>
      </c>
      <c r="C9171" t="s">
        <v>36214</v>
      </c>
      <c r="D9171" t="s">
        <v>36215</v>
      </c>
    </row>
    <row r="9172" spans="1:4" ht="15.75" x14ac:dyDescent="0.25">
      <c r="A9172" t="s">
        <v>36216</v>
      </c>
      <c r="B9172" t="s">
        <v>36217</v>
      </c>
      <c r="C9172" t="s">
        <v>36218</v>
      </c>
      <c r="D9172" t="s">
        <v>36219</v>
      </c>
    </row>
    <row r="9173" spans="1:4" ht="15.75" x14ac:dyDescent="0.25">
      <c r="A9173" t="s">
        <v>36220</v>
      </c>
      <c r="B9173" t="s">
        <v>36221</v>
      </c>
      <c r="C9173" t="s">
        <v>36222</v>
      </c>
      <c r="D9173" t="s">
        <v>36223</v>
      </c>
    </row>
    <row r="9174" spans="1:4" ht="15.75" x14ac:dyDescent="0.25">
      <c r="A9174" t="s">
        <v>36224</v>
      </c>
      <c r="B9174" t="s">
        <v>36225</v>
      </c>
      <c r="C9174" t="s">
        <v>36226</v>
      </c>
      <c r="D9174" t="s">
        <v>36227</v>
      </c>
    </row>
    <row r="9175" spans="1:4" ht="15.75" x14ac:dyDescent="0.25">
      <c r="A9175" t="s">
        <v>36228</v>
      </c>
      <c r="B9175" t="s">
        <v>36229</v>
      </c>
      <c r="C9175" t="s">
        <v>36230</v>
      </c>
      <c r="D9175" t="s">
        <v>36231</v>
      </c>
    </row>
    <row r="9176" spans="1:4" ht="15.75" x14ac:dyDescent="0.25">
      <c r="A9176" t="s">
        <v>36232</v>
      </c>
      <c r="B9176" t="s">
        <v>36233</v>
      </c>
      <c r="C9176" t="s">
        <v>36234</v>
      </c>
      <c r="D9176" t="s">
        <v>36235</v>
      </c>
    </row>
    <row r="9177" spans="1:4" ht="15.75" x14ac:dyDescent="0.25">
      <c r="A9177" t="s">
        <v>36236</v>
      </c>
      <c r="B9177" t="s">
        <v>36237</v>
      </c>
      <c r="C9177" t="s">
        <v>36238</v>
      </c>
      <c r="D9177" t="s">
        <v>36239</v>
      </c>
    </row>
    <row r="9178" spans="1:4" ht="15.75" x14ac:dyDescent="0.25">
      <c r="A9178" t="s">
        <v>36240</v>
      </c>
      <c r="B9178" t="s">
        <v>36241</v>
      </c>
      <c r="C9178" t="s">
        <v>36242</v>
      </c>
      <c r="D9178" t="s">
        <v>36243</v>
      </c>
    </row>
    <row r="9179" spans="1:4" ht="15.75" x14ac:dyDescent="0.25">
      <c r="A9179" t="s">
        <v>36244</v>
      </c>
      <c r="B9179" t="s">
        <v>36245</v>
      </c>
      <c r="C9179" t="s">
        <v>36246</v>
      </c>
      <c r="D9179" t="s">
        <v>36247</v>
      </c>
    </row>
    <row r="9180" spans="1:4" ht="15.75" x14ac:dyDescent="0.25">
      <c r="A9180" t="s">
        <v>36248</v>
      </c>
      <c r="B9180" t="s">
        <v>36249</v>
      </c>
      <c r="C9180" t="s">
        <v>36250</v>
      </c>
      <c r="D9180" t="s">
        <v>36251</v>
      </c>
    </row>
    <row r="9181" spans="1:4" ht="15.75" x14ac:dyDescent="0.25">
      <c r="A9181" t="s">
        <v>36252</v>
      </c>
      <c r="B9181" t="s">
        <v>36253</v>
      </c>
      <c r="C9181" t="s">
        <v>36254</v>
      </c>
      <c r="D9181" t="s">
        <v>36255</v>
      </c>
    </row>
    <row r="9182" spans="1:4" ht="15.75" x14ac:dyDescent="0.25">
      <c r="A9182" t="s">
        <v>36256</v>
      </c>
      <c r="B9182" t="s">
        <v>36257</v>
      </c>
      <c r="C9182" t="s">
        <v>36258</v>
      </c>
      <c r="D9182" t="s">
        <v>36259</v>
      </c>
    </row>
    <row r="9183" spans="1:4" ht="15.75" x14ac:dyDescent="0.25">
      <c r="A9183" t="s">
        <v>36260</v>
      </c>
      <c r="B9183" t="s">
        <v>36261</v>
      </c>
      <c r="C9183" t="s">
        <v>36262</v>
      </c>
      <c r="D9183" t="s">
        <v>36263</v>
      </c>
    </row>
    <row r="9184" spans="1:4" ht="15.75" x14ac:dyDescent="0.25">
      <c r="A9184" t="s">
        <v>36264</v>
      </c>
      <c r="B9184" t="s">
        <v>36265</v>
      </c>
      <c r="C9184" t="s">
        <v>36266</v>
      </c>
      <c r="D9184" t="s">
        <v>36267</v>
      </c>
    </row>
    <row r="9185" spans="1:4" ht="15.75" x14ac:dyDescent="0.25">
      <c r="A9185" t="s">
        <v>36268</v>
      </c>
      <c r="B9185" t="s">
        <v>36269</v>
      </c>
      <c r="C9185" t="s">
        <v>36270</v>
      </c>
      <c r="D9185" t="s">
        <v>36271</v>
      </c>
    </row>
    <row r="9186" spans="1:4" ht="15.75" x14ac:dyDescent="0.25">
      <c r="A9186" t="s">
        <v>36272</v>
      </c>
      <c r="B9186" t="s">
        <v>36273</v>
      </c>
      <c r="C9186" t="s">
        <v>36274</v>
      </c>
      <c r="D9186" t="s">
        <v>36275</v>
      </c>
    </row>
    <row r="9187" spans="1:4" ht="15.75" x14ac:dyDescent="0.25">
      <c r="A9187" t="s">
        <v>36276</v>
      </c>
      <c r="B9187" t="s">
        <v>36277</v>
      </c>
      <c r="C9187" t="s">
        <v>36278</v>
      </c>
      <c r="D9187" t="s">
        <v>36279</v>
      </c>
    </row>
    <row r="9188" spans="1:4" ht="15.75" x14ac:dyDescent="0.25">
      <c r="A9188" t="s">
        <v>36280</v>
      </c>
      <c r="B9188" t="s">
        <v>36281</v>
      </c>
      <c r="C9188" t="s">
        <v>36282</v>
      </c>
      <c r="D9188" t="s">
        <v>36283</v>
      </c>
    </row>
    <row r="9189" spans="1:4" ht="15.75" x14ac:dyDescent="0.25">
      <c r="A9189" t="s">
        <v>36284</v>
      </c>
      <c r="B9189" t="s">
        <v>36285</v>
      </c>
      <c r="C9189" t="s">
        <v>36286</v>
      </c>
      <c r="D9189" t="s">
        <v>36287</v>
      </c>
    </row>
    <row r="9190" spans="1:4" ht="15.75" x14ac:dyDescent="0.25">
      <c r="A9190" t="s">
        <v>36288</v>
      </c>
      <c r="B9190" t="s">
        <v>36289</v>
      </c>
      <c r="C9190" t="s">
        <v>36290</v>
      </c>
      <c r="D9190" t="s">
        <v>36291</v>
      </c>
    </row>
    <row r="9191" spans="1:4" ht="15.75" x14ac:dyDescent="0.25">
      <c r="A9191" t="s">
        <v>36292</v>
      </c>
      <c r="B9191" t="s">
        <v>36293</v>
      </c>
      <c r="C9191" t="s">
        <v>36294</v>
      </c>
      <c r="D9191" t="s">
        <v>36295</v>
      </c>
    </row>
    <row r="9192" spans="1:4" ht="15.75" x14ac:dyDescent="0.25">
      <c r="A9192" t="s">
        <v>36296</v>
      </c>
      <c r="B9192" t="s">
        <v>36297</v>
      </c>
      <c r="C9192" t="s">
        <v>36298</v>
      </c>
      <c r="D9192" t="s">
        <v>36299</v>
      </c>
    </row>
    <row r="9193" spans="1:4" ht="15.75" x14ac:dyDescent="0.25">
      <c r="A9193" t="s">
        <v>36300</v>
      </c>
      <c r="B9193" t="s">
        <v>36301</v>
      </c>
      <c r="C9193" t="s">
        <v>36302</v>
      </c>
      <c r="D9193" t="s">
        <v>36303</v>
      </c>
    </row>
    <row r="9194" spans="1:4" ht="15.75" x14ac:dyDescent="0.25">
      <c r="A9194" t="s">
        <v>36304</v>
      </c>
      <c r="B9194" t="s">
        <v>36305</v>
      </c>
      <c r="C9194" t="s">
        <v>36306</v>
      </c>
      <c r="D9194" t="s">
        <v>36307</v>
      </c>
    </row>
    <row r="9195" spans="1:4" ht="15.75" x14ac:dyDescent="0.25">
      <c r="A9195" t="s">
        <v>36308</v>
      </c>
      <c r="B9195" t="s">
        <v>36309</v>
      </c>
      <c r="C9195" t="s">
        <v>36274</v>
      </c>
      <c r="D9195" t="s">
        <v>36310</v>
      </c>
    </row>
    <row r="9196" spans="1:4" ht="15.75" x14ac:dyDescent="0.25">
      <c r="A9196" t="s">
        <v>36311</v>
      </c>
      <c r="B9196" t="s">
        <v>36312</v>
      </c>
      <c r="C9196" t="s">
        <v>36313</v>
      </c>
      <c r="D9196" t="s">
        <v>36314</v>
      </c>
    </row>
    <row r="9197" spans="1:4" ht="15.75" x14ac:dyDescent="0.25">
      <c r="A9197" t="s">
        <v>36315</v>
      </c>
      <c r="B9197" t="s">
        <v>36316</v>
      </c>
      <c r="C9197" t="s">
        <v>36317</v>
      </c>
      <c r="D9197" t="s">
        <v>36318</v>
      </c>
    </row>
    <row r="9198" spans="1:4" ht="15.75" x14ac:dyDescent="0.25">
      <c r="A9198" t="s">
        <v>36319</v>
      </c>
      <c r="B9198" t="s">
        <v>36320</v>
      </c>
      <c r="C9198" t="s">
        <v>36321</v>
      </c>
      <c r="D9198" t="s">
        <v>36322</v>
      </c>
    </row>
    <row r="9199" spans="1:4" ht="15.75" x14ac:dyDescent="0.25">
      <c r="A9199" t="s">
        <v>36323</v>
      </c>
      <c r="B9199" t="s">
        <v>36324</v>
      </c>
      <c r="C9199" t="s">
        <v>36325</v>
      </c>
      <c r="D9199" t="s">
        <v>36326</v>
      </c>
    </row>
    <row r="9200" spans="1:4" ht="15.75" x14ac:dyDescent="0.25">
      <c r="A9200" t="s">
        <v>36327</v>
      </c>
      <c r="B9200" t="s">
        <v>36328</v>
      </c>
      <c r="C9200" t="s">
        <v>36329</v>
      </c>
      <c r="D9200" t="s">
        <v>36330</v>
      </c>
    </row>
    <row r="9201" spans="1:4" ht="15.75" x14ac:dyDescent="0.25">
      <c r="A9201" t="s">
        <v>36331</v>
      </c>
      <c r="B9201" t="s">
        <v>36332</v>
      </c>
      <c r="C9201" t="s">
        <v>36274</v>
      </c>
      <c r="D9201" t="s">
        <v>36333</v>
      </c>
    </row>
    <row r="9202" spans="1:4" ht="15.75" x14ac:dyDescent="0.25">
      <c r="A9202" t="s">
        <v>36334</v>
      </c>
      <c r="B9202" t="s">
        <v>36335</v>
      </c>
      <c r="C9202" t="s">
        <v>36336</v>
      </c>
      <c r="D9202" t="s">
        <v>36337</v>
      </c>
    </row>
    <row r="9203" spans="1:4" ht="15.75" x14ac:dyDescent="0.25">
      <c r="A9203" t="s">
        <v>36338</v>
      </c>
      <c r="B9203" t="s">
        <v>36339</v>
      </c>
      <c r="C9203" t="s">
        <v>36340</v>
      </c>
      <c r="D9203" t="s">
        <v>36341</v>
      </c>
    </row>
    <row r="9204" spans="1:4" ht="15.75" x14ac:dyDescent="0.25">
      <c r="A9204" t="s">
        <v>36342</v>
      </c>
      <c r="B9204" t="s">
        <v>36343</v>
      </c>
      <c r="C9204" t="s">
        <v>36274</v>
      </c>
      <c r="D9204" t="s">
        <v>36344</v>
      </c>
    </row>
    <row r="9205" spans="1:4" ht="15.75" x14ac:dyDescent="0.25">
      <c r="A9205" t="s">
        <v>36345</v>
      </c>
      <c r="B9205" t="s">
        <v>36346</v>
      </c>
      <c r="C9205" t="s">
        <v>36347</v>
      </c>
      <c r="D9205" t="s">
        <v>36348</v>
      </c>
    </row>
    <row r="9206" spans="1:4" ht="15.75" x14ac:dyDescent="0.25">
      <c r="A9206" t="s">
        <v>36349</v>
      </c>
      <c r="B9206" t="s">
        <v>36350</v>
      </c>
      <c r="C9206" t="s">
        <v>36351</v>
      </c>
      <c r="D9206" t="s">
        <v>36352</v>
      </c>
    </row>
    <row r="9207" spans="1:4" ht="15.75" x14ac:dyDescent="0.25">
      <c r="A9207" t="s">
        <v>36353</v>
      </c>
      <c r="B9207" t="s">
        <v>36354</v>
      </c>
      <c r="C9207" t="s">
        <v>36355</v>
      </c>
      <c r="D9207" t="s">
        <v>36356</v>
      </c>
    </row>
    <row r="9208" spans="1:4" ht="15.75" x14ac:dyDescent="0.25">
      <c r="A9208" t="s">
        <v>36357</v>
      </c>
      <c r="B9208" t="s">
        <v>36358</v>
      </c>
      <c r="C9208" t="s">
        <v>36359</v>
      </c>
      <c r="D9208" t="s">
        <v>36360</v>
      </c>
    </row>
    <row r="9209" spans="1:4" ht="15.75" x14ac:dyDescent="0.25">
      <c r="A9209" t="s">
        <v>36361</v>
      </c>
      <c r="B9209" t="s">
        <v>36362</v>
      </c>
      <c r="C9209" t="s">
        <v>36363</v>
      </c>
      <c r="D9209" t="s">
        <v>36364</v>
      </c>
    </row>
    <row r="9210" spans="1:4" ht="15.75" x14ac:dyDescent="0.25">
      <c r="A9210" t="s">
        <v>36365</v>
      </c>
      <c r="B9210" t="s">
        <v>36366</v>
      </c>
      <c r="C9210" t="s">
        <v>36367</v>
      </c>
      <c r="D9210" t="s">
        <v>36368</v>
      </c>
    </row>
    <row r="9211" spans="1:4" ht="15.75" x14ac:dyDescent="0.25">
      <c r="A9211" t="s">
        <v>36369</v>
      </c>
      <c r="B9211" t="s">
        <v>36370</v>
      </c>
      <c r="C9211" t="s">
        <v>36371</v>
      </c>
      <c r="D9211" t="s">
        <v>36372</v>
      </c>
    </row>
    <row r="9212" spans="1:4" ht="15.75" x14ac:dyDescent="0.25">
      <c r="A9212" t="s">
        <v>36373</v>
      </c>
      <c r="B9212" t="s">
        <v>36374</v>
      </c>
      <c r="C9212" t="s">
        <v>36375</v>
      </c>
      <c r="D9212" t="s">
        <v>36376</v>
      </c>
    </row>
    <row r="9213" spans="1:4" ht="15.75" x14ac:dyDescent="0.25">
      <c r="A9213" t="s">
        <v>36377</v>
      </c>
      <c r="B9213" t="s">
        <v>36378</v>
      </c>
      <c r="C9213" t="s">
        <v>36379</v>
      </c>
      <c r="D9213" t="s">
        <v>36380</v>
      </c>
    </row>
    <row r="9214" spans="1:4" ht="15.75" x14ac:dyDescent="0.25">
      <c r="A9214" t="s">
        <v>36381</v>
      </c>
      <c r="B9214" t="s">
        <v>36382</v>
      </c>
      <c r="C9214" t="s">
        <v>36383</v>
      </c>
      <c r="D9214" t="s">
        <v>36384</v>
      </c>
    </row>
    <row r="9215" spans="1:4" ht="15.75" x14ac:dyDescent="0.25">
      <c r="A9215" t="s">
        <v>36385</v>
      </c>
      <c r="B9215" t="s">
        <v>36386</v>
      </c>
      <c r="C9215" t="s">
        <v>36387</v>
      </c>
      <c r="D9215" t="s">
        <v>36388</v>
      </c>
    </row>
    <row r="9216" spans="1:4" ht="15.75" x14ac:dyDescent="0.25">
      <c r="A9216" t="s">
        <v>36389</v>
      </c>
      <c r="B9216" t="s">
        <v>36390</v>
      </c>
      <c r="C9216" t="s">
        <v>36391</v>
      </c>
      <c r="D9216" t="s">
        <v>36392</v>
      </c>
    </row>
    <row r="9217" spans="1:4" ht="15.75" x14ac:dyDescent="0.25">
      <c r="A9217" t="s">
        <v>36393</v>
      </c>
      <c r="B9217" t="s">
        <v>36394</v>
      </c>
      <c r="C9217" t="s">
        <v>36395</v>
      </c>
      <c r="D9217" t="s">
        <v>36396</v>
      </c>
    </row>
    <row r="9218" spans="1:4" ht="15.75" x14ac:dyDescent="0.25">
      <c r="A9218" t="s">
        <v>36397</v>
      </c>
      <c r="B9218" t="s">
        <v>36398</v>
      </c>
      <c r="C9218" t="s">
        <v>36399</v>
      </c>
      <c r="D9218" t="s">
        <v>36400</v>
      </c>
    </row>
    <row r="9219" spans="1:4" ht="15.75" x14ac:dyDescent="0.25">
      <c r="A9219" t="s">
        <v>36401</v>
      </c>
      <c r="B9219" t="s">
        <v>36402</v>
      </c>
      <c r="C9219" t="s">
        <v>36403</v>
      </c>
      <c r="D9219" t="s">
        <v>36404</v>
      </c>
    </row>
    <row r="9220" spans="1:4" ht="15.75" x14ac:dyDescent="0.25">
      <c r="A9220" t="s">
        <v>36405</v>
      </c>
      <c r="B9220" t="s">
        <v>36406</v>
      </c>
      <c r="C9220" t="s">
        <v>36407</v>
      </c>
      <c r="D9220" t="s">
        <v>36408</v>
      </c>
    </row>
    <row r="9221" spans="1:4" ht="15.75" x14ac:dyDescent="0.25">
      <c r="A9221" t="s">
        <v>36409</v>
      </c>
      <c r="B9221" t="s">
        <v>36410</v>
      </c>
      <c r="C9221" t="s">
        <v>36411</v>
      </c>
      <c r="D9221" t="s">
        <v>36412</v>
      </c>
    </row>
    <row r="9222" spans="1:4" ht="15.75" x14ac:dyDescent="0.25">
      <c r="A9222" t="s">
        <v>36413</v>
      </c>
      <c r="B9222" t="s">
        <v>36414</v>
      </c>
      <c r="C9222" t="s">
        <v>36415</v>
      </c>
      <c r="D9222" t="s">
        <v>36416</v>
      </c>
    </row>
    <row r="9223" spans="1:4" ht="15.75" x14ac:dyDescent="0.25">
      <c r="A9223" t="s">
        <v>36417</v>
      </c>
      <c r="B9223" t="s">
        <v>36418</v>
      </c>
      <c r="C9223" t="s">
        <v>36419</v>
      </c>
      <c r="D9223" t="s">
        <v>36420</v>
      </c>
    </row>
    <row r="9224" spans="1:4" ht="15.75" x14ac:dyDescent="0.25">
      <c r="A9224" t="s">
        <v>36421</v>
      </c>
      <c r="B9224" t="s">
        <v>36422</v>
      </c>
      <c r="C9224" t="s">
        <v>36423</v>
      </c>
      <c r="D9224" t="s">
        <v>36424</v>
      </c>
    </row>
    <row r="9225" spans="1:4" ht="15.75" x14ac:dyDescent="0.25">
      <c r="A9225" t="s">
        <v>36425</v>
      </c>
      <c r="B9225" t="s">
        <v>36426</v>
      </c>
      <c r="C9225" t="s">
        <v>36427</v>
      </c>
      <c r="D9225" t="s">
        <v>36428</v>
      </c>
    </row>
    <row r="9226" spans="1:4" ht="15.75" x14ac:dyDescent="0.25">
      <c r="A9226" t="s">
        <v>36429</v>
      </c>
      <c r="B9226" t="s">
        <v>36430</v>
      </c>
      <c r="C9226" t="s">
        <v>36431</v>
      </c>
      <c r="D9226" t="s">
        <v>36432</v>
      </c>
    </row>
    <row r="9227" spans="1:4" ht="15.75" x14ac:dyDescent="0.25">
      <c r="A9227" t="s">
        <v>36433</v>
      </c>
      <c r="B9227" t="s">
        <v>36434</v>
      </c>
      <c r="C9227" t="s">
        <v>36435</v>
      </c>
      <c r="D9227" t="s">
        <v>36436</v>
      </c>
    </row>
    <row r="9228" spans="1:4" ht="15.75" x14ac:dyDescent="0.25">
      <c r="A9228" t="s">
        <v>36437</v>
      </c>
      <c r="B9228" t="s">
        <v>36438</v>
      </c>
      <c r="C9228" t="s">
        <v>36439</v>
      </c>
      <c r="D9228" t="s">
        <v>36440</v>
      </c>
    </row>
    <row r="9229" spans="1:4" ht="15.75" x14ac:dyDescent="0.25">
      <c r="A9229" t="s">
        <v>36441</v>
      </c>
      <c r="B9229" t="s">
        <v>36442</v>
      </c>
      <c r="C9229" t="s">
        <v>36443</v>
      </c>
      <c r="D9229" t="s">
        <v>36444</v>
      </c>
    </row>
    <row r="9230" spans="1:4" ht="15.75" x14ac:dyDescent="0.25">
      <c r="A9230" t="s">
        <v>36445</v>
      </c>
      <c r="B9230" t="s">
        <v>36446</v>
      </c>
      <c r="C9230" t="s">
        <v>36447</v>
      </c>
      <c r="D9230" t="s">
        <v>36448</v>
      </c>
    </row>
    <row r="9231" spans="1:4" ht="15.75" x14ac:dyDescent="0.25">
      <c r="A9231" t="s">
        <v>36449</v>
      </c>
      <c r="B9231" t="s">
        <v>36450</v>
      </c>
      <c r="C9231" t="s">
        <v>36451</v>
      </c>
      <c r="D9231" t="s">
        <v>36452</v>
      </c>
    </row>
    <row r="9232" spans="1:4" ht="15.75" x14ac:dyDescent="0.25">
      <c r="A9232" t="s">
        <v>36453</v>
      </c>
      <c r="B9232" t="s">
        <v>36454</v>
      </c>
      <c r="C9232" t="s">
        <v>36455</v>
      </c>
      <c r="D9232" t="s">
        <v>36456</v>
      </c>
    </row>
    <row r="9233" spans="1:4" ht="15.75" x14ac:dyDescent="0.25">
      <c r="A9233" t="s">
        <v>36457</v>
      </c>
      <c r="B9233" t="s">
        <v>36458</v>
      </c>
      <c r="C9233" t="s">
        <v>36459</v>
      </c>
      <c r="D9233" t="s">
        <v>36460</v>
      </c>
    </row>
    <row r="9234" spans="1:4" ht="15.75" x14ac:dyDescent="0.25">
      <c r="A9234" t="s">
        <v>36461</v>
      </c>
      <c r="B9234" t="s">
        <v>36462</v>
      </c>
      <c r="C9234" t="s">
        <v>36463</v>
      </c>
      <c r="D9234" t="s">
        <v>36464</v>
      </c>
    </row>
    <row r="9235" spans="1:4" ht="15.75" x14ac:dyDescent="0.25">
      <c r="A9235" t="s">
        <v>36465</v>
      </c>
      <c r="B9235" t="s">
        <v>36466</v>
      </c>
      <c r="C9235" t="s">
        <v>36467</v>
      </c>
      <c r="D9235" t="s">
        <v>36468</v>
      </c>
    </row>
    <row r="9236" spans="1:4" ht="15.75" x14ac:dyDescent="0.25">
      <c r="A9236" t="s">
        <v>36469</v>
      </c>
      <c r="B9236" t="s">
        <v>36470</v>
      </c>
      <c r="C9236" t="s">
        <v>36471</v>
      </c>
      <c r="D9236" t="s">
        <v>36472</v>
      </c>
    </row>
    <row r="9237" spans="1:4" ht="15.75" x14ac:dyDescent="0.25">
      <c r="A9237" t="s">
        <v>36473</v>
      </c>
      <c r="B9237" t="s">
        <v>36474</v>
      </c>
      <c r="C9237" t="s">
        <v>36475</v>
      </c>
      <c r="D9237" t="s">
        <v>36476</v>
      </c>
    </row>
    <row r="9238" spans="1:4" ht="15.75" x14ac:dyDescent="0.25">
      <c r="A9238" t="s">
        <v>36477</v>
      </c>
      <c r="B9238" t="s">
        <v>36478</v>
      </c>
      <c r="C9238" t="s">
        <v>36479</v>
      </c>
      <c r="D9238" t="s">
        <v>36480</v>
      </c>
    </row>
    <row r="9239" spans="1:4" ht="15.75" x14ac:dyDescent="0.25">
      <c r="A9239" t="s">
        <v>36481</v>
      </c>
      <c r="B9239" t="s">
        <v>36482</v>
      </c>
      <c r="C9239" t="s">
        <v>36483</v>
      </c>
      <c r="D9239" t="s">
        <v>36484</v>
      </c>
    </row>
    <row r="9240" spans="1:4" ht="15.75" x14ac:dyDescent="0.25">
      <c r="A9240" t="s">
        <v>36485</v>
      </c>
      <c r="B9240" t="s">
        <v>36486</v>
      </c>
      <c r="C9240" t="s">
        <v>36487</v>
      </c>
      <c r="D9240" t="s">
        <v>36488</v>
      </c>
    </row>
    <row r="9241" spans="1:4" ht="15.75" x14ac:dyDescent="0.25">
      <c r="A9241" t="s">
        <v>36489</v>
      </c>
      <c r="B9241" t="s">
        <v>36490</v>
      </c>
      <c r="C9241" t="s">
        <v>36491</v>
      </c>
      <c r="D9241" t="s">
        <v>36492</v>
      </c>
    </row>
    <row r="9242" spans="1:4" ht="15.75" x14ac:dyDescent="0.25">
      <c r="A9242" t="s">
        <v>36493</v>
      </c>
      <c r="B9242" t="s">
        <v>36494</v>
      </c>
      <c r="C9242" t="s">
        <v>36495</v>
      </c>
      <c r="D9242" t="s">
        <v>36496</v>
      </c>
    </row>
    <row r="9243" spans="1:4" ht="15.75" x14ac:dyDescent="0.25">
      <c r="A9243" t="s">
        <v>36497</v>
      </c>
      <c r="B9243" t="s">
        <v>36498</v>
      </c>
      <c r="C9243" t="s">
        <v>36499</v>
      </c>
      <c r="D9243" t="s">
        <v>36500</v>
      </c>
    </row>
    <row r="9244" spans="1:4" ht="15.75" x14ac:dyDescent="0.25">
      <c r="A9244" t="s">
        <v>36501</v>
      </c>
      <c r="B9244" t="s">
        <v>36502</v>
      </c>
      <c r="C9244" t="s">
        <v>36503</v>
      </c>
      <c r="D9244" t="s">
        <v>36504</v>
      </c>
    </row>
    <row r="9245" spans="1:4" ht="15.75" x14ac:dyDescent="0.25">
      <c r="A9245" t="s">
        <v>36505</v>
      </c>
      <c r="B9245" t="s">
        <v>36506</v>
      </c>
      <c r="C9245" t="s">
        <v>36507</v>
      </c>
      <c r="D9245" t="s">
        <v>36508</v>
      </c>
    </row>
    <row r="9246" spans="1:4" ht="15.75" x14ac:dyDescent="0.25">
      <c r="A9246" t="s">
        <v>36509</v>
      </c>
      <c r="B9246" t="s">
        <v>36510</v>
      </c>
      <c r="C9246" t="s">
        <v>36511</v>
      </c>
      <c r="D9246" t="s">
        <v>36512</v>
      </c>
    </row>
    <row r="9247" spans="1:4" ht="15.75" x14ac:dyDescent="0.25">
      <c r="A9247" t="s">
        <v>36513</v>
      </c>
      <c r="B9247" t="s">
        <v>36514</v>
      </c>
      <c r="C9247" t="s">
        <v>36515</v>
      </c>
      <c r="D9247" t="s">
        <v>36516</v>
      </c>
    </row>
    <row r="9248" spans="1:4" ht="15.75" x14ac:dyDescent="0.25">
      <c r="A9248" t="s">
        <v>36517</v>
      </c>
      <c r="B9248" t="s">
        <v>36518</v>
      </c>
      <c r="C9248" t="s">
        <v>36519</v>
      </c>
      <c r="D9248" t="s">
        <v>36520</v>
      </c>
    </row>
    <row r="9249" spans="1:4" ht="15.75" x14ac:dyDescent="0.25">
      <c r="A9249" t="s">
        <v>36521</v>
      </c>
      <c r="B9249" t="s">
        <v>36522</v>
      </c>
      <c r="C9249" t="s">
        <v>36523</v>
      </c>
      <c r="D9249" t="s">
        <v>36524</v>
      </c>
    </row>
    <row r="9250" spans="1:4" ht="15.75" x14ac:dyDescent="0.25">
      <c r="A9250" t="s">
        <v>36525</v>
      </c>
      <c r="B9250" t="s">
        <v>36526</v>
      </c>
      <c r="C9250" t="s">
        <v>36527</v>
      </c>
      <c r="D9250" t="s">
        <v>36528</v>
      </c>
    </row>
    <row r="9251" spans="1:4" ht="15.75" x14ac:dyDescent="0.25">
      <c r="A9251" t="s">
        <v>36529</v>
      </c>
      <c r="B9251" t="s">
        <v>36530</v>
      </c>
      <c r="C9251" t="s">
        <v>36531</v>
      </c>
      <c r="D9251" t="s">
        <v>36532</v>
      </c>
    </row>
    <row r="9252" spans="1:4" ht="15.75" x14ac:dyDescent="0.25">
      <c r="A9252" t="s">
        <v>36533</v>
      </c>
      <c r="B9252" t="s">
        <v>36534</v>
      </c>
      <c r="C9252" t="s">
        <v>36535</v>
      </c>
      <c r="D9252" t="s">
        <v>36536</v>
      </c>
    </row>
    <row r="9253" spans="1:4" ht="15.75" x14ac:dyDescent="0.25">
      <c r="A9253" t="s">
        <v>36537</v>
      </c>
      <c r="B9253" t="s">
        <v>36538</v>
      </c>
      <c r="C9253" t="s">
        <v>36539</v>
      </c>
      <c r="D9253" t="s">
        <v>36540</v>
      </c>
    </row>
    <row r="9254" spans="1:4" ht="15.75" x14ac:dyDescent="0.25">
      <c r="A9254" t="s">
        <v>36541</v>
      </c>
      <c r="B9254" t="s">
        <v>36542</v>
      </c>
      <c r="C9254" t="s">
        <v>36543</v>
      </c>
      <c r="D9254" t="s">
        <v>36544</v>
      </c>
    </row>
    <row r="9255" spans="1:4" ht="15.75" x14ac:dyDescent="0.25">
      <c r="A9255" t="s">
        <v>36545</v>
      </c>
      <c r="B9255" t="s">
        <v>36546</v>
      </c>
      <c r="C9255" t="s">
        <v>36547</v>
      </c>
      <c r="D9255" t="s">
        <v>36548</v>
      </c>
    </row>
    <row r="9256" spans="1:4" ht="15.75" x14ac:dyDescent="0.25">
      <c r="A9256" t="s">
        <v>36549</v>
      </c>
      <c r="B9256" t="s">
        <v>36550</v>
      </c>
      <c r="C9256" t="s">
        <v>36551</v>
      </c>
      <c r="D9256" t="s">
        <v>36552</v>
      </c>
    </row>
    <row r="9257" spans="1:4" ht="15.75" x14ac:dyDescent="0.25">
      <c r="A9257" t="s">
        <v>36553</v>
      </c>
      <c r="B9257" t="s">
        <v>36554</v>
      </c>
      <c r="C9257" t="s">
        <v>36551</v>
      </c>
      <c r="D9257" t="s">
        <v>36555</v>
      </c>
    </row>
    <row r="9258" spans="1:4" ht="15.75" x14ac:dyDescent="0.25">
      <c r="A9258" t="s">
        <v>36556</v>
      </c>
      <c r="B9258" t="s">
        <v>36557</v>
      </c>
      <c r="C9258" t="s">
        <v>36558</v>
      </c>
      <c r="D9258" t="s">
        <v>36559</v>
      </c>
    </row>
    <row r="9259" spans="1:4" ht="15.75" x14ac:dyDescent="0.25">
      <c r="A9259" t="s">
        <v>36560</v>
      </c>
      <c r="B9259" t="s">
        <v>36561</v>
      </c>
      <c r="C9259" t="s">
        <v>36562</v>
      </c>
      <c r="D9259" t="s">
        <v>36563</v>
      </c>
    </row>
    <row r="9260" spans="1:4" ht="15.75" x14ac:dyDescent="0.25">
      <c r="A9260" t="s">
        <v>36564</v>
      </c>
      <c r="B9260" t="s">
        <v>36565</v>
      </c>
      <c r="C9260" t="s">
        <v>36566</v>
      </c>
      <c r="D9260" t="s">
        <v>36567</v>
      </c>
    </row>
    <row r="9261" spans="1:4" ht="15.75" x14ac:dyDescent="0.25">
      <c r="A9261" t="s">
        <v>36568</v>
      </c>
      <c r="B9261" t="s">
        <v>36569</v>
      </c>
      <c r="C9261" t="s">
        <v>36570</v>
      </c>
      <c r="D9261" t="s">
        <v>36571</v>
      </c>
    </row>
    <row r="9262" spans="1:4" ht="15.75" x14ac:dyDescent="0.25">
      <c r="A9262" t="s">
        <v>36572</v>
      </c>
      <c r="B9262" t="s">
        <v>36573</v>
      </c>
      <c r="C9262" t="s">
        <v>36574</v>
      </c>
      <c r="D9262" t="s">
        <v>36575</v>
      </c>
    </row>
    <row r="9263" spans="1:4" ht="15.75" x14ac:dyDescent="0.25">
      <c r="A9263" t="s">
        <v>36576</v>
      </c>
      <c r="B9263" t="s">
        <v>36577</v>
      </c>
      <c r="C9263" t="s">
        <v>36578</v>
      </c>
      <c r="D9263" t="s">
        <v>36579</v>
      </c>
    </row>
    <row r="9264" spans="1:4" ht="15.75" x14ac:dyDescent="0.25">
      <c r="A9264" t="s">
        <v>36580</v>
      </c>
      <c r="B9264" t="s">
        <v>36581</v>
      </c>
      <c r="C9264" t="s">
        <v>36582</v>
      </c>
      <c r="D9264" t="s">
        <v>36583</v>
      </c>
    </row>
    <row r="9265" spans="1:4" ht="15.75" x14ac:dyDescent="0.25">
      <c r="A9265" t="s">
        <v>36584</v>
      </c>
      <c r="B9265" t="s">
        <v>36585</v>
      </c>
      <c r="C9265" t="s">
        <v>36586</v>
      </c>
      <c r="D9265" t="s">
        <v>36587</v>
      </c>
    </row>
    <row r="9266" spans="1:4" ht="15.75" x14ac:dyDescent="0.25">
      <c r="A9266" t="s">
        <v>36588</v>
      </c>
      <c r="B9266" t="s">
        <v>36589</v>
      </c>
      <c r="C9266" t="s">
        <v>36590</v>
      </c>
      <c r="D9266" t="s">
        <v>36591</v>
      </c>
    </row>
    <row r="9267" spans="1:4" ht="15.75" x14ac:dyDescent="0.25">
      <c r="A9267" t="s">
        <v>36592</v>
      </c>
      <c r="B9267" t="s">
        <v>36593</v>
      </c>
      <c r="C9267" t="s">
        <v>36594</v>
      </c>
      <c r="D9267" t="s">
        <v>36595</v>
      </c>
    </row>
    <row r="9268" spans="1:4" ht="15.75" x14ac:dyDescent="0.25">
      <c r="A9268" t="s">
        <v>36596</v>
      </c>
      <c r="B9268" t="s">
        <v>36597</v>
      </c>
      <c r="C9268" t="s">
        <v>36598</v>
      </c>
      <c r="D9268" t="s">
        <v>36599</v>
      </c>
    </row>
    <row r="9269" spans="1:4" ht="15.75" x14ac:dyDescent="0.25">
      <c r="A9269" t="s">
        <v>36600</v>
      </c>
      <c r="B9269" t="s">
        <v>36601</v>
      </c>
      <c r="C9269" t="s">
        <v>36602</v>
      </c>
      <c r="D9269" t="s">
        <v>36603</v>
      </c>
    </row>
    <row r="9270" spans="1:4" ht="15.75" x14ac:dyDescent="0.25">
      <c r="A9270" t="s">
        <v>36604</v>
      </c>
      <c r="B9270" t="s">
        <v>36605</v>
      </c>
      <c r="C9270" t="s">
        <v>36606</v>
      </c>
      <c r="D9270" t="s">
        <v>36607</v>
      </c>
    </row>
    <row r="9271" spans="1:4" ht="15.75" x14ac:dyDescent="0.25">
      <c r="A9271" t="s">
        <v>36608</v>
      </c>
      <c r="B9271" t="s">
        <v>36609</v>
      </c>
      <c r="C9271" t="s">
        <v>36610</v>
      </c>
      <c r="D9271" t="s">
        <v>36611</v>
      </c>
    </row>
    <row r="9272" spans="1:4" ht="15.75" x14ac:dyDescent="0.25">
      <c r="A9272" t="s">
        <v>36612</v>
      </c>
      <c r="B9272" t="s">
        <v>36613</v>
      </c>
      <c r="C9272" t="s">
        <v>36614</v>
      </c>
      <c r="D9272" t="s">
        <v>36615</v>
      </c>
    </row>
    <row r="9273" spans="1:4" ht="15.75" x14ac:dyDescent="0.25">
      <c r="A9273" t="s">
        <v>36616</v>
      </c>
      <c r="B9273" t="s">
        <v>36617</v>
      </c>
      <c r="C9273" t="s">
        <v>36618</v>
      </c>
      <c r="D9273" t="s">
        <v>36619</v>
      </c>
    </row>
    <row r="9274" spans="1:4" ht="15.75" x14ac:dyDescent="0.25">
      <c r="A9274" t="s">
        <v>36620</v>
      </c>
      <c r="B9274" t="s">
        <v>36621</v>
      </c>
      <c r="C9274" t="s">
        <v>36622</v>
      </c>
      <c r="D9274" t="s">
        <v>36623</v>
      </c>
    </row>
    <row r="9275" spans="1:4" ht="15.75" x14ac:dyDescent="0.25">
      <c r="A9275" t="s">
        <v>36624</v>
      </c>
      <c r="B9275" t="s">
        <v>36625</v>
      </c>
      <c r="C9275" t="s">
        <v>36626</v>
      </c>
      <c r="D9275" t="s">
        <v>36627</v>
      </c>
    </row>
    <row r="9276" spans="1:4" ht="15.75" x14ac:dyDescent="0.25">
      <c r="A9276" t="s">
        <v>36628</v>
      </c>
      <c r="B9276" t="s">
        <v>36629</v>
      </c>
      <c r="C9276" t="s">
        <v>36630</v>
      </c>
      <c r="D9276" t="s">
        <v>36631</v>
      </c>
    </row>
    <row r="9277" spans="1:4" ht="15.75" x14ac:dyDescent="0.25">
      <c r="A9277" t="s">
        <v>36632</v>
      </c>
      <c r="B9277" t="s">
        <v>36633</v>
      </c>
      <c r="C9277" t="s">
        <v>36634</v>
      </c>
      <c r="D9277" t="s">
        <v>36635</v>
      </c>
    </row>
    <row r="9278" spans="1:4" ht="15.75" x14ac:dyDescent="0.25">
      <c r="A9278" t="s">
        <v>36636</v>
      </c>
      <c r="B9278" t="s">
        <v>36637</v>
      </c>
      <c r="C9278" t="s">
        <v>36638</v>
      </c>
      <c r="D9278" t="s">
        <v>36639</v>
      </c>
    </row>
    <row r="9279" spans="1:4" ht="15.75" x14ac:dyDescent="0.25">
      <c r="A9279" t="s">
        <v>36640</v>
      </c>
      <c r="B9279" t="s">
        <v>36641</v>
      </c>
      <c r="C9279" t="s">
        <v>36642</v>
      </c>
      <c r="D9279" t="s">
        <v>36643</v>
      </c>
    </row>
    <row r="9280" spans="1:4" ht="15.75" x14ac:dyDescent="0.25">
      <c r="A9280" t="s">
        <v>36644</v>
      </c>
      <c r="B9280" t="s">
        <v>36645</v>
      </c>
      <c r="C9280" t="s">
        <v>36646</v>
      </c>
      <c r="D9280" t="s">
        <v>36647</v>
      </c>
    </row>
    <row r="9281" spans="1:4" ht="15.75" x14ac:dyDescent="0.25">
      <c r="A9281" t="s">
        <v>36648</v>
      </c>
      <c r="B9281" t="s">
        <v>36649</v>
      </c>
      <c r="C9281" t="s">
        <v>36650</v>
      </c>
      <c r="D9281" t="s">
        <v>36651</v>
      </c>
    </row>
    <row r="9282" spans="1:4" ht="15.75" x14ac:dyDescent="0.25">
      <c r="A9282" t="s">
        <v>36652</v>
      </c>
      <c r="B9282" t="s">
        <v>36653</v>
      </c>
      <c r="C9282" t="s">
        <v>36654</v>
      </c>
      <c r="D9282" t="s">
        <v>36655</v>
      </c>
    </row>
    <row r="9283" spans="1:4" ht="15.75" x14ac:dyDescent="0.25">
      <c r="A9283" t="s">
        <v>36656</v>
      </c>
      <c r="B9283" t="s">
        <v>36657</v>
      </c>
      <c r="C9283" t="s">
        <v>36658</v>
      </c>
      <c r="D9283" t="s">
        <v>36659</v>
      </c>
    </row>
    <row r="9284" spans="1:4" ht="15.75" x14ac:dyDescent="0.25">
      <c r="A9284" t="s">
        <v>36660</v>
      </c>
      <c r="B9284" t="s">
        <v>36661</v>
      </c>
      <c r="C9284" t="s">
        <v>36662</v>
      </c>
      <c r="D9284" t="s">
        <v>36663</v>
      </c>
    </row>
    <row r="9285" spans="1:4" ht="15.75" x14ac:dyDescent="0.25">
      <c r="A9285" t="s">
        <v>36664</v>
      </c>
      <c r="B9285" t="s">
        <v>36665</v>
      </c>
      <c r="C9285" t="s">
        <v>36666</v>
      </c>
      <c r="D9285" t="s">
        <v>36667</v>
      </c>
    </row>
    <row r="9286" spans="1:4" ht="15.75" x14ac:dyDescent="0.25">
      <c r="A9286" t="s">
        <v>36668</v>
      </c>
      <c r="B9286" t="s">
        <v>36669</v>
      </c>
      <c r="C9286" t="s">
        <v>36670</v>
      </c>
      <c r="D9286" t="s">
        <v>36671</v>
      </c>
    </row>
    <row r="9287" spans="1:4" ht="15.75" x14ac:dyDescent="0.25">
      <c r="A9287" t="s">
        <v>36672</v>
      </c>
      <c r="B9287" t="s">
        <v>36673</v>
      </c>
      <c r="C9287" t="s">
        <v>36674</v>
      </c>
      <c r="D9287" t="s">
        <v>36675</v>
      </c>
    </row>
    <row r="9288" spans="1:4" ht="15.75" x14ac:dyDescent="0.25">
      <c r="A9288" t="s">
        <v>36676</v>
      </c>
      <c r="B9288" t="s">
        <v>36677</v>
      </c>
      <c r="C9288" t="s">
        <v>36678</v>
      </c>
      <c r="D9288" t="s">
        <v>36679</v>
      </c>
    </row>
    <row r="9289" spans="1:4" ht="15.75" x14ac:dyDescent="0.25">
      <c r="A9289" t="s">
        <v>36680</v>
      </c>
      <c r="B9289" t="s">
        <v>36681</v>
      </c>
      <c r="C9289" t="s">
        <v>36682</v>
      </c>
      <c r="D9289" t="s">
        <v>36683</v>
      </c>
    </row>
    <row r="9290" spans="1:4" ht="15.75" x14ac:dyDescent="0.25">
      <c r="A9290" t="s">
        <v>36684</v>
      </c>
      <c r="B9290" t="s">
        <v>36685</v>
      </c>
      <c r="C9290" t="s">
        <v>36686</v>
      </c>
      <c r="D9290" t="s">
        <v>36687</v>
      </c>
    </row>
    <row r="9291" spans="1:4" ht="15.75" x14ac:dyDescent="0.25">
      <c r="A9291" t="s">
        <v>36688</v>
      </c>
      <c r="B9291" t="s">
        <v>36689</v>
      </c>
      <c r="C9291" t="s">
        <v>36690</v>
      </c>
      <c r="D9291" t="s">
        <v>36691</v>
      </c>
    </row>
    <row r="9292" spans="1:4" ht="15.75" x14ac:dyDescent="0.25">
      <c r="A9292" t="s">
        <v>36692</v>
      </c>
      <c r="B9292" t="s">
        <v>36693</v>
      </c>
      <c r="C9292" t="s">
        <v>36694</v>
      </c>
      <c r="D9292" t="s">
        <v>36695</v>
      </c>
    </row>
    <row r="9293" spans="1:4" ht="15.75" x14ac:dyDescent="0.25">
      <c r="A9293" t="s">
        <v>36696</v>
      </c>
      <c r="B9293" t="s">
        <v>36697</v>
      </c>
      <c r="C9293" t="s">
        <v>36698</v>
      </c>
      <c r="D9293" t="s">
        <v>36699</v>
      </c>
    </row>
    <row r="9294" spans="1:4" ht="15.75" x14ac:dyDescent="0.25">
      <c r="A9294" t="s">
        <v>36700</v>
      </c>
      <c r="B9294" t="s">
        <v>36701</v>
      </c>
      <c r="C9294" t="s">
        <v>36702</v>
      </c>
      <c r="D9294" t="s">
        <v>36703</v>
      </c>
    </row>
    <row r="9295" spans="1:4" ht="15.75" x14ac:dyDescent="0.25">
      <c r="A9295" t="s">
        <v>36704</v>
      </c>
      <c r="B9295" t="s">
        <v>36705</v>
      </c>
      <c r="C9295" t="s">
        <v>36706</v>
      </c>
      <c r="D9295" t="s">
        <v>36707</v>
      </c>
    </row>
    <row r="9296" spans="1:4" ht="15.75" x14ac:dyDescent="0.25">
      <c r="A9296" t="s">
        <v>36708</v>
      </c>
      <c r="B9296" t="s">
        <v>36709</v>
      </c>
      <c r="C9296" t="s">
        <v>36710</v>
      </c>
      <c r="D9296" t="s">
        <v>36711</v>
      </c>
    </row>
    <row r="9297" spans="1:4" ht="15.75" x14ac:dyDescent="0.25">
      <c r="A9297" t="s">
        <v>36712</v>
      </c>
      <c r="B9297" t="s">
        <v>36713</v>
      </c>
      <c r="C9297" t="s">
        <v>36714</v>
      </c>
      <c r="D9297" t="s">
        <v>36715</v>
      </c>
    </row>
    <row r="9298" spans="1:4" ht="15.75" x14ac:dyDescent="0.25">
      <c r="A9298" t="s">
        <v>36716</v>
      </c>
      <c r="B9298" t="s">
        <v>36717</v>
      </c>
      <c r="C9298" t="s">
        <v>36718</v>
      </c>
      <c r="D9298" t="s">
        <v>36719</v>
      </c>
    </row>
    <row r="9299" spans="1:4" ht="15.75" x14ac:dyDescent="0.25">
      <c r="A9299" t="s">
        <v>36720</v>
      </c>
      <c r="B9299" t="s">
        <v>36721</v>
      </c>
      <c r="C9299" t="s">
        <v>36722</v>
      </c>
      <c r="D9299" t="s">
        <v>36723</v>
      </c>
    </row>
    <row r="9300" spans="1:4" ht="15.75" x14ac:dyDescent="0.25">
      <c r="A9300" t="s">
        <v>36724</v>
      </c>
      <c r="B9300" t="s">
        <v>36725</v>
      </c>
      <c r="C9300" t="s">
        <v>36726</v>
      </c>
      <c r="D9300" t="s">
        <v>36727</v>
      </c>
    </row>
    <row r="9301" spans="1:4" ht="15.75" x14ac:dyDescent="0.25">
      <c r="A9301" t="s">
        <v>36728</v>
      </c>
      <c r="B9301" t="s">
        <v>36729</v>
      </c>
      <c r="C9301" t="s">
        <v>36730</v>
      </c>
      <c r="D9301" t="s">
        <v>36731</v>
      </c>
    </row>
    <row r="9302" spans="1:4" ht="15.75" x14ac:dyDescent="0.25">
      <c r="A9302" t="s">
        <v>36732</v>
      </c>
      <c r="B9302" t="s">
        <v>36733</v>
      </c>
      <c r="C9302" t="s">
        <v>36734</v>
      </c>
      <c r="D9302" t="s">
        <v>36735</v>
      </c>
    </row>
    <row r="9303" spans="1:4" ht="15.75" x14ac:dyDescent="0.25">
      <c r="A9303" t="s">
        <v>36736</v>
      </c>
      <c r="B9303" t="s">
        <v>36737</v>
      </c>
      <c r="C9303" t="s">
        <v>36738</v>
      </c>
      <c r="D9303" t="s">
        <v>36739</v>
      </c>
    </row>
    <row r="9304" spans="1:4" ht="15.75" x14ac:dyDescent="0.25">
      <c r="A9304" t="s">
        <v>36740</v>
      </c>
      <c r="B9304" t="s">
        <v>36741</v>
      </c>
      <c r="C9304" t="s">
        <v>36742</v>
      </c>
      <c r="D9304" t="s">
        <v>36743</v>
      </c>
    </row>
    <row r="9305" spans="1:4" ht="15.75" x14ac:dyDescent="0.25">
      <c r="A9305" t="s">
        <v>36744</v>
      </c>
      <c r="B9305" t="s">
        <v>36745</v>
      </c>
      <c r="C9305" t="s">
        <v>36746</v>
      </c>
      <c r="D9305" t="s">
        <v>36747</v>
      </c>
    </row>
    <row r="9306" spans="1:4" ht="15.75" x14ac:dyDescent="0.25">
      <c r="A9306" t="s">
        <v>36748</v>
      </c>
      <c r="B9306" t="s">
        <v>36749</v>
      </c>
      <c r="C9306" t="s">
        <v>36750</v>
      </c>
      <c r="D9306" t="s">
        <v>36751</v>
      </c>
    </row>
    <row r="9307" spans="1:4" ht="15.75" x14ac:dyDescent="0.25">
      <c r="A9307" t="s">
        <v>36752</v>
      </c>
      <c r="B9307" t="s">
        <v>36753</v>
      </c>
      <c r="C9307" t="s">
        <v>36754</v>
      </c>
      <c r="D9307" t="s">
        <v>36755</v>
      </c>
    </row>
    <row r="9308" spans="1:4" ht="15.75" x14ac:dyDescent="0.25">
      <c r="A9308" t="s">
        <v>36756</v>
      </c>
      <c r="B9308" t="s">
        <v>36757</v>
      </c>
      <c r="C9308" t="s">
        <v>36758</v>
      </c>
      <c r="D9308" t="s">
        <v>36759</v>
      </c>
    </row>
    <row r="9309" spans="1:4" ht="15.75" x14ac:dyDescent="0.25">
      <c r="A9309" t="s">
        <v>36760</v>
      </c>
      <c r="B9309" t="s">
        <v>36761</v>
      </c>
      <c r="C9309" t="s">
        <v>36762</v>
      </c>
      <c r="D9309" t="s">
        <v>36763</v>
      </c>
    </row>
    <row r="9310" spans="1:4" ht="15.75" x14ac:dyDescent="0.25">
      <c r="A9310" t="s">
        <v>36764</v>
      </c>
      <c r="B9310" t="s">
        <v>36765</v>
      </c>
      <c r="C9310" t="s">
        <v>36766</v>
      </c>
      <c r="D9310" t="s">
        <v>36767</v>
      </c>
    </row>
    <row r="9311" spans="1:4" ht="15.75" x14ac:dyDescent="0.25">
      <c r="A9311" t="s">
        <v>36768</v>
      </c>
      <c r="B9311" t="s">
        <v>36769</v>
      </c>
      <c r="C9311" t="s">
        <v>36770</v>
      </c>
      <c r="D9311" t="s">
        <v>36771</v>
      </c>
    </row>
    <row r="9312" spans="1:4" ht="15.75" x14ac:dyDescent="0.25">
      <c r="A9312" t="s">
        <v>36772</v>
      </c>
      <c r="B9312" t="s">
        <v>36773</v>
      </c>
      <c r="C9312" t="s">
        <v>36774</v>
      </c>
      <c r="D9312" t="s">
        <v>36775</v>
      </c>
    </row>
    <row r="9313" spans="1:4" ht="15.75" x14ac:dyDescent="0.25">
      <c r="A9313" t="s">
        <v>36776</v>
      </c>
      <c r="B9313" t="s">
        <v>36777</v>
      </c>
      <c r="C9313" t="s">
        <v>36778</v>
      </c>
      <c r="D9313" t="s">
        <v>36779</v>
      </c>
    </row>
    <row r="9314" spans="1:4" ht="15.75" x14ac:dyDescent="0.25">
      <c r="A9314" t="s">
        <v>36780</v>
      </c>
      <c r="B9314" t="s">
        <v>36781</v>
      </c>
      <c r="C9314" t="s">
        <v>36778</v>
      </c>
      <c r="D9314" t="s">
        <v>36782</v>
      </c>
    </row>
    <row r="9315" spans="1:4" ht="15.75" x14ac:dyDescent="0.25">
      <c r="A9315" t="s">
        <v>36783</v>
      </c>
      <c r="B9315" t="s">
        <v>36784</v>
      </c>
      <c r="C9315" t="s">
        <v>36778</v>
      </c>
      <c r="D9315" t="s">
        <v>36785</v>
      </c>
    </row>
    <row r="9316" spans="1:4" ht="15.75" x14ac:dyDescent="0.25">
      <c r="A9316" t="s">
        <v>36786</v>
      </c>
      <c r="B9316" t="s">
        <v>36787</v>
      </c>
      <c r="C9316" t="s">
        <v>36788</v>
      </c>
      <c r="D9316" t="s">
        <v>36789</v>
      </c>
    </row>
    <row r="9317" spans="1:4" ht="15.75" x14ac:dyDescent="0.25">
      <c r="A9317" t="s">
        <v>36790</v>
      </c>
      <c r="B9317" t="s">
        <v>36791</v>
      </c>
      <c r="C9317" t="s">
        <v>36792</v>
      </c>
      <c r="D9317" t="s">
        <v>36793</v>
      </c>
    </row>
    <row r="9318" spans="1:4" ht="15.75" x14ac:dyDescent="0.25">
      <c r="A9318" t="s">
        <v>36794</v>
      </c>
      <c r="B9318" t="s">
        <v>36795</v>
      </c>
      <c r="C9318" t="s">
        <v>36796</v>
      </c>
      <c r="D9318" t="s">
        <v>36797</v>
      </c>
    </row>
    <row r="9319" spans="1:4" ht="15.75" x14ac:dyDescent="0.25">
      <c r="A9319" t="s">
        <v>36798</v>
      </c>
      <c r="B9319" t="s">
        <v>36799</v>
      </c>
      <c r="C9319" t="s">
        <v>36800</v>
      </c>
      <c r="D9319" t="s">
        <v>36801</v>
      </c>
    </row>
    <row r="9320" spans="1:4" ht="15.75" x14ac:dyDescent="0.25">
      <c r="A9320" t="s">
        <v>36802</v>
      </c>
      <c r="B9320" t="s">
        <v>36803</v>
      </c>
      <c r="C9320" t="s">
        <v>36804</v>
      </c>
      <c r="D9320" t="s">
        <v>36805</v>
      </c>
    </row>
    <row r="9321" spans="1:4" ht="15.75" x14ac:dyDescent="0.25">
      <c r="A9321" t="s">
        <v>36806</v>
      </c>
      <c r="B9321" t="s">
        <v>36807</v>
      </c>
      <c r="C9321" t="s">
        <v>36808</v>
      </c>
      <c r="D9321" t="s">
        <v>36809</v>
      </c>
    </row>
    <row r="9322" spans="1:4" ht="15.75" x14ac:dyDescent="0.25">
      <c r="A9322" t="s">
        <v>36810</v>
      </c>
      <c r="B9322" t="s">
        <v>36811</v>
      </c>
      <c r="C9322" t="s">
        <v>36812</v>
      </c>
      <c r="D9322" t="s">
        <v>36813</v>
      </c>
    </row>
    <row r="9323" spans="1:4" ht="15.75" x14ac:dyDescent="0.25">
      <c r="A9323" t="s">
        <v>36814</v>
      </c>
      <c r="B9323" t="s">
        <v>36815</v>
      </c>
      <c r="C9323" t="s">
        <v>36812</v>
      </c>
      <c r="D9323" t="s">
        <v>36816</v>
      </c>
    </row>
    <row r="9324" spans="1:4" ht="15.75" x14ac:dyDescent="0.25">
      <c r="A9324" t="s">
        <v>36817</v>
      </c>
      <c r="B9324" t="s">
        <v>36818</v>
      </c>
      <c r="C9324" t="s">
        <v>36819</v>
      </c>
      <c r="D9324" t="s">
        <v>36820</v>
      </c>
    </row>
    <row r="9325" spans="1:4" ht="15.75" x14ac:dyDescent="0.25">
      <c r="A9325" t="s">
        <v>36821</v>
      </c>
      <c r="B9325" t="s">
        <v>36822</v>
      </c>
      <c r="C9325" t="s">
        <v>36823</v>
      </c>
      <c r="D9325" t="s">
        <v>36824</v>
      </c>
    </row>
    <row r="9326" spans="1:4" ht="15.75" x14ac:dyDescent="0.25">
      <c r="A9326" t="s">
        <v>36825</v>
      </c>
      <c r="B9326" t="s">
        <v>36826</v>
      </c>
      <c r="C9326" t="s">
        <v>36827</v>
      </c>
      <c r="D9326" t="s">
        <v>36828</v>
      </c>
    </row>
    <row r="9327" spans="1:4" ht="15.75" x14ac:dyDescent="0.25">
      <c r="A9327" t="s">
        <v>36829</v>
      </c>
      <c r="B9327" t="s">
        <v>36830</v>
      </c>
      <c r="C9327" t="s">
        <v>36831</v>
      </c>
      <c r="D9327" t="s">
        <v>36832</v>
      </c>
    </row>
    <row r="9328" spans="1:4" ht="15.75" x14ac:dyDescent="0.25">
      <c r="A9328" t="s">
        <v>36833</v>
      </c>
      <c r="B9328" t="s">
        <v>36834</v>
      </c>
      <c r="C9328" t="s">
        <v>36835</v>
      </c>
      <c r="D9328" t="s">
        <v>36836</v>
      </c>
    </row>
    <row r="9329" spans="1:4" ht="15.75" x14ac:dyDescent="0.25">
      <c r="A9329" t="s">
        <v>36837</v>
      </c>
      <c r="B9329" t="s">
        <v>36838</v>
      </c>
      <c r="C9329" t="s">
        <v>36839</v>
      </c>
      <c r="D9329" t="s">
        <v>36840</v>
      </c>
    </row>
    <row r="9330" spans="1:4" ht="15.75" x14ac:dyDescent="0.25">
      <c r="A9330" t="s">
        <v>36841</v>
      </c>
      <c r="B9330" t="s">
        <v>36842</v>
      </c>
      <c r="C9330" t="s">
        <v>36843</v>
      </c>
      <c r="D9330" t="s">
        <v>36844</v>
      </c>
    </row>
    <row r="9331" spans="1:4" ht="15.75" x14ac:dyDescent="0.25">
      <c r="A9331" t="s">
        <v>36845</v>
      </c>
      <c r="B9331" t="s">
        <v>36846</v>
      </c>
      <c r="C9331" t="s">
        <v>36847</v>
      </c>
      <c r="D9331" t="s">
        <v>36848</v>
      </c>
    </row>
    <row r="9332" spans="1:4" ht="15.75" x14ac:dyDescent="0.25">
      <c r="A9332" t="s">
        <v>36849</v>
      </c>
      <c r="B9332" t="s">
        <v>36850</v>
      </c>
      <c r="C9332" t="s">
        <v>36851</v>
      </c>
      <c r="D9332" t="s">
        <v>36852</v>
      </c>
    </row>
    <row r="9333" spans="1:4" ht="15.75" x14ac:dyDescent="0.25">
      <c r="A9333" t="s">
        <v>36853</v>
      </c>
      <c r="B9333" t="s">
        <v>36854</v>
      </c>
      <c r="C9333" t="s">
        <v>36855</v>
      </c>
      <c r="D9333" t="s">
        <v>36856</v>
      </c>
    </row>
    <row r="9334" spans="1:4" ht="15.75" x14ac:dyDescent="0.25">
      <c r="A9334" t="s">
        <v>36857</v>
      </c>
      <c r="B9334" t="s">
        <v>36858</v>
      </c>
      <c r="C9334" t="s">
        <v>36859</v>
      </c>
      <c r="D9334" t="s">
        <v>36860</v>
      </c>
    </row>
    <row r="9335" spans="1:4" ht="15.75" x14ac:dyDescent="0.25">
      <c r="A9335" t="s">
        <v>36861</v>
      </c>
      <c r="B9335" t="s">
        <v>36862</v>
      </c>
      <c r="C9335" t="s">
        <v>36863</v>
      </c>
      <c r="D9335" t="s">
        <v>36864</v>
      </c>
    </row>
    <row r="9336" spans="1:4" ht="15.75" x14ac:dyDescent="0.25">
      <c r="A9336" t="s">
        <v>36865</v>
      </c>
      <c r="B9336" t="s">
        <v>36866</v>
      </c>
      <c r="C9336" t="s">
        <v>36867</v>
      </c>
      <c r="D9336" t="s">
        <v>36868</v>
      </c>
    </row>
    <row r="9337" spans="1:4" ht="15.75" x14ac:dyDescent="0.25">
      <c r="A9337" t="s">
        <v>36869</v>
      </c>
      <c r="B9337" t="s">
        <v>36870</v>
      </c>
      <c r="C9337" t="s">
        <v>36871</v>
      </c>
      <c r="D9337" t="s">
        <v>36872</v>
      </c>
    </row>
    <row r="9338" spans="1:4" ht="15.75" x14ac:dyDescent="0.25">
      <c r="A9338" t="s">
        <v>36873</v>
      </c>
      <c r="B9338" t="s">
        <v>36874</v>
      </c>
      <c r="C9338" t="s">
        <v>36875</v>
      </c>
      <c r="D9338" t="s">
        <v>36876</v>
      </c>
    </row>
    <row r="9339" spans="1:4" ht="15.75" x14ac:dyDescent="0.25">
      <c r="A9339" t="s">
        <v>36877</v>
      </c>
      <c r="B9339" t="s">
        <v>36878</v>
      </c>
      <c r="C9339" t="s">
        <v>36879</v>
      </c>
      <c r="D9339" t="s">
        <v>36880</v>
      </c>
    </row>
    <row r="9340" spans="1:4" ht="15.75" x14ac:dyDescent="0.25">
      <c r="A9340" t="s">
        <v>36881</v>
      </c>
      <c r="B9340" t="s">
        <v>36882</v>
      </c>
      <c r="C9340" t="s">
        <v>36883</v>
      </c>
      <c r="D9340" t="s">
        <v>36884</v>
      </c>
    </row>
    <row r="9341" spans="1:4" ht="15.75" x14ac:dyDescent="0.25">
      <c r="A9341" t="s">
        <v>36885</v>
      </c>
      <c r="B9341" t="s">
        <v>36886</v>
      </c>
      <c r="C9341" t="s">
        <v>36887</v>
      </c>
      <c r="D9341" t="s">
        <v>36888</v>
      </c>
    </row>
    <row r="9342" spans="1:4" ht="15.75" x14ac:dyDescent="0.25">
      <c r="A9342" t="s">
        <v>36889</v>
      </c>
      <c r="B9342" t="s">
        <v>36890</v>
      </c>
      <c r="C9342" t="s">
        <v>36891</v>
      </c>
      <c r="D9342" t="s">
        <v>36892</v>
      </c>
    </row>
    <row r="9343" spans="1:4" ht="15.75" x14ac:dyDescent="0.25">
      <c r="A9343" t="s">
        <v>36893</v>
      </c>
      <c r="B9343" t="s">
        <v>36894</v>
      </c>
      <c r="C9343" t="s">
        <v>36895</v>
      </c>
      <c r="D9343" t="s">
        <v>36896</v>
      </c>
    </row>
    <row r="9344" spans="1:4" ht="15.75" x14ac:dyDescent="0.25">
      <c r="A9344" t="s">
        <v>36897</v>
      </c>
      <c r="B9344" t="s">
        <v>36898</v>
      </c>
      <c r="C9344" t="s">
        <v>36899</v>
      </c>
      <c r="D9344" t="s">
        <v>36900</v>
      </c>
    </row>
    <row r="9345" spans="1:4" ht="15.75" x14ac:dyDescent="0.25">
      <c r="A9345" t="s">
        <v>36901</v>
      </c>
      <c r="B9345" t="s">
        <v>36902</v>
      </c>
      <c r="C9345" t="s">
        <v>36903</v>
      </c>
      <c r="D9345" t="s">
        <v>36904</v>
      </c>
    </row>
    <row r="9346" spans="1:4" ht="15.75" x14ac:dyDescent="0.25">
      <c r="A9346" t="s">
        <v>36905</v>
      </c>
      <c r="B9346" t="s">
        <v>36906</v>
      </c>
      <c r="C9346" t="s">
        <v>36907</v>
      </c>
      <c r="D9346" t="s">
        <v>36908</v>
      </c>
    </row>
    <row r="9347" spans="1:4" ht="15.75" x14ac:dyDescent="0.25">
      <c r="A9347" t="s">
        <v>36909</v>
      </c>
      <c r="B9347" t="s">
        <v>36910</v>
      </c>
      <c r="C9347" t="s">
        <v>36911</v>
      </c>
      <c r="D9347" t="s">
        <v>36912</v>
      </c>
    </row>
    <row r="9348" spans="1:4" ht="15.75" x14ac:dyDescent="0.25">
      <c r="A9348" t="s">
        <v>36913</v>
      </c>
      <c r="B9348" t="s">
        <v>36914</v>
      </c>
      <c r="C9348" t="s">
        <v>36915</v>
      </c>
      <c r="D9348" t="s">
        <v>36916</v>
      </c>
    </row>
    <row r="9349" spans="1:4" ht="15.75" x14ac:dyDescent="0.25">
      <c r="A9349" t="s">
        <v>36917</v>
      </c>
      <c r="B9349" t="s">
        <v>36918</v>
      </c>
      <c r="C9349" t="s">
        <v>36919</v>
      </c>
      <c r="D9349" t="s">
        <v>36920</v>
      </c>
    </row>
    <row r="9350" spans="1:4" ht="15.75" x14ac:dyDescent="0.25">
      <c r="A9350" t="s">
        <v>36921</v>
      </c>
      <c r="B9350" t="s">
        <v>36922</v>
      </c>
      <c r="C9350" t="s">
        <v>36923</v>
      </c>
      <c r="D9350" t="s">
        <v>36924</v>
      </c>
    </row>
    <row r="9351" spans="1:4" ht="15.75" x14ac:dyDescent="0.25">
      <c r="A9351" t="s">
        <v>36925</v>
      </c>
      <c r="B9351" t="s">
        <v>36926</v>
      </c>
      <c r="C9351" t="s">
        <v>36927</v>
      </c>
      <c r="D9351" t="s">
        <v>36928</v>
      </c>
    </row>
    <row r="9352" spans="1:4" ht="15.75" x14ac:dyDescent="0.25">
      <c r="A9352" t="s">
        <v>36929</v>
      </c>
      <c r="B9352" t="s">
        <v>36930</v>
      </c>
      <c r="C9352" t="s">
        <v>36931</v>
      </c>
      <c r="D9352" t="s">
        <v>36932</v>
      </c>
    </row>
    <row r="9353" spans="1:4" ht="15.75" x14ac:dyDescent="0.25">
      <c r="A9353" t="s">
        <v>36933</v>
      </c>
      <c r="B9353" t="s">
        <v>36934</v>
      </c>
      <c r="C9353" t="s">
        <v>36935</v>
      </c>
      <c r="D9353" t="s">
        <v>36936</v>
      </c>
    </row>
    <row r="9354" spans="1:4" ht="15.75" x14ac:dyDescent="0.25">
      <c r="A9354" t="s">
        <v>36937</v>
      </c>
      <c r="B9354" t="s">
        <v>36938</v>
      </c>
      <c r="C9354" t="s">
        <v>36939</v>
      </c>
      <c r="D9354" t="s">
        <v>36940</v>
      </c>
    </row>
    <row r="9355" spans="1:4" ht="15.75" x14ac:dyDescent="0.25">
      <c r="A9355" t="s">
        <v>36941</v>
      </c>
      <c r="B9355" t="s">
        <v>36942</v>
      </c>
      <c r="C9355" t="s">
        <v>36943</v>
      </c>
      <c r="D9355" t="s">
        <v>36944</v>
      </c>
    </row>
    <row r="9356" spans="1:4" ht="15.75" x14ac:dyDescent="0.25">
      <c r="A9356" t="s">
        <v>36945</v>
      </c>
      <c r="B9356" t="s">
        <v>36946</v>
      </c>
      <c r="C9356" t="s">
        <v>36947</v>
      </c>
      <c r="D9356" t="s">
        <v>36948</v>
      </c>
    </row>
    <row r="9357" spans="1:4" ht="15.75" x14ac:dyDescent="0.25">
      <c r="A9357" t="s">
        <v>36949</v>
      </c>
      <c r="B9357" t="s">
        <v>36950</v>
      </c>
      <c r="C9357" t="s">
        <v>36951</v>
      </c>
      <c r="D9357" t="s">
        <v>36952</v>
      </c>
    </row>
    <row r="9358" spans="1:4" ht="15.75" x14ac:dyDescent="0.25">
      <c r="A9358" t="s">
        <v>36953</v>
      </c>
      <c r="B9358" t="s">
        <v>36954</v>
      </c>
      <c r="C9358" t="s">
        <v>36955</v>
      </c>
      <c r="D9358" t="s">
        <v>36956</v>
      </c>
    </row>
    <row r="9359" spans="1:4" ht="15.75" x14ac:dyDescent="0.25">
      <c r="A9359" t="s">
        <v>36957</v>
      </c>
      <c r="B9359" t="s">
        <v>36958</v>
      </c>
      <c r="C9359" t="s">
        <v>36959</v>
      </c>
      <c r="D9359" t="s">
        <v>36960</v>
      </c>
    </row>
    <row r="9360" spans="1:4" ht="15.75" x14ac:dyDescent="0.25">
      <c r="A9360" t="s">
        <v>36961</v>
      </c>
      <c r="B9360" t="s">
        <v>36962</v>
      </c>
      <c r="C9360" t="s">
        <v>36963</v>
      </c>
      <c r="D9360" t="s">
        <v>36964</v>
      </c>
    </row>
    <row r="9361" spans="1:4" ht="15.75" x14ac:dyDescent="0.25">
      <c r="A9361" t="s">
        <v>36965</v>
      </c>
      <c r="B9361" t="s">
        <v>36966</v>
      </c>
      <c r="C9361" t="s">
        <v>36967</v>
      </c>
      <c r="D9361" t="s">
        <v>36968</v>
      </c>
    </row>
    <row r="9362" spans="1:4" ht="15.75" x14ac:dyDescent="0.25">
      <c r="A9362" t="s">
        <v>36969</v>
      </c>
      <c r="B9362" t="s">
        <v>36970</v>
      </c>
      <c r="C9362" t="s">
        <v>36971</v>
      </c>
      <c r="D9362" t="s">
        <v>36972</v>
      </c>
    </row>
    <row r="9363" spans="1:4" ht="15.75" x14ac:dyDescent="0.25">
      <c r="A9363" t="s">
        <v>36973</v>
      </c>
      <c r="B9363" t="s">
        <v>36974</v>
      </c>
      <c r="C9363" t="s">
        <v>36975</v>
      </c>
      <c r="D9363" t="s">
        <v>36976</v>
      </c>
    </row>
    <row r="9364" spans="1:4" ht="15.75" x14ac:dyDescent="0.25">
      <c r="A9364" t="s">
        <v>36977</v>
      </c>
      <c r="B9364" t="s">
        <v>36978</v>
      </c>
      <c r="C9364" t="s">
        <v>36979</v>
      </c>
      <c r="D9364" t="s">
        <v>36980</v>
      </c>
    </row>
    <row r="9365" spans="1:4" ht="15.75" x14ac:dyDescent="0.25">
      <c r="A9365" t="s">
        <v>36981</v>
      </c>
      <c r="B9365" t="s">
        <v>36982</v>
      </c>
      <c r="C9365" t="s">
        <v>36983</v>
      </c>
      <c r="D9365" t="s">
        <v>36984</v>
      </c>
    </row>
    <row r="9366" spans="1:4" ht="15.75" x14ac:dyDescent="0.25">
      <c r="A9366" t="s">
        <v>36985</v>
      </c>
      <c r="B9366" t="s">
        <v>36986</v>
      </c>
      <c r="C9366" t="s">
        <v>36987</v>
      </c>
      <c r="D9366" t="s">
        <v>36988</v>
      </c>
    </row>
    <row r="9367" spans="1:4" ht="15.75" x14ac:dyDescent="0.25">
      <c r="A9367" t="s">
        <v>36989</v>
      </c>
      <c r="B9367" t="s">
        <v>36990</v>
      </c>
      <c r="C9367" t="s">
        <v>36991</v>
      </c>
      <c r="D9367" t="s">
        <v>36992</v>
      </c>
    </row>
    <row r="9368" spans="1:4" ht="15.75" x14ac:dyDescent="0.25">
      <c r="A9368" t="s">
        <v>36993</v>
      </c>
      <c r="B9368" t="s">
        <v>36994</v>
      </c>
      <c r="C9368" t="s">
        <v>36995</v>
      </c>
      <c r="D9368" t="s">
        <v>36996</v>
      </c>
    </row>
    <row r="9369" spans="1:4" ht="15.75" x14ac:dyDescent="0.25">
      <c r="A9369" t="s">
        <v>36997</v>
      </c>
      <c r="B9369" t="s">
        <v>36998</v>
      </c>
      <c r="C9369" t="s">
        <v>36999</v>
      </c>
      <c r="D9369" t="s">
        <v>37000</v>
      </c>
    </row>
    <row r="9370" spans="1:4" ht="15.75" x14ac:dyDescent="0.25">
      <c r="A9370" t="s">
        <v>37001</v>
      </c>
      <c r="B9370" t="s">
        <v>37002</v>
      </c>
      <c r="C9370" t="s">
        <v>37003</v>
      </c>
      <c r="D9370" t="s">
        <v>37004</v>
      </c>
    </row>
    <row r="9371" spans="1:4" ht="15.75" x14ac:dyDescent="0.25">
      <c r="A9371" t="s">
        <v>37005</v>
      </c>
      <c r="B9371" t="s">
        <v>37006</v>
      </c>
      <c r="C9371" t="s">
        <v>37007</v>
      </c>
      <c r="D9371" t="s">
        <v>37008</v>
      </c>
    </row>
    <row r="9372" spans="1:4" ht="15.75" x14ac:dyDescent="0.25">
      <c r="A9372" t="s">
        <v>37009</v>
      </c>
      <c r="B9372" t="s">
        <v>37010</v>
      </c>
      <c r="C9372" t="s">
        <v>37011</v>
      </c>
      <c r="D9372" t="s">
        <v>37012</v>
      </c>
    </row>
    <row r="9373" spans="1:4" ht="15.75" x14ac:dyDescent="0.25">
      <c r="A9373" t="s">
        <v>37013</v>
      </c>
      <c r="B9373" t="s">
        <v>37014</v>
      </c>
      <c r="C9373" t="s">
        <v>37015</v>
      </c>
      <c r="D9373" t="s">
        <v>37016</v>
      </c>
    </row>
    <row r="9374" spans="1:4" ht="15.75" x14ac:dyDescent="0.25">
      <c r="A9374" t="s">
        <v>37017</v>
      </c>
      <c r="B9374" t="s">
        <v>37018</v>
      </c>
      <c r="C9374" t="s">
        <v>37019</v>
      </c>
      <c r="D9374" t="s">
        <v>37020</v>
      </c>
    </row>
    <row r="9375" spans="1:4" ht="15.75" x14ac:dyDescent="0.25">
      <c r="A9375" t="s">
        <v>37021</v>
      </c>
      <c r="B9375" t="s">
        <v>37022</v>
      </c>
      <c r="C9375" t="s">
        <v>37023</v>
      </c>
      <c r="D9375" t="s">
        <v>37024</v>
      </c>
    </row>
    <row r="9376" spans="1:4" ht="15.75" x14ac:dyDescent="0.25">
      <c r="A9376" t="s">
        <v>37025</v>
      </c>
      <c r="B9376" t="s">
        <v>37026</v>
      </c>
      <c r="C9376" t="s">
        <v>37027</v>
      </c>
      <c r="D9376" t="s">
        <v>37028</v>
      </c>
    </row>
    <row r="9377" spans="1:4" ht="15.75" x14ac:dyDescent="0.25">
      <c r="A9377" t="s">
        <v>37029</v>
      </c>
      <c r="B9377" t="s">
        <v>37030</v>
      </c>
      <c r="C9377" t="s">
        <v>37031</v>
      </c>
      <c r="D9377" t="s">
        <v>37032</v>
      </c>
    </row>
    <row r="9378" spans="1:4" ht="15.75" x14ac:dyDescent="0.25">
      <c r="A9378" t="s">
        <v>37033</v>
      </c>
      <c r="B9378" t="s">
        <v>37034</v>
      </c>
      <c r="C9378" t="s">
        <v>37035</v>
      </c>
      <c r="D9378" t="s">
        <v>37036</v>
      </c>
    </row>
    <row r="9379" spans="1:4" ht="15.75" x14ac:dyDescent="0.25">
      <c r="A9379" t="s">
        <v>37037</v>
      </c>
      <c r="B9379" t="s">
        <v>37038</v>
      </c>
      <c r="C9379" t="s">
        <v>37039</v>
      </c>
      <c r="D9379" t="s">
        <v>37040</v>
      </c>
    </row>
    <row r="9380" spans="1:4" ht="15.75" x14ac:dyDescent="0.25">
      <c r="A9380" t="s">
        <v>37041</v>
      </c>
      <c r="B9380" t="s">
        <v>37042</v>
      </c>
      <c r="C9380" t="s">
        <v>37043</v>
      </c>
      <c r="D9380" t="s">
        <v>37044</v>
      </c>
    </row>
    <row r="9381" spans="1:4" ht="15.75" x14ac:dyDescent="0.25">
      <c r="A9381" t="s">
        <v>37045</v>
      </c>
      <c r="B9381" t="s">
        <v>37046</v>
      </c>
      <c r="C9381" t="s">
        <v>37047</v>
      </c>
      <c r="D9381" t="s">
        <v>37048</v>
      </c>
    </row>
    <row r="9382" spans="1:4" ht="15.75" x14ac:dyDescent="0.25">
      <c r="A9382" t="s">
        <v>37049</v>
      </c>
      <c r="B9382" t="s">
        <v>37050</v>
      </c>
      <c r="C9382" t="s">
        <v>37051</v>
      </c>
      <c r="D9382" t="s">
        <v>37052</v>
      </c>
    </row>
    <row r="9383" spans="1:4" ht="15.75" x14ac:dyDescent="0.25">
      <c r="A9383" t="s">
        <v>37053</v>
      </c>
      <c r="B9383" t="s">
        <v>37054</v>
      </c>
      <c r="C9383" t="s">
        <v>37055</v>
      </c>
      <c r="D9383" t="s">
        <v>37056</v>
      </c>
    </row>
    <row r="9384" spans="1:4" ht="15.75" x14ac:dyDescent="0.25">
      <c r="A9384" t="s">
        <v>37057</v>
      </c>
      <c r="B9384" t="s">
        <v>37058</v>
      </c>
      <c r="C9384" t="s">
        <v>37059</v>
      </c>
      <c r="D9384" t="s">
        <v>37060</v>
      </c>
    </row>
    <row r="9385" spans="1:4" ht="15.75" x14ac:dyDescent="0.25">
      <c r="A9385" t="s">
        <v>37061</v>
      </c>
      <c r="B9385" t="s">
        <v>37062</v>
      </c>
      <c r="C9385" t="s">
        <v>37063</v>
      </c>
      <c r="D9385" t="s">
        <v>37064</v>
      </c>
    </row>
    <row r="9386" spans="1:4" ht="15.75" x14ac:dyDescent="0.25">
      <c r="A9386" t="s">
        <v>37065</v>
      </c>
      <c r="B9386" t="s">
        <v>37066</v>
      </c>
      <c r="C9386" t="s">
        <v>37067</v>
      </c>
      <c r="D9386" t="s">
        <v>37068</v>
      </c>
    </row>
    <row r="9387" spans="1:4" ht="15.75" x14ac:dyDescent="0.25">
      <c r="A9387" t="s">
        <v>37069</v>
      </c>
      <c r="B9387" t="s">
        <v>37070</v>
      </c>
      <c r="C9387" t="s">
        <v>37071</v>
      </c>
      <c r="D9387" t="s">
        <v>37072</v>
      </c>
    </row>
    <row r="9388" spans="1:4" ht="15.75" x14ac:dyDescent="0.25">
      <c r="A9388" t="s">
        <v>37073</v>
      </c>
      <c r="B9388" t="s">
        <v>37074</v>
      </c>
      <c r="C9388" t="s">
        <v>37075</v>
      </c>
      <c r="D9388" t="s">
        <v>37076</v>
      </c>
    </row>
    <row r="9389" spans="1:4" ht="15.75" x14ac:dyDescent="0.25">
      <c r="A9389" t="s">
        <v>37077</v>
      </c>
      <c r="B9389" t="s">
        <v>37078</v>
      </c>
      <c r="C9389" t="s">
        <v>37079</v>
      </c>
      <c r="D9389" t="s">
        <v>37080</v>
      </c>
    </row>
    <row r="9390" spans="1:4" ht="15.75" x14ac:dyDescent="0.25">
      <c r="A9390" t="s">
        <v>37081</v>
      </c>
      <c r="B9390" t="s">
        <v>37082</v>
      </c>
      <c r="C9390" t="s">
        <v>37083</v>
      </c>
      <c r="D9390" t="s">
        <v>37084</v>
      </c>
    </row>
    <row r="9391" spans="1:4" ht="15.75" x14ac:dyDescent="0.25">
      <c r="A9391" t="s">
        <v>37085</v>
      </c>
      <c r="B9391" t="s">
        <v>37086</v>
      </c>
      <c r="C9391" t="s">
        <v>37087</v>
      </c>
      <c r="D9391" t="s">
        <v>37088</v>
      </c>
    </row>
    <row r="9392" spans="1:4" ht="15.75" x14ac:dyDescent="0.25">
      <c r="A9392" t="s">
        <v>37089</v>
      </c>
      <c r="B9392" t="s">
        <v>37090</v>
      </c>
      <c r="C9392" t="s">
        <v>37091</v>
      </c>
      <c r="D9392" t="s">
        <v>37092</v>
      </c>
    </row>
    <row r="9393" spans="1:4" ht="15.75" x14ac:dyDescent="0.25">
      <c r="A9393" t="s">
        <v>37093</v>
      </c>
      <c r="B9393" t="s">
        <v>37094</v>
      </c>
      <c r="C9393" t="s">
        <v>37095</v>
      </c>
      <c r="D9393" t="s">
        <v>37096</v>
      </c>
    </row>
    <row r="9394" spans="1:4" ht="15.75" x14ac:dyDescent="0.25">
      <c r="A9394" t="s">
        <v>37097</v>
      </c>
      <c r="B9394" t="s">
        <v>37098</v>
      </c>
      <c r="C9394" t="s">
        <v>37099</v>
      </c>
      <c r="D9394" t="s">
        <v>37100</v>
      </c>
    </row>
    <row r="9395" spans="1:4" ht="15.75" x14ac:dyDescent="0.25">
      <c r="A9395" t="s">
        <v>37101</v>
      </c>
      <c r="B9395" t="s">
        <v>37102</v>
      </c>
      <c r="C9395" t="s">
        <v>37103</v>
      </c>
      <c r="D9395" t="s">
        <v>37104</v>
      </c>
    </row>
    <row r="9396" spans="1:4" ht="15.75" x14ac:dyDescent="0.25">
      <c r="A9396" t="s">
        <v>37105</v>
      </c>
      <c r="B9396" t="s">
        <v>37106</v>
      </c>
      <c r="C9396" t="s">
        <v>37107</v>
      </c>
      <c r="D9396" t="s">
        <v>37108</v>
      </c>
    </row>
    <row r="9397" spans="1:4" ht="15.75" x14ac:dyDescent="0.25">
      <c r="A9397" t="s">
        <v>37109</v>
      </c>
      <c r="B9397" t="s">
        <v>37110</v>
      </c>
      <c r="C9397" t="s">
        <v>37111</v>
      </c>
      <c r="D9397" t="s">
        <v>37112</v>
      </c>
    </row>
    <row r="9398" spans="1:4" ht="15.75" x14ac:dyDescent="0.25">
      <c r="A9398" t="s">
        <v>37113</v>
      </c>
      <c r="B9398" t="s">
        <v>37114</v>
      </c>
      <c r="C9398" t="s">
        <v>37115</v>
      </c>
      <c r="D9398" t="s">
        <v>37116</v>
      </c>
    </row>
    <row r="9399" spans="1:4" ht="15.75" x14ac:dyDescent="0.25">
      <c r="A9399" t="s">
        <v>37117</v>
      </c>
      <c r="B9399" t="s">
        <v>37118</v>
      </c>
      <c r="C9399" t="s">
        <v>37119</v>
      </c>
      <c r="D9399" t="s">
        <v>37120</v>
      </c>
    </row>
    <row r="9400" spans="1:4" ht="15.75" x14ac:dyDescent="0.25">
      <c r="A9400" t="s">
        <v>37121</v>
      </c>
      <c r="B9400" t="s">
        <v>37122</v>
      </c>
      <c r="C9400" t="s">
        <v>37123</v>
      </c>
      <c r="D9400" t="s">
        <v>37124</v>
      </c>
    </row>
    <row r="9401" spans="1:4" ht="15.75" x14ac:dyDescent="0.25">
      <c r="A9401" t="s">
        <v>37125</v>
      </c>
      <c r="B9401" t="s">
        <v>37126</v>
      </c>
      <c r="C9401" t="s">
        <v>37127</v>
      </c>
      <c r="D9401" t="s">
        <v>37128</v>
      </c>
    </row>
    <row r="9402" spans="1:4" ht="15.75" x14ac:dyDescent="0.25">
      <c r="A9402" t="s">
        <v>37129</v>
      </c>
      <c r="B9402" t="s">
        <v>37130</v>
      </c>
      <c r="C9402" t="s">
        <v>37131</v>
      </c>
      <c r="D9402" t="s">
        <v>37132</v>
      </c>
    </row>
    <row r="9403" spans="1:4" ht="15.75" x14ac:dyDescent="0.25">
      <c r="A9403" t="s">
        <v>37133</v>
      </c>
      <c r="B9403" t="s">
        <v>37134</v>
      </c>
      <c r="C9403" t="s">
        <v>37135</v>
      </c>
      <c r="D9403" t="s">
        <v>37136</v>
      </c>
    </row>
    <row r="9404" spans="1:4" ht="15.75" x14ac:dyDescent="0.25">
      <c r="A9404" t="s">
        <v>37137</v>
      </c>
      <c r="B9404" t="s">
        <v>37138</v>
      </c>
      <c r="C9404" t="s">
        <v>37135</v>
      </c>
      <c r="D9404" t="s">
        <v>37139</v>
      </c>
    </row>
    <row r="9405" spans="1:4" ht="15.75" x14ac:dyDescent="0.25">
      <c r="A9405" t="s">
        <v>37140</v>
      </c>
      <c r="B9405" t="s">
        <v>37141</v>
      </c>
      <c r="C9405" t="s">
        <v>37142</v>
      </c>
      <c r="D9405" t="s">
        <v>37143</v>
      </c>
    </row>
    <row r="9406" spans="1:4" ht="15.75" x14ac:dyDescent="0.25">
      <c r="A9406" t="s">
        <v>37144</v>
      </c>
      <c r="B9406" t="s">
        <v>37145</v>
      </c>
      <c r="C9406" t="s">
        <v>37146</v>
      </c>
      <c r="D9406" t="s">
        <v>37147</v>
      </c>
    </row>
    <row r="9407" spans="1:4" ht="15.75" x14ac:dyDescent="0.25">
      <c r="A9407" t="s">
        <v>37148</v>
      </c>
      <c r="B9407" t="s">
        <v>37149</v>
      </c>
      <c r="C9407" t="s">
        <v>37150</v>
      </c>
      <c r="D9407" t="s">
        <v>37151</v>
      </c>
    </row>
    <row r="9408" spans="1:4" ht="15.75" x14ac:dyDescent="0.25">
      <c r="A9408" t="s">
        <v>37152</v>
      </c>
      <c r="B9408" t="s">
        <v>37153</v>
      </c>
      <c r="C9408" t="s">
        <v>37154</v>
      </c>
      <c r="D9408" t="s">
        <v>37155</v>
      </c>
    </row>
    <row r="9409" spans="1:4" ht="15.75" x14ac:dyDescent="0.25">
      <c r="A9409" t="s">
        <v>37156</v>
      </c>
      <c r="B9409" t="s">
        <v>37157</v>
      </c>
      <c r="C9409" t="s">
        <v>37158</v>
      </c>
      <c r="D9409" t="s">
        <v>37159</v>
      </c>
    </row>
    <row r="9410" spans="1:4" ht="15.75" x14ac:dyDescent="0.25">
      <c r="A9410" t="s">
        <v>37160</v>
      </c>
      <c r="B9410" t="s">
        <v>37161</v>
      </c>
      <c r="C9410" t="s">
        <v>37162</v>
      </c>
      <c r="D9410" t="s">
        <v>37163</v>
      </c>
    </row>
    <row r="9411" spans="1:4" ht="15.75" x14ac:dyDescent="0.25">
      <c r="A9411" t="s">
        <v>37164</v>
      </c>
      <c r="B9411" t="s">
        <v>37165</v>
      </c>
      <c r="C9411" t="s">
        <v>37166</v>
      </c>
      <c r="D9411" t="s">
        <v>37167</v>
      </c>
    </row>
    <row r="9412" spans="1:4" ht="15.75" x14ac:dyDescent="0.25">
      <c r="A9412" t="s">
        <v>37168</v>
      </c>
      <c r="B9412" t="s">
        <v>37169</v>
      </c>
      <c r="C9412" t="s">
        <v>37170</v>
      </c>
      <c r="D9412" t="s">
        <v>37171</v>
      </c>
    </row>
    <row r="9413" spans="1:4" ht="15.75" x14ac:dyDescent="0.25">
      <c r="A9413" t="s">
        <v>37172</v>
      </c>
      <c r="B9413" t="s">
        <v>37173</v>
      </c>
      <c r="C9413" t="s">
        <v>37174</v>
      </c>
      <c r="D9413" t="s">
        <v>37175</v>
      </c>
    </row>
    <row r="9414" spans="1:4" ht="15.75" x14ac:dyDescent="0.25">
      <c r="A9414" t="s">
        <v>37176</v>
      </c>
      <c r="B9414" t="s">
        <v>37177</v>
      </c>
      <c r="C9414" t="s">
        <v>37178</v>
      </c>
      <c r="D9414" t="s">
        <v>37179</v>
      </c>
    </row>
    <row r="9415" spans="1:4" ht="15.75" x14ac:dyDescent="0.25">
      <c r="A9415" t="s">
        <v>37180</v>
      </c>
      <c r="B9415" t="s">
        <v>37181</v>
      </c>
      <c r="C9415" t="s">
        <v>37182</v>
      </c>
      <c r="D9415" t="s">
        <v>37183</v>
      </c>
    </row>
    <row r="9416" spans="1:4" ht="15.75" x14ac:dyDescent="0.25">
      <c r="A9416" t="s">
        <v>37184</v>
      </c>
      <c r="B9416" t="s">
        <v>37185</v>
      </c>
      <c r="C9416" t="s">
        <v>37186</v>
      </c>
      <c r="D9416" t="s">
        <v>37187</v>
      </c>
    </row>
    <row r="9417" spans="1:4" ht="15.75" x14ac:dyDescent="0.25">
      <c r="A9417" t="s">
        <v>37188</v>
      </c>
      <c r="B9417" t="s">
        <v>37189</v>
      </c>
      <c r="C9417" t="s">
        <v>37190</v>
      </c>
      <c r="D9417" t="s">
        <v>37191</v>
      </c>
    </row>
    <row r="9418" spans="1:4" ht="15.75" x14ac:dyDescent="0.25">
      <c r="A9418" t="s">
        <v>37192</v>
      </c>
      <c r="B9418" t="s">
        <v>37193</v>
      </c>
      <c r="C9418" t="s">
        <v>37194</v>
      </c>
      <c r="D9418" t="s">
        <v>37195</v>
      </c>
    </row>
    <row r="9419" spans="1:4" ht="15.75" x14ac:dyDescent="0.25">
      <c r="A9419" t="s">
        <v>37196</v>
      </c>
      <c r="B9419" t="s">
        <v>37197</v>
      </c>
      <c r="C9419" t="s">
        <v>37198</v>
      </c>
      <c r="D9419" t="s">
        <v>37199</v>
      </c>
    </row>
    <row r="9420" spans="1:4" ht="15.75" x14ac:dyDescent="0.25">
      <c r="A9420" t="s">
        <v>37200</v>
      </c>
      <c r="B9420" t="s">
        <v>37201</v>
      </c>
      <c r="C9420" t="s">
        <v>37202</v>
      </c>
      <c r="D9420" t="s">
        <v>37203</v>
      </c>
    </row>
    <row r="9421" spans="1:4" ht="15.75" x14ac:dyDescent="0.25">
      <c r="A9421" t="s">
        <v>37204</v>
      </c>
      <c r="B9421" t="s">
        <v>37205</v>
      </c>
      <c r="C9421" t="s">
        <v>37206</v>
      </c>
      <c r="D9421" t="s">
        <v>37207</v>
      </c>
    </row>
    <row r="9422" spans="1:4" ht="15.75" x14ac:dyDescent="0.25">
      <c r="A9422" t="s">
        <v>37208</v>
      </c>
      <c r="B9422" t="s">
        <v>37209</v>
      </c>
      <c r="C9422" t="s">
        <v>37210</v>
      </c>
      <c r="D9422" t="s">
        <v>37211</v>
      </c>
    </row>
    <row r="9423" spans="1:4" ht="15.75" x14ac:dyDescent="0.25">
      <c r="A9423" t="s">
        <v>37212</v>
      </c>
      <c r="B9423" t="s">
        <v>37213</v>
      </c>
      <c r="C9423" t="s">
        <v>37214</v>
      </c>
      <c r="D9423" t="s">
        <v>37215</v>
      </c>
    </row>
    <row r="9424" spans="1:4" ht="15.75" x14ac:dyDescent="0.25">
      <c r="A9424" t="s">
        <v>37216</v>
      </c>
      <c r="B9424" t="s">
        <v>37217</v>
      </c>
      <c r="C9424" t="s">
        <v>37218</v>
      </c>
      <c r="D9424" t="s">
        <v>37219</v>
      </c>
    </row>
    <row r="9425" spans="1:4" ht="15.75" x14ac:dyDescent="0.25">
      <c r="A9425" t="s">
        <v>37220</v>
      </c>
      <c r="B9425" t="s">
        <v>37221</v>
      </c>
      <c r="C9425" t="s">
        <v>37222</v>
      </c>
      <c r="D9425" t="s">
        <v>37223</v>
      </c>
    </row>
    <row r="9426" spans="1:4" ht="15.75" x14ac:dyDescent="0.25">
      <c r="A9426" t="s">
        <v>37224</v>
      </c>
      <c r="B9426" t="s">
        <v>37225</v>
      </c>
      <c r="C9426" t="s">
        <v>37226</v>
      </c>
      <c r="D9426" t="s">
        <v>37227</v>
      </c>
    </row>
    <row r="9427" spans="1:4" ht="15.75" x14ac:dyDescent="0.25">
      <c r="A9427" t="s">
        <v>37228</v>
      </c>
      <c r="B9427" t="s">
        <v>37229</v>
      </c>
      <c r="C9427" t="s">
        <v>37230</v>
      </c>
      <c r="D9427" t="s">
        <v>37231</v>
      </c>
    </row>
    <row r="9428" spans="1:4" ht="15.75" x14ac:dyDescent="0.25">
      <c r="A9428" t="s">
        <v>37232</v>
      </c>
      <c r="B9428" t="s">
        <v>37233</v>
      </c>
      <c r="C9428" t="s">
        <v>37234</v>
      </c>
      <c r="D9428" t="s">
        <v>37235</v>
      </c>
    </row>
    <row r="9429" spans="1:4" ht="15.75" x14ac:dyDescent="0.25">
      <c r="A9429" t="s">
        <v>37236</v>
      </c>
      <c r="B9429" t="s">
        <v>37237</v>
      </c>
      <c r="C9429" t="s">
        <v>37238</v>
      </c>
      <c r="D9429" t="s">
        <v>37239</v>
      </c>
    </row>
    <row r="9430" spans="1:4" ht="15.75" x14ac:dyDescent="0.25">
      <c r="A9430" t="s">
        <v>37240</v>
      </c>
      <c r="B9430" t="s">
        <v>37241</v>
      </c>
      <c r="C9430" t="s">
        <v>37242</v>
      </c>
      <c r="D9430" t="s">
        <v>37243</v>
      </c>
    </row>
    <row r="9431" spans="1:4" ht="15.75" x14ac:dyDescent="0.25">
      <c r="A9431" t="s">
        <v>37244</v>
      </c>
      <c r="B9431" t="s">
        <v>37245</v>
      </c>
      <c r="C9431" t="s">
        <v>37246</v>
      </c>
      <c r="D9431" t="s">
        <v>37247</v>
      </c>
    </row>
    <row r="9432" spans="1:4" ht="15.75" x14ac:dyDescent="0.25">
      <c r="A9432" t="s">
        <v>37248</v>
      </c>
      <c r="B9432" t="s">
        <v>37249</v>
      </c>
      <c r="C9432" t="s">
        <v>37250</v>
      </c>
      <c r="D9432" t="s">
        <v>37251</v>
      </c>
    </row>
    <row r="9433" spans="1:4" ht="15.75" x14ac:dyDescent="0.25">
      <c r="A9433" t="s">
        <v>37252</v>
      </c>
      <c r="B9433" t="s">
        <v>37253</v>
      </c>
      <c r="C9433" t="s">
        <v>37254</v>
      </c>
      <c r="D9433" t="s">
        <v>37255</v>
      </c>
    </row>
    <row r="9434" spans="1:4" ht="15.75" x14ac:dyDescent="0.25">
      <c r="A9434" t="s">
        <v>37256</v>
      </c>
      <c r="B9434" t="s">
        <v>37257</v>
      </c>
      <c r="C9434" t="s">
        <v>37258</v>
      </c>
      <c r="D9434" t="s">
        <v>37259</v>
      </c>
    </row>
    <row r="9435" spans="1:4" ht="15.75" x14ac:dyDescent="0.25">
      <c r="A9435" t="s">
        <v>37260</v>
      </c>
      <c r="B9435" t="s">
        <v>37261</v>
      </c>
      <c r="C9435" t="s">
        <v>37262</v>
      </c>
      <c r="D9435" t="s">
        <v>37263</v>
      </c>
    </row>
    <row r="9436" spans="1:4" ht="15.75" x14ac:dyDescent="0.25">
      <c r="A9436" t="s">
        <v>37264</v>
      </c>
      <c r="B9436" t="s">
        <v>37265</v>
      </c>
      <c r="C9436" t="s">
        <v>37266</v>
      </c>
      <c r="D9436" t="s">
        <v>37267</v>
      </c>
    </row>
    <row r="9437" spans="1:4" ht="15.75" x14ac:dyDescent="0.25">
      <c r="A9437" t="s">
        <v>37268</v>
      </c>
      <c r="B9437" t="s">
        <v>37269</v>
      </c>
      <c r="C9437" t="s">
        <v>37270</v>
      </c>
      <c r="D9437" t="s">
        <v>37271</v>
      </c>
    </row>
    <row r="9438" spans="1:4" ht="15.75" x14ac:dyDescent="0.25">
      <c r="A9438" t="s">
        <v>37272</v>
      </c>
      <c r="B9438" t="s">
        <v>37273</v>
      </c>
      <c r="C9438" t="s">
        <v>37274</v>
      </c>
      <c r="D9438" t="s">
        <v>37275</v>
      </c>
    </row>
    <row r="9439" spans="1:4" ht="15.75" x14ac:dyDescent="0.25">
      <c r="A9439" t="s">
        <v>37276</v>
      </c>
      <c r="B9439" t="s">
        <v>37277</v>
      </c>
      <c r="C9439" t="s">
        <v>37278</v>
      </c>
      <c r="D9439" t="s">
        <v>37279</v>
      </c>
    </row>
    <row r="9440" spans="1:4" ht="15.75" x14ac:dyDescent="0.25">
      <c r="A9440" t="s">
        <v>37280</v>
      </c>
      <c r="B9440" t="s">
        <v>37281</v>
      </c>
      <c r="C9440" t="s">
        <v>37282</v>
      </c>
      <c r="D9440" t="s">
        <v>37283</v>
      </c>
    </row>
    <row r="9441" spans="1:4" ht="15.75" x14ac:dyDescent="0.25">
      <c r="A9441" t="s">
        <v>37284</v>
      </c>
      <c r="B9441" t="s">
        <v>37285</v>
      </c>
      <c r="C9441" t="s">
        <v>37286</v>
      </c>
      <c r="D9441" t="s">
        <v>37287</v>
      </c>
    </row>
    <row r="9442" spans="1:4" ht="15.75" x14ac:dyDescent="0.25">
      <c r="A9442" t="s">
        <v>37288</v>
      </c>
      <c r="B9442" t="s">
        <v>37289</v>
      </c>
      <c r="C9442" t="s">
        <v>37290</v>
      </c>
      <c r="D9442" t="s">
        <v>37291</v>
      </c>
    </row>
    <row r="9443" spans="1:4" ht="15.75" x14ac:dyDescent="0.25">
      <c r="A9443" t="s">
        <v>37292</v>
      </c>
      <c r="B9443" t="s">
        <v>37293</v>
      </c>
      <c r="C9443" t="s">
        <v>37294</v>
      </c>
      <c r="D9443" t="s">
        <v>37295</v>
      </c>
    </row>
    <row r="9444" spans="1:4" ht="15.75" x14ac:dyDescent="0.25">
      <c r="A9444" t="s">
        <v>37296</v>
      </c>
      <c r="B9444" t="s">
        <v>37297</v>
      </c>
      <c r="C9444" t="s">
        <v>37298</v>
      </c>
      <c r="D9444" t="s">
        <v>37299</v>
      </c>
    </row>
    <row r="9445" spans="1:4" ht="15.75" x14ac:dyDescent="0.25">
      <c r="A9445" t="s">
        <v>37300</v>
      </c>
      <c r="B9445" t="s">
        <v>37301</v>
      </c>
      <c r="C9445" t="s">
        <v>37302</v>
      </c>
      <c r="D9445" t="s">
        <v>37303</v>
      </c>
    </row>
    <row r="9446" spans="1:4" ht="15.75" x14ac:dyDescent="0.25">
      <c r="A9446" t="s">
        <v>37304</v>
      </c>
      <c r="B9446" t="s">
        <v>37305</v>
      </c>
      <c r="C9446" t="s">
        <v>37306</v>
      </c>
      <c r="D9446" t="s">
        <v>37307</v>
      </c>
    </row>
    <row r="9447" spans="1:4" ht="15.75" x14ac:dyDescent="0.25">
      <c r="A9447" t="s">
        <v>37308</v>
      </c>
      <c r="B9447" t="s">
        <v>37309</v>
      </c>
      <c r="C9447" t="s">
        <v>37310</v>
      </c>
      <c r="D9447" t="s">
        <v>37311</v>
      </c>
    </row>
    <row r="9448" spans="1:4" ht="15.75" x14ac:dyDescent="0.25">
      <c r="A9448" t="s">
        <v>37312</v>
      </c>
      <c r="B9448" t="s">
        <v>37313</v>
      </c>
      <c r="C9448" t="s">
        <v>37314</v>
      </c>
      <c r="D9448" t="s">
        <v>37315</v>
      </c>
    </row>
    <row r="9449" spans="1:4" ht="15.75" x14ac:dyDescent="0.25">
      <c r="A9449" t="s">
        <v>37316</v>
      </c>
      <c r="B9449" t="s">
        <v>37317</v>
      </c>
      <c r="C9449" t="s">
        <v>37318</v>
      </c>
      <c r="D9449" t="s">
        <v>37319</v>
      </c>
    </row>
    <row r="9450" spans="1:4" ht="15.75" x14ac:dyDescent="0.25">
      <c r="A9450" t="s">
        <v>37320</v>
      </c>
      <c r="B9450" t="s">
        <v>37321</v>
      </c>
      <c r="C9450" t="s">
        <v>37322</v>
      </c>
      <c r="D9450" t="s">
        <v>37323</v>
      </c>
    </row>
    <row r="9451" spans="1:4" ht="15.75" x14ac:dyDescent="0.25">
      <c r="A9451" t="s">
        <v>37324</v>
      </c>
      <c r="B9451" t="s">
        <v>37325</v>
      </c>
      <c r="C9451" t="s">
        <v>37326</v>
      </c>
      <c r="D9451" t="s">
        <v>37327</v>
      </c>
    </row>
    <row r="9452" spans="1:4" ht="15.75" x14ac:dyDescent="0.25">
      <c r="A9452" t="s">
        <v>37328</v>
      </c>
      <c r="B9452" t="s">
        <v>37329</v>
      </c>
      <c r="C9452" t="s">
        <v>37330</v>
      </c>
      <c r="D9452" t="s">
        <v>37331</v>
      </c>
    </row>
    <row r="9453" spans="1:4" ht="15.75" x14ac:dyDescent="0.25">
      <c r="A9453" t="s">
        <v>37332</v>
      </c>
      <c r="B9453" t="s">
        <v>37333</v>
      </c>
      <c r="C9453" t="s">
        <v>37334</v>
      </c>
      <c r="D9453" t="s">
        <v>37335</v>
      </c>
    </row>
    <row r="9454" spans="1:4" ht="15.75" x14ac:dyDescent="0.25">
      <c r="A9454" t="s">
        <v>37336</v>
      </c>
      <c r="B9454" t="s">
        <v>37337</v>
      </c>
      <c r="C9454" t="s">
        <v>37338</v>
      </c>
      <c r="D9454" t="s">
        <v>37339</v>
      </c>
    </row>
    <row r="9455" spans="1:4" ht="15.75" x14ac:dyDescent="0.25">
      <c r="A9455" t="s">
        <v>37340</v>
      </c>
      <c r="B9455" t="s">
        <v>37341</v>
      </c>
      <c r="C9455" t="s">
        <v>37342</v>
      </c>
      <c r="D9455" t="s">
        <v>37343</v>
      </c>
    </row>
    <row r="9456" spans="1:4" ht="15.75" x14ac:dyDescent="0.25">
      <c r="A9456" t="s">
        <v>37344</v>
      </c>
      <c r="B9456" t="s">
        <v>37345</v>
      </c>
      <c r="C9456" t="s">
        <v>37346</v>
      </c>
      <c r="D9456" t="s">
        <v>37347</v>
      </c>
    </row>
    <row r="9457" spans="1:4" ht="15.75" x14ac:dyDescent="0.25">
      <c r="A9457" t="s">
        <v>37348</v>
      </c>
      <c r="B9457" t="s">
        <v>37349</v>
      </c>
      <c r="C9457" t="s">
        <v>37350</v>
      </c>
      <c r="D9457" t="s">
        <v>37351</v>
      </c>
    </row>
    <row r="9458" spans="1:4" ht="15.75" x14ac:dyDescent="0.25">
      <c r="A9458" t="s">
        <v>37352</v>
      </c>
      <c r="B9458" t="s">
        <v>37353</v>
      </c>
      <c r="C9458" t="s">
        <v>37354</v>
      </c>
      <c r="D9458" t="s">
        <v>37355</v>
      </c>
    </row>
    <row r="9459" spans="1:4" ht="15.75" x14ac:dyDescent="0.25">
      <c r="A9459" t="s">
        <v>37356</v>
      </c>
      <c r="B9459" t="s">
        <v>37357</v>
      </c>
      <c r="C9459" t="s">
        <v>37358</v>
      </c>
      <c r="D9459" t="s">
        <v>37359</v>
      </c>
    </row>
    <row r="9460" spans="1:4" ht="15.75" x14ac:dyDescent="0.25">
      <c r="A9460" t="s">
        <v>37360</v>
      </c>
      <c r="B9460" t="s">
        <v>37361</v>
      </c>
      <c r="C9460" t="s">
        <v>37362</v>
      </c>
      <c r="D9460" t="s">
        <v>37363</v>
      </c>
    </row>
    <row r="9461" spans="1:4" ht="15.75" x14ac:dyDescent="0.25">
      <c r="A9461" t="s">
        <v>37364</v>
      </c>
      <c r="B9461" t="s">
        <v>37365</v>
      </c>
      <c r="C9461" t="s">
        <v>37366</v>
      </c>
      <c r="D9461" t="s">
        <v>37367</v>
      </c>
    </row>
    <row r="9462" spans="1:4" ht="15.75" x14ac:dyDescent="0.25">
      <c r="A9462" t="s">
        <v>37368</v>
      </c>
      <c r="B9462" t="s">
        <v>37369</v>
      </c>
      <c r="C9462" t="s">
        <v>37370</v>
      </c>
      <c r="D9462" t="s">
        <v>37371</v>
      </c>
    </row>
    <row r="9463" spans="1:4" ht="15.75" x14ac:dyDescent="0.25">
      <c r="A9463" t="s">
        <v>37372</v>
      </c>
      <c r="B9463" t="s">
        <v>37373</v>
      </c>
      <c r="C9463" t="s">
        <v>37374</v>
      </c>
      <c r="D9463" t="s">
        <v>37375</v>
      </c>
    </row>
    <row r="9464" spans="1:4" ht="15.75" x14ac:dyDescent="0.25">
      <c r="A9464" t="s">
        <v>37376</v>
      </c>
      <c r="B9464" t="s">
        <v>37377</v>
      </c>
      <c r="C9464" t="s">
        <v>37378</v>
      </c>
      <c r="D9464" t="s">
        <v>37379</v>
      </c>
    </row>
    <row r="9465" spans="1:4" ht="15.75" x14ac:dyDescent="0.25">
      <c r="A9465" t="s">
        <v>37380</v>
      </c>
      <c r="B9465" t="s">
        <v>37381</v>
      </c>
      <c r="C9465" t="s">
        <v>37382</v>
      </c>
      <c r="D9465" t="s">
        <v>37383</v>
      </c>
    </row>
    <row r="9466" spans="1:4" ht="15.75" x14ac:dyDescent="0.25">
      <c r="A9466" t="s">
        <v>37384</v>
      </c>
      <c r="B9466" t="s">
        <v>37385</v>
      </c>
      <c r="C9466" t="s">
        <v>37386</v>
      </c>
      <c r="D9466" t="s">
        <v>37387</v>
      </c>
    </row>
    <row r="9467" spans="1:4" ht="15.75" x14ac:dyDescent="0.25">
      <c r="A9467" t="s">
        <v>37388</v>
      </c>
      <c r="B9467" t="s">
        <v>37389</v>
      </c>
      <c r="C9467" t="s">
        <v>37390</v>
      </c>
      <c r="D9467" t="s">
        <v>37391</v>
      </c>
    </row>
    <row r="9468" spans="1:4" ht="15.75" x14ac:dyDescent="0.25">
      <c r="A9468" t="s">
        <v>37392</v>
      </c>
      <c r="B9468" t="s">
        <v>37393</v>
      </c>
      <c r="C9468" t="s">
        <v>37394</v>
      </c>
      <c r="D9468" t="s">
        <v>37395</v>
      </c>
    </row>
    <row r="9469" spans="1:4" ht="15.75" x14ac:dyDescent="0.25">
      <c r="A9469" t="s">
        <v>37396</v>
      </c>
      <c r="B9469" t="s">
        <v>37397</v>
      </c>
      <c r="C9469" t="s">
        <v>37398</v>
      </c>
      <c r="D9469" t="s">
        <v>37399</v>
      </c>
    </row>
    <row r="9470" spans="1:4" ht="15.75" x14ac:dyDescent="0.25">
      <c r="A9470" t="s">
        <v>37400</v>
      </c>
      <c r="B9470" t="s">
        <v>37401</v>
      </c>
      <c r="C9470" t="s">
        <v>37402</v>
      </c>
      <c r="D9470" t="s">
        <v>37403</v>
      </c>
    </row>
    <row r="9471" spans="1:4" ht="15.75" x14ac:dyDescent="0.25">
      <c r="A9471" t="s">
        <v>37404</v>
      </c>
      <c r="B9471" t="s">
        <v>37405</v>
      </c>
      <c r="C9471" t="s">
        <v>37406</v>
      </c>
      <c r="D9471" t="s">
        <v>37407</v>
      </c>
    </row>
    <row r="9472" spans="1:4" ht="15.75" x14ac:dyDescent="0.25">
      <c r="A9472" t="s">
        <v>37408</v>
      </c>
      <c r="B9472" t="s">
        <v>37409</v>
      </c>
      <c r="C9472" t="s">
        <v>37410</v>
      </c>
      <c r="D9472" t="s">
        <v>37411</v>
      </c>
    </row>
    <row r="9473" spans="1:4" ht="15.75" x14ac:dyDescent="0.25">
      <c r="A9473" t="s">
        <v>37412</v>
      </c>
      <c r="B9473" t="s">
        <v>37413</v>
      </c>
      <c r="C9473" t="s">
        <v>37414</v>
      </c>
      <c r="D9473" t="s">
        <v>37415</v>
      </c>
    </row>
    <row r="9474" spans="1:4" ht="15.75" x14ac:dyDescent="0.25">
      <c r="A9474" t="s">
        <v>37416</v>
      </c>
      <c r="B9474" t="s">
        <v>37417</v>
      </c>
      <c r="C9474" t="s">
        <v>37418</v>
      </c>
      <c r="D9474" t="s">
        <v>37419</v>
      </c>
    </row>
    <row r="9475" spans="1:4" ht="15.75" x14ac:dyDescent="0.25">
      <c r="A9475" t="s">
        <v>37420</v>
      </c>
      <c r="B9475" t="s">
        <v>37421</v>
      </c>
      <c r="C9475" t="s">
        <v>37422</v>
      </c>
      <c r="D9475" t="s">
        <v>37423</v>
      </c>
    </row>
    <row r="9476" spans="1:4" ht="15.75" x14ac:dyDescent="0.25">
      <c r="A9476" t="s">
        <v>37424</v>
      </c>
      <c r="B9476" t="s">
        <v>37425</v>
      </c>
      <c r="C9476" t="s">
        <v>37426</v>
      </c>
      <c r="D9476" t="s">
        <v>37427</v>
      </c>
    </row>
    <row r="9477" spans="1:4" ht="15.75" x14ac:dyDescent="0.25">
      <c r="A9477" t="s">
        <v>37428</v>
      </c>
      <c r="B9477" t="s">
        <v>37429</v>
      </c>
      <c r="C9477" t="s">
        <v>37430</v>
      </c>
      <c r="D9477" t="s">
        <v>37431</v>
      </c>
    </row>
    <row r="9478" spans="1:4" ht="15.75" x14ac:dyDescent="0.25">
      <c r="A9478" t="s">
        <v>37432</v>
      </c>
      <c r="B9478" t="s">
        <v>37433</v>
      </c>
      <c r="C9478" t="s">
        <v>37434</v>
      </c>
      <c r="D9478" t="s">
        <v>37435</v>
      </c>
    </row>
    <row r="9479" spans="1:4" ht="15.75" x14ac:dyDescent="0.25">
      <c r="A9479" t="s">
        <v>37436</v>
      </c>
      <c r="B9479" t="s">
        <v>37437</v>
      </c>
      <c r="C9479" t="s">
        <v>37438</v>
      </c>
      <c r="D9479" t="s">
        <v>37439</v>
      </c>
    </row>
    <row r="9480" spans="1:4" ht="15.75" x14ac:dyDescent="0.25">
      <c r="A9480" t="s">
        <v>37440</v>
      </c>
      <c r="B9480" t="s">
        <v>37441</v>
      </c>
      <c r="C9480" t="s">
        <v>37442</v>
      </c>
      <c r="D9480" t="s">
        <v>37443</v>
      </c>
    </row>
    <row r="9481" spans="1:4" ht="15.75" x14ac:dyDescent="0.25">
      <c r="A9481" t="s">
        <v>37444</v>
      </c>
      <c r="B9481" t="s">
        <v>37445</v>
      </c>
      <c r="C9481" t="s">
        <v>37446</v>
      </c>
      <c r="D9481" t="s">
        <v>37447</v>
      </c>
    </row>
    <row r="9482" spans="1:4" ht="15.75" x14ac:dyDescent="0.25">
      <c r="A9482" t="s">
        <v>37448</v>
      </c>
      <c r="B9482" t="s">
        <v>37449</v>
      </c>
      <c r="C9482" t="s">
        <v>37450</v>
      </c>
      <c r="D9482" t="s">
        <v>37451</v>
      </c>
    </row>
    <row r="9483" spans="1:4" ht="15.75" x14ac:dyDescent="0.25">
      <c r="A9483" t="s">
        <v>37452</v>
      </c>
      <c r="B9483" t="s">
        <v>37453</v>
      </c>
      <c r="C9483" t="s">
        <v>37454</v>
      </c>
      <c r="D9483" t="s">
        <v>37455</v>
      </c>
    </row>
    <row r="9484" spans="1:4" ht="15.75" x14ac:dyDescent="0.25">
      <c r="A9484" t="s">
        <v>37456</v>
      </c>
      <c r="B9484" t="s">
        <v>37457</v>
      </c>
      <c r="C9484" t="s">
        <v>37458</v>
      </c>
      <c r="D9484" t="s">
        <v>37459</v>
      </c>
    </row>
    <row r="9485" spans="1:4" ht="15.75" x14ac:dyDescent="0.25">
      <c r="A9485" t="s">
        <v>37460</v>
      </c>
      <c r="B9485" t="s">
        <v>37461</v>
      </c>
      <c r="C9485" t="s">
        <v>37462</v>
      </c>
      <c r="D9485" t="s">
        <v>37463</v>
      </c>
    </row>
    <row r="9486" spans="1:4" ht="15.75" x14ac:dyDescent="0.25">
      <c r="A9486" t="s">
        <v>37464</v>
      </c>
      <c r="B9486" t="s">
        <v>37465</v>
      </c>
      <c r="C9486" t="s">
        <v>37466</v>
      </c>
      <c r="D9486" t="s">
        <v>37467</v>
      </c>
    </row>
    <row r="9487" spans="1:4" ht="15.75" x14ac:dyDescent="0.25">
      <c r="A9487" t="s">
        <v>37468</v>
      </c>
      <c r="B9487" t="s">
        <v>37469</v>
      </c>
      <c r="C9487" t="s">
        <v>37470</v>
      </c>
      <c r="D9487" t="s">
        <v>37471</v>
      </c>
    </row>
    <row r="9488" spans="1:4" ht="15.75" x14ac:dyDescent="0.25">
      <c r="A9488" t="s">
        <v>37472</v>
      </c>
      <c r="B9488" t="s">
        <v>37473</v>
      </c>
      <c r="C9488" t="s">
        <v>37474</v>
      </c>
      <c r="D9488" t="s">
        <v>37475</v>
      </c>
    </row>
    <row r="9489" spans="1:4" ht="15.75" x14ac:dyDescent="0.25">
      <c r="A9489" t="s">
        <v>37476</v>
      </c>
      <c r="B9489" t="s">
        <v>37477</v>
      </c>
      <c r="C9489" t="s">
        <v>37478</v>
      </c>
      <c r="D9489" t="s">
        <v>37479</v>
      </c>
    </row>
    <row r="9490" spans="1:4" ht="15.75" x14ac:dyDescent="0.25">
      <c r="A9490" t="s">
        <v>37480</v>
      </c>
      <c r="B9490" t="s">
        <v>37481</v>
      </c>
      <c r="C9490" t="s">
        <v>37482</v>
      </c>
      <c r="D9490" t="s">
        <v>37483</v>
      </c>
    </row>
    <row r="9491" spans="1:4" ht="15.75" x14ac:dyDescent="0.25">
      <c r="A9491" t="s">
        <v>37484</v>
      </c>
      <c r="B9491" t="s">
        <v>37485</v>
      </c>
      <c r="C9491" t="s">
        <v>37486</v>
      </c>
      <c r="D9491" t="s">
        <v>37487</v>
      </c>
    </row>
    <row r="9492" spans="1:4" ht="15.75" x14ac:dyDescent="0.25">
      <c r="A9492" t="s">
        <v>37488</v>
      </c>
      <c r="B9492" t="s">
        <v>37489</v>
      </c>
      <c r="C9492" t="s">
        <v>37490</v>
      </c>
      <c r="D9492" t="s">
        <v>37491</v>
      </c>
    </row>
    <row r="9493" spans="1:4" ht="15.75" x14ac:dyDescent="0.25">
      <c r="A9493" t="s">
        <v>37492</v>
      </c>
      <c r="B9493" t="s">
        <v>37493</v>
      </c>
      <c r="C9493" t="s">
        <v>37494</v>
      </c>
      <c r="D9493" t="s">
        <v>37495</v>
      </c>
    </row>
    <row r="9494" spans="1:4" ht="15.75" x14ac:dyDescent="0.25">
      <c r="A9494" t="s">
        <v>37496</v>
      </c>
      <c r="B9494" t="s">
        <v>37497</v>
      </c>
      <c r="C9494" t="s">
        <v>37498</v>
      </c>
      <c r="D9494" t="s">
        <v>37499</v>
      </c>
    </row>
    <row r="9495" spans="1:4" ht="15.75" x14ac:dyDescent="0.25">
      <c r="A9495" t="s">
        <v>37500</v>
      </c>
      <c r="B9495" t="s">
        <v>37501</v>
      </c>
      <c r="C9495" t="s">
        <v>37502</v>
      </c>
      <c r="D9495" t="s">
        <v>37503</v>
      </c>
    </row>
    <row r="9496" spans="1:4" ht="15.75" x14ac:dyDescent="0.25">
      <c r="A9496" t="s">
        <v>37504</v>
      </c>
      <c r="B9496" t="s">
        <v>37505</v>
      </c>
      <c r="C9496" t="s">
        <v>37506</v>
      </c>
      <c r="D9496" t="s">
        <v>37507</v>
      </c>
    </row>
    <row r="9497" spans="1:4" ht="15.75" x14ac:dyDescent="0.25">
      <c r="A9497" t="s">
        <v>37508</v>
      </c>
      <c r="B9497" t="s">
        <v>37509</v>
      </c>
      <c r="C9497" t="s">
        <v>37510</v>
      </c>
      <c r="D9497" t="s">
        <v>37511</v>
      </c>
    </row>
    <row r="9498" spans="1:4" ht="15.75" x14ac:dyDescent="0.25">
      <c r="A9498" t="s">
        <v>37512</v>
      </c>
      <c r="B9498" t="s">
        <v>37513</v>
      </c>
      <c r="C9498" t="s">
        <v>37514</v>
      </c>
      <c r="D9498" t="s">
        <v>37515</v>
      </c>
    </row>
    <row r="9499" spans="1:4" ht="15.75" x14ac:dyDescent="0.25">
      <c r="A9499" t="s">
        <v>37516</v>
      </c>
      <c r="B9499" t="s">
        <v>37517</v>
      </c>
      <c r="C9499" t="s">
        <v>37518</v>
      </c>
      <c r="D9499" t="s">
        <v>37519</v>
      </c>
    </row>
    <row r="9500" spans="1:4" ht="15.75" x14ac:dyDescent="0.25">
      <c r="A9500" t="s">
        <v>37520</v>
      </c>
      <c r="B9500" t="s">
        <v>37521</v>
      </c>
      <c r="C9500" t="s">
        <v>37522</v>
      </c>
      <c r="D9500" t="s">
        <v>37523</v>
      </c>
    </row>
    <row r="9501" spans="1:4" ht="15.75" x14ac:dyDescent="0.25">
      <c r="A9501" t="s">
        <v>37524</v>
      </c>
      <c r="B9501" t="s">
        <v>37525</v>
      </c>
      <c r="C9501" t="s">
        <v>37526</v>
      </c>
      <c r="D9501" t="s">
        <v>37527</v>
      </c>
    </row>
    <row r="9502" spans="1:4" ht="15.75" x14ac:dyDescent="0.25">
      <c r="A9502" t="s">
        <v>37528</v>
      </c>
      <c r="B9502" t="s">
        <v>37529</v>
      </c>
      <c r="C9502" t="s">
        <v>37530</v>
      </c>
      <c r="D9502" t="s">
        <v>37531</v>
      </c>
    </row>
    <row r="9503" spans="1:4" ht="15.75" x14ac:dyDescent="0.25">
      <c r="A9503" t="s">
        <v>37532</v>
      </c>
      <c r="B9503" t="s">
        <v>37533</v>
      </c>
      <c r="C9503" t="s">
        <v>37534</v>
      </c>
      <c r="D9503" t="s">
        <v>37535</v>
      </c>
    </row>
    <row r="9504" spans="1:4" ht="15.75" x14ac:dyDescent="0.25">
      <c r="A9504" t="s">
        <v>37536</v>
      </c>
      <c r="B9504" t="s">
        <v>37537</v>
      </c>
      <c r="C9504" t="s">
        <v>37538</v>
      </c>
      <c r="D9504" t="s">
        <v>37539</v>
      </c>
    </row>
    <row r="9505" spans="1:4" ht="15.75" x14ac:dyDescent="0.25">
      <c r="A9505" t="s">
        <v>37540</v>
      </c>
      <c r="B9505" t="s">
        <v>37541</v>
      </c>
      <c r="C9505" t="s">
        <v>37542</v>
      </c>
      <c r="D9505" t="s">
        <v>37543</v>
      </c>
    </row>
    <row r="9506" spans="1:4" ht="15.75" x14ac:dyDescent="0.25">
      <c r="A9506" t="s">
        <v>37544</v>
      </c>
      <c r="B9506" t="s">
        <v>37545</v>
      </c>
      <c r="C9506" t="s">
        <v>37546</v>
      </c>
      <c r="D9506" t="s">
        <v>37547</v>
      </c>
    </row>
    <row r="9507" spans="1:4" ht="15.75" x14ac:dyDescent="0.25">
      <c r="A9507" t="s">
        <v>37548</v>
      </c>
      <c r="B9507" t="s">
        <v>37549</v>
      </c>
      <c r="C9507" t="s">
        <v>37550</v>
      </c>
      <c r="D9507" t="s">
        <v>37551</v>
      </c>
    </row>
    <row r="9508" spans="1:4" ht="15.75" x14ac:dyDescent="0.25">
      <c r="A9508" t="s">
        <v>37552</v>
      </c>
      <c r="B9508" t="s">
        <v>37553</v>
      </c>
      <c r="C9508" t="s">
        <v>37554</v>
      </c>
      <c r="D9508" t="s">
        <v>37555</v>
      </c>
    </row>
    <row r="9509" spans="1:4" ht="15.75" x14ac:dyDescent="0.25">
      <c r="A9509" t="s">
        <v>37556</v>
      </c>
      <c r="B9509" t="s">
        <v>37557</v>
      </c>
      <c r="C9509" t="s">
        <v>37558</v>
      </c>
      <c r="D9509" t="s">
        <v>37559</v>
      </c>
    </row>
    <row r="9510" spans="1:4" ht="15.75" x14ac:dyDescent="0.25">
      <c r="A9510" t="s">
        <v>37560</v>
      </c>
      <c r="B9510" t="s">
        <v>37561</v>
      </c>
      <c r="C9510" t="s">
        <v>37562</v>
      </c>
      <c r="D9510" t="s">
        <v>37563</v>
      </c>
    </row>
    <row r="9511" spans="1:4" ht="15.75" x14ac:dyDescent="0.25">
      <c r="A9511" t="s">
        <v>37564</v>
      </c>
      <c r="B9511" t="s">
        <v>37565</v>
      </c>
      <c r="C9511" t="s">
        <v>37566</v>
      </c>
      <c r="D9511" t="s">
        <v>37567</v>
      </c>
    </row>
    <row r="9512" spans="1:4" ht="15.75" x14ac:dyDescent="0.25">
      <c r="A9512" t="s">
        <v>37568</v>
      </c>
      <c r="B9512" t="s">
        <v>37569</v>
      </c>
      <c r="C9512" t="s">
        <v>37570</v>
      </c>
      <c r="D9512" t="s">
        <v>37571</v>
      </c>
    </row>
    <row r="9513" spans="1:4" ht="15.75" x14ac:dyDescent="0.25">
      <c r="A9513" t="s">
        <v>37572</v>
      </c>
      <c r="B9513" t="s">
        <v>37573</v>
      </c>
      <c r="C9513" t="s">
        <v>37574</v>
      </c>
      <c r="D9513" t="s">
        <v>37575</v>
      </c>
    </row>
    <row r="9514" spans="1:4" ht="15.75" x14ac:dyDescent="0.25">
      <c r="A9514" t="s">
        <v>37576</v>
      </c>
      <c r="B9514" t="s">
        <v>37577</v>
      </c>
      <c r="C9514" t="s">
        <v>37578</v>
      </c>
      <c r="D9514" t="s">
        <v>37579</v>
      </c>
    </row>
    <row r="9515" spans="1:4" ht="15.75" x14ac:dyDescent="0.25">
      <c r="A9515" t="s">
        <v>37580</v>
      </c>
      <c r="B9515" t="s">
        <v>37581</v>
      </c>
      <c r="C9515" t="s">
        <v>37582</v>
      </c>
      <c r="D9515" t="s">
        <v>37583</v>
      </c>
    </row>
    <row r="9516" spans="1:4" ht="15.75" x14ac:dyDescent="0.25">
      <c r="A9516" t="s">
        <v>37584</v>
      </c>
      <c r="B9516" t="s">
        <v>37585</v>
      </c>
      <c r="C9516" t="s">
        <v>37586</v>
      </c>
      <c r="D9516" t="s">
        <v>37587</v>
      </c>
    </row>
    <row r="9517" spans="1:4" ht="15.75" x14ac:dyDescent="0.25">
      <c r="A9517" t="s">
        <v>37588</v>
      </c>
      <c r="B9517" t="s">
        <v>37589</v>
      </c>
      <c r="C9517" t="s">
        <v>37590</v>
      </c>
      <c r="D9517" t="s">
        <v>37591</v>
      </c>
    </row>
    <row r="9518" spans="1:4" ht="15.75" x14ac:dyDescent="0.25">
      <c r="A9518" t="s">
        <v>37592</v>
      </c>
      <c r="B9518" t="s">
        <v>37593</v>
      </c>
      <c r="C9518" t="s">
        <v>37594</v>
      </c>
      <c r="D9518" t="s">
        <v>37595</v>
      </c>
    </row>
    <row r="9519" spans="1:4" ht="15.75" x14ac:dyDescent="0.25">
      <c r="A9519" t="s">
        <v>37596</v>
      </c>
      <c r="B9519" t="s">
        <v>37597</v>
      </c>
      <c r="C9519" t="s">
        <v>37598</v>
      </c>
      <c r="D9519" t="s">
        <v>37599</v>
      </c>
    </row>
    <row r="9520" spans="1:4" ht="15.75" x14ac:dyDescent="0.25">
      <c r="A9520" t="s">
        <v>37600</v>
      </c>
      <c r="B9520" t="s">
        <v>37601</v>
      </c>
      <c r="C9520" t="s">
        <v>37602</v>
      </c>
      <c r="D9520" t="s">
        <v>37603</v>
      </c>
    </row>
    <row r="9521" spans="1:4" ht="15.75" x14ac:dyDescent="0.25">
      <c r="A9521" t="s">
        <v>37604</v>
      </c>
      <c r="B9521" t="s">
        <v>37605</v>
      </c>
      <c r="C9521" t="s">
        <v>37606</v>
      </c>
      <c r="D9521" t="s">
        <v>37607</v>
      </c>
    </row>
    <row r="9522" spans="1:4" ht="15.75" x14ac:dyDescent="0.25">
      <c r="A9522" t="s">
        <v>37608</v>
      </c>
      <c r="B9522" t="s">
        <v>37609</v>
      </c>
      <c r="C9522" t="s">
        <v>37610</v>
      </c>
      <c r="D9522" t="s">
        <v>37611</v>
      </c>
    </row>
    <row r="9523" spans="1:4" ht="15.75" x14ac:dyDescent="0.25">
      <c r="A9523" t="s">
        <v>37612</v>
      </c>
      <c r="B9523" t="s">
        <v>37613</v>
      </c>
      <c r="C9523" t="s">
        <v>37614</v>
      </c>
      <c r="D9523" t="s">
        <v>37615</v>
      </c>
    </row>
    <row r="9524" spans="1:4" ht="15.75" x14ac:dyDescent="0.25">
      <c r="A9524" t="s">
        <v>37616</v>
      </c>
      <c r="B9524" t="s">
        <v>37617</v>
      </c>
      <c r="C9524" t="s">
        <v>37618</v>
      </c>
      <c r="D9524" t="s">
        <v>37619</v>
      </c>
    </row>
    <row r="9525" spans="1:4" ht="15.75" x14ac:dyDescent="0.25">
      <c r="A9525" t="s">
        <v>37620</v>
      </c>
      <c r="B9525" t="s">
        <v>37621</v>
      </c>
      <c r="C9525" t="s">
        <v>37622</v>
      </c>
      <c r="D9525" t="s">
        <v>37623</v>
      </c>
    </row>
    <row r="9526" spans="1:4" ht="15.75" x14ac:dyDescent="0.25">
      <c r="A9526" t="s">
        <v>37624</v>
      </c>
      <c r="B9526" t="s">
        <v>37625</v>
      </c>
      <c r="C9526" t="s">
        <v>37626</v>
      </c>
      <c r="D9526" t="s">
        <v>37627</v>
      </c>
    </row>
    <row r="9527" spans="1:4" ht="15.75" x14ac:dyDescent="0.25">
      <c r="A9527" t="s">
        <v>37628</v>
      </c>
      <c r="B9527" t="s">
        <v>37629</v>
      </c>
      <c r="C9527" t="s">
        <v>37630</v>
      </c>
      <c r="D9527" t="s">
        <v>37631</v>
      </c>
    </row>
    <row r="9528" spans="1:4" ht="15.75" x14ac:dyDescent="0.25">
      <c r="A9528" t="s">
        <v>37632</v>
      </c>
      <c r="B9528" t="s">
        <v>37633</v>
      </c>
      <c r="C9528" t="s">
        <v>37634</v>
      </c>
      <c r="D9528" t="s">
        <v>37635</v>
      </c>
    </row>
    <row r="9529" spans="1:4" ht="15.75" x14ac:dyDescent="0.25">
      <c r="A9529" t="s">
        <v>37636</v>
      </c>
      <c r="B9529" t="s">
        <v>37637</v>
      </c>
      <c r="C9529" t="s">
        <v>37638</v>
      </c>
      <c r="D9529" t="s">
        <v>37639</v>
      </c>
    </row>
    <row r="9530" spans="1:4" ht="15.75" x14ac:dyDescent="0.25">
      <c r="A9530" t="s">
        <v>37640</v>
      </c>
      <c r="B9530" t="s">
        <v>37641</v>
      </c>
      <c r="C9530" t="s">
        <v>37642</v>
      </c>
      <c r="D9530" t="s">
        <v>37643</v>
      </c>
    </row>
    <row r="9531" spans="1:4" ht="15.75" x14ac:dyDescent="0.25">
      <c r="A9531" t="s">
        <v>37644</v>
      </c>
      <c r="B9531" t="s">
        <v>37645</v>
      </c>
      <c r="C9531" t="s">
        <v>37646</v>
      </c>
      <c r="D9531" t="s">
        <v>37647</v>
      </c>
    </row>
    <row r="9532" spans="1:4" ht="15.75" x14ac:dyDescent="0.25">
      <c r="A9532" t="s">
        <v>37648</v>
      </c>
      <c r="B9532" t="s">
        <v>37649</v>
      </c>
      <c r="C9532" t="s">
        <v>37650</v>
      </c>
      <c r="D9532" t="s">
        <v>37651</v>
      </c>
    </row>
    <row r="9533" spans="1:4" ht="15.75" x14ac:dyDescent="0.25">
      <c r="A9533" t="s">
        <v>37652</v>
      </c>
      <c r="B9533" t="s">
        <v>37653</v>
      </c>
      <c r="C9533" t="s">
        <v>37654</v>
      </c>
      <c r="D9533" t="s">
        <v>37655</v>
      </c>
    </row>
    <row r="9534" spans="1:4" ht="15.75" x14ac:dyDescent="0.25">
      <c r="A9534" t="s">
        <v>37656</v>
      </c>
      <c r="B9534" t="s">
        <v>37657</v>
      </c>
      <c r="C9534" t="s">
        <v>37658</v>
      </c>
      <c r="D9534" t="s">
        <v>37659</v>
      </c>
    </row>
    <row r="9535" spans="1:4" ht="15.75" x14ac:dyDescent="0.25">
      <c r="A9535" t="s">
        <v>37660</v>
      </c>
      <c r="B9535" t="s">
        <v>37661</v>
      </c>
      <c r="C9535" t="s">
        <v>37662</v>
      </c>
      <c r="D9535" t="s">
        <v>37663</v>
      </c>
    </row>
    <row r="9536" spans="1:4" ht="15.75" x14ac:dyDescent="0.25">
      <c r="A9536" t="s">
        <v>37664</v>
      </c>
      <c r="B9536" t="s">
        <v>37665</v>
      </c>
      <c r="C9536" t="s">
        <v>37666</v>
      </c>
      <c r="D9536" t="s">
        <v>37667</v>
      </c>
    </row>
    <row r="9537" spans="1:4" ht="15.75" x14ac:dyDescent="0.25">
      <c r="A9537" t="s">
        <v>37668</v>
      </c>
      <c r="B9537" t="s">
        <v>37669</v>
      </c>
      <c r="C9537" t="s">
        <v>37670</v>
      </c>
      <c r="D9537" t="s">
        <v>37671</v>
      </c>
    </row>
    <row r="9538" spans="1:4" ht="15.75" x14ac:dyDescent="0.25">
      <c r="A9538" t="s">
        <v>37672</v>
      </c>
      <c r="B9538" t="s">
        <v>37673</v>
      </c>
      <c r="C9538" t="s">
        <v>37674</v>
      </c>
      <c r="D9538" t="s">
        <v>37675</v>
      </c>
    </row>
    <row r="9539" spans="1:4" ht="15.75" x14ac:dyDescent="0.25">
      <c r="A9539" t="s">
        <v>37676</v>
      </c>
      <c r="B9539" t="s">
        <v>37677</v>
      </c>
      <c r="C9539" t="s">
        <v>37678</v>
      </c>
      <c r="D9539" t="s">
        <v>37679</v>
      </c>
    </row>
    <row r="9540" spans="1:4" ht="15.75" x14ac:dyDescent="0.25">
      <c r="A9540" t="s">
        <v>37680</v>
      </c>
      <c r="B9540" t="s">
        <v>37681</v>
      </c>
      <c r="C9540" t="s">
        <v>37682</v>
      </c>
      <c r="D9540" t="s">
        <v>37683</v>
      </c>
    </row>
    <row r="9541" spans="1:4" ht="15.75" x14ac:dyDescent="0.25">
      <c r="A9541" t="s">
        <v>37684</v>
      </c>
      <c r="B9541" t="s">
        <v>37685</v>
      </c>
      <c r="C9541" t="s">
        <v>37686</v>
      </c>
      <c r="D9541" t="s">
        <v>37687</v>
      </c>
    </row>
    <row r="9542" spans="1:4" ht="15.75" x14ac:dyDescent="0.25">
      <c r="A9542" t="s">
        <v>37688</v>
      </c>
      <c r="B9542" t="s">
        <v>37689</v>
      </c>
      <c r="C9542" t="s">
        <v>37690</v>
      </c>
      <c r="D9542" t="s">
        <v>37691</v>
      </c>
    </row>
    <row r="9543" spans="1:4" ht="15.75" x14ac:dyDescent="0.25">
      <c r="A9543" t="s">
        <v>37692</v>
      </c>
      <c r="B9543" t="s">
        <v>37693</v>
      </c>
      <c r="C9543" t="s">
        <v>37694</v>
      </c>
      <c r="D9543" t="s">
        <v>37695</v>
      </c>
    </row>
    <row r="9544" spans="1:4" ht="15.75" x14ac:dyDescent="0.25">
      <c r="A9544" t="s">
        <v>37696</v>
      </c>
      <c r="B9544" t="s">
        <v>37697</v>
      </c>
      <c r="C9544" t="s">
        <v>37698</v>
      </c>
      <c r="D9544" t="s">
        <v>37699</v>
      </c>
    </row>
    <row r="9545" spans="1:4" ht="15.75" x14ac:dyDescent="0.25">
      <c r="A9545" t="s">
        <v>37700</v>
      </c>
      <c r="B9545" t="s">
        <v>37701</v>
      </c>
      <c r="C9545" t="s">
        <v>37702</v>
      </c>
      <c r="D9545" t="s">
        <v>37703</v>
      </c>
    </row>
    <row r="9546" spans="1:4" ht="15.75" x14ac:dyDescent="0.25">
      <c r="A9546" t="s">
        <v>37704</v>
      </c>
      <c r="B9546" t="s">
        <v>37705</v>
      </c>
      <c r="C9546" t="s">
        <v>37706</v>
      </c>
      <c r="D9546" t="s">
        <v>37707</v>
      </c>
    </row>
    <row r="9547" spans="1:4" ht="15.75" x14ac:dyDescent="0.25">
      <c r="A9547" t="s">
        <v>37708</v>
      </c>
      <c r="B9547" t="s">
        <v>37709</v>
      </c>
      <c r="C9547" t="s">
        <v>37710</v>
      </c>
      <c r="D9547" t="s">
        <v>37711</v>
      </c>
    </row>
    <row r="9548" spans="1:4" ht="15.75" x14ac:dyDescent="0.25">
      <c r="A9548" t="s">
        <v>37712</v>
      </c>
      <c r="B9548" t="s">
        <v>37713</v>
      </c>
      <c r="C9548" t="s">
        <v>37714</v>
      </c>
      <c r="D9548" t="s">
        <v>37715</v>
      </c>
    </row>
    <row r="9549" spans="1:4" ht="15.75" x14ac:dyDescent="0.25">
      <c r="A9549" t="s">
        <v>37716</v>
      </c>
      <c r="B9549" t="s">
        <v>37717</v>
      </c>
      <c r="C9549" t="s">
        <v>37718</v>
      </c>
      <c r="D9549" t="s">
        <v>37719</v>
      </c>
    </row>
    <row r="9550" spans="1:4" ht="15.75" x14ac:dyDescent="0.25">
      <c r="A9550" t="s">
        <v>37720</v>
      </c>
      <c r="B9550" t="s">
        <v>37721</v>
      </c>
      <c r="C9550" t="s">
        <v>37722</v>
      </c>
      <c r="D9550" t="s">
        <v>37723</v>
      </c>
    </row>
    <row r="9551" spans="1:4" ht="15.75" x14ac:dyDescent="0.25">
      <c r="A9551" t="s">
        <v>37724</v>
      </c>
      <c r="B9551" t="s">
        <v>37725</v>
      </c>
      <c r="C9551" t="s">
        <v>37726</v>
      </c>
      <c r="D9551" t="s">
        <v>37727</v>
      </c>
    </row>
    <row r="9552" spans="1:4" ht="15.75" x14ac:dyDescent="0.25">
      <c r="A9552" t="s">
        <v>37728</v>
      </c>
      <c r="B9552" t="s">
        <v>37729</v>
      </c>
      <c r="C9552" t="s">
        <v>37730</v>
      </c>
      <c r="D9552" t="s">
        <v>37731</v>
      </c>
    </row>
    <row r="9553" spans="1:4" ht="15.75" x14ac:dyDescent="0.25">
      <c r="A9553" t="s">
        <v>37732</v>
      </c>
      <c r="B9553" t="s">
        <v>37733</v>
      </c>
      <c r="C9553" t="s">
        <v>37734</v>
      </c>
      <c r="D9553" t="s">
        <v>37735</v>
      </c>
    </row>
    <row r="9554" spans="1:4" ht="15.75" x14ac:dyDescent="0.25">
      <c r="A9554" t="s">
        <v>37736</v>
      </c>
      <c r="B9554" t="s">
        <v>37737</v>
      </c>
      <c r="C9554" t="s">
        <v>37738</v>
      </c>
      <c r="D9554" t="s">
        <v>37739</v>
      </c>
    </row>
    <row r="9555" spans="1:4" ht="15.75" x14ac:dyDescent="0.25">
      <c r="A9555" t="s">
        <v>37740</v>
      </c>
      <c r="B9555" t="s">
        <v>37741</v>
      </c>
      <c r="C9555" t="s">
        <v>37742</v>
      </c>
      <c r="D9555" t="s">
        <v>37743</v>
      </c>
    </row>
    <row r="9556" spans="1:4" ht="15.75" x14ac:dyDescent="0.25">
      <c r="A9556" t="s">
        <v>37744</v>
      </c>
      <c r="B9556" t="s">
        <v>37745</v>
      </c>
      <c r="C9556" t="s">
        <v>37746</v>
      </c>
      <c r="D9556" t="s">
        <v>37747</v>
      </c>
    </row>
    <row r="9557" spans="1:4" ht="15.75" x14ac:dyDescent="0.25">
      <c r="A9557" t="s">
        <v>37748</v>
      </c>
      <c r="B9557" t="s">
        <v>37749</v>
      </c>
      <c r="C9557" t="s">
        <v>37750</v>
      </c>
      <c r="D9557" t="s">
        <v>37751</v>
      </c>
    </row>
    <row r="9558" spans="1:4" ht="15.75" x14ac:dyDescent="0.25">
      <c r="A9558" t="s">
        <v>37752</v>
      </c>
      <c r="B9558" t="s">
        <v>37753</v>
      </c>
      <c r="C9558" t="s">
        <v>37754</v>
      </c>
      <c r="D9558" t="s">
        <v>37755</v>
      </c>
    </row>
    <row r="9559" spans="1:4" ht="15.75" x14ac:dyDescent="0.25">
      <c r="A9559" t="s">
        <v>37756</v>
      </c>
      <c r="B9559" t="s">
        <v>37757</v>
      </c>
      <c r="C9559" t="s">
        <v>37758</v>
      </c>
      <c r="D9559" t="s">
        <v>37759</v>
      </c>
    </row>
    <row r="9560" spans="1:4" ht="15.75" x14ac:dyDescent="0.25">
      <c r="A9560" t="s">
        <v>37760</v>
      </c>
      <c r="B9560" t="s">
        <v>37761</v>
      </c>
      <c r="C9560" t="s">
        <v>37762</v>
      </c>
      <c r="D9560" t="s">
        <v>37763</v>
      </c>
    </row>
    <row r="9561" spans="1:4" ht="15.75" x14ac:dyDescent="0.25">
      <c r="A9561" t="s">
        <v>37764</v>
      </c>
      <c r="B9561" t="s">
        <v>37765</v>
      </c>
      <c r="C9561" t="s">
        <v>37766</v>
      </c>
      <c r="D9561" t="s">
        <v>37767</v>
      </c>
    </row>
    <row r="9562" spans="1:4" ht="15.75" x14ac:dyDescent="0.25">
      <c r="A9562" t="s">
        <v>37768</v>
      </c>
      <c r="B9562" t="s">
        <v>37769</v>
      </c>
      <c r="C9562" t="s">
        <v>37770</v>
      </c>
      <c r="D9562" t="s">
        <v>37771</v>
      </c>
    </row>
    <row r="9563" spans="1:4" ht="15.75" x14ac:dyDescent="0.25">
      <c r="A9563" t="s">
        <v>37772</v>
      </c>
      <c r="B9563" t="s">
        <v>37773</v>
      </c>
      <c r="C9563" t="s">
        <v>37774</v>
      </c>
      <c r="D9563" t="s">
        <v>37775</v>
      </c>
    </row>
    <row r="9564" spans="1:4" ht="15.75" x14ac:dyDescent="0.25">
      <c r="A9564" t="s">
        <v>37776</v>
      </c>
      <c r="B9564" t="s">
        <v>37777</v>
      </c>
      <c r="C9564" t="s">
        <v>37778</v>
      </c>
      <c r="D9564" t="s">
        <v>37779</v>
      </c>
    </row>
    <row r="9565" spans="1:4" ht="15.75" x14ac:dyDescent="0.25">
      <c r="A9565" t="s">
        <v>37780</v>
      </c>
      <c r="B9565" t="s">
        <v>37781</v>
      </c>
      <c r="C9565" t="s">
        <v>37782</v>
      </c>
      <c r="D9565" t="s">
        <v>37783</v>
      </c>
    </row>
    <row r="9566" spans="1:4" ht="15.75" x14ac:dyDescent="0.25">
      <c r="A9566" t="s">
        <v>37784</v>
      </c>
      <c r="B9566" t="s">
        <v>37785</v>
      </c>
      <c r="C9566" t="s">
        <v>37786</v>
      </c>
      <c r="D9566" t="s">
        <v>37787</v>
      </c>
    </row>
    <row r="9567" spans="1:4" ht="15.75" x14ac:dyDescent="0.25">
      <c r="A9567" t="s">
        <v>37788</v>
      </c>
      <c r="B9567" t="s">
        <v>37789</v>
      </c>
      <c r="C9567" t="s">
        <v>37790</v>
      </c>
      <c r="D9567" t="s">
        <v>37791</v>
      </c>
    </row>
    <row r="9568" spans="1:4" ht="15.75" x14ac:dyDescent="0.25">
      <c r="A9568" t="s">
        <v>37792</v>
      </c>
      <c r="B9568" t="s">
        <v>37793</v>
      </c>
      <c r="C9568" t="s">
        <v>37794</v>
      </c>
      <c r="D9568" t="s">
        <v>37795</v>
      </c>
    </row>
    <row r="9569" spans="1:4" ht="15.75" x14ac:dyDescent="0.25">
      <c r="A9569" t="s">
        <v>37796</v>
      </c>
      <c r="B9569" t="s">
        <v>37797</v>
      </c>
      <c r="C9569" t="s">
        <v>37798</v>
      </c>
      <c r="D9569" t="s">
        <v>37799</v>
      </c>
    </row>
    <row r="9570" spans="1:4" ht="15.75" x14ac:dyDescent="0.25">
      <c r="A9570" t="s">
        <v>37800</v>
      </c>
      <c r="B9570" t="s">
        <v>37801</v>
      </c>
      <c r="C9570" t="s">
        <v>37802</v>
      </c>
      <c r="D9570" t="s">
        <v>37803</v>
      </c>
    </row>
    <row r="9571" spans="1:4" ht="15.75" x14ac:dyDescent="0.25">
      <c r="A9571" t="s">
        <v>37804</v>
      </c>
      <c r="B9571" t="s">
        <v>37805</v>
      </c>
      <c r="C9571" t="s">
        <v>37806</v>
      </c>
      <c r="D9571" t="s">
        <v>37807</v>
      </c>
    </row>
    <row r="9572" spans="1:4" ht="15.75" x14ac:dyDescent="0.25">
      <c r="A9572" t="s">
        <v>37808</v>
      </c>
      <c r="B9572" t="s">
        <v>37809</v>
      </c>
      <c r="C9572" t="s">
        <v>37810</v>
      </c>
      <c r="D9572" t="s">
        <v>37811</v>
      </c>
    </row>
    <row r="9573" spans="1:4" ht="15.75" x14ac:dyDescent="0.25">
      <c r="A9573" t="s">
        <v>37812</v>
      </c>
      <c r="B9573" t="s">
        <v>37813</v>
      </c>
      <c r="C9573" t="s">
        <v>37814</v>
      </c>
      <c r="D9573" t="s">
        <v>37815</v>
      </c>
    </row>
    <row r="9574" spans="1:4" ht="15.75" x14ac:dyDescent="0.25">
      <c r="A9574" t="s">
        <v>37816</v>
      </c>
      <c r="B9574" t="s">
        <v>37817</v>
      </c>
      <c r="C9574" t="s">
        <v>37818</v>
      </c>
      <c r="D9574" t="s">
        <v>37819</v>
      </c>
    </row>
    <row r="9575" spans="1:4" ht="15.75" x14ac:dyDescent="0.25">
      <c r="A9575" t="s">
        <v>37820</v>
      </c>
      <c r="B9575" t="s">
        <v>37821</v>
      </c>
      <c r="C9575" t="s">
        <v>37822</v>
      </c>
      <c r="D9575" t="s">
        <v>37823</v>
      </c>
    </row>
    <row r="9576" spans="1:4" ht="15.75" x14ac:dyDescent="0.25">
      <c r="A9576" t="s">
        <v>37824</v>
      </c>
      <c r="B9576" t="s">
        <v>37825</v>
      </c>
      <c r="C9576" t="s">
        <v>37826</v>
      </c>
      <c r="D9576" t="s">
        <v>37827</v>
      </c>
    </row>
    <row r="9577" spans="1:4" ht="15.75" x14ac:dyDescent="0.25">
      <c r="A9577" t="s">
        <v>37828</v>
      </c>
      <c r="B9577" t="s">
        <v>37829</v>
      </c>
      <c r="C9577" t="s">
        <v>37830</v>
      </c>
      <c r="D9577" t="s">
        <v>37831</v>
      </c>
    </row>
    <row r="9578" spans="1:4" ht="15.75" x14ac:dyDescent="0.25">
      <c r="A9578" t="s">
        <v>37832</v>
      </c>
      <c r="B9578" t="s">
        <v>37833</v>
      </c>
      <c r="C9578" t="s">
        <v>37834</v>
      </c>
      <c r="D9578" t="s">
        <v>37835</v>
      </c>
    </row>
    <row r="9579" spans="1:4" ht="15.75" x14ac:dyDescent="0.25">
      <c r="A9579" t="s">
        <v>37836</v>
      </c>
      <c r="B9579" t="s">
        <v>37837</v>
      </c>
      <c r="C9579" t="s">
        <v>37838</v>
      </c>
      <c r="D9579" t="s">
        <v>37839</v>
      </c>
    </row>
    <row r="9580" spans="1:4" ht="15.75" x14ac:dyDescent="0.25">
      <c r="A9580" t="s">
        <v>37840</v>
      </c>
      <c r="B9580" t="s">
        <v>37841</v>
      </c>
      <c r="C9580" t="s">
        <v>37842</v>
      </c>
      <c r="D9580" t="s">
        <v>37843</v>
      </c>
    </row>
    <row r="9581" spans="1:4" ht="15.75" x14ac:dyDescent="0.25">
      <c r="A9581" t="s">
        <v>37844</v>
      </c>
      <c r="B9581" t="s">
        <v>37845</v>
      </c>
      <c r="C9581" t="s">
        <v>37846</v>
      </c>
      <c r="D9581" t="s">
        <v>37847</v>
      </c>
    </row>
    <row r="9582" spans="1:4" ht="15.75" x14ac:dyDescent="0.25">
      <c r="A9582" t="s">
        <v>37848</v>
      </c>
      <c r="B9582" t="s">
        <v>37849</v>
      </c>
      <c r="C9582" t="s">
        <v>37850</v>
      </c>
      <c r="D9582" t="s">
        <v>37851</v>
      </c>
    </row>
    <row r="9583" spans="1:4" ht="15.75" x14ac:dyDescent="0.25">
      <c r="A9583" t="s">
        <v>37852</v>
      </c>
      <c r="B9583" t="s">
        <v>37853</v>
      </c>
      <c r="C9583" t="s">
        <v>37854</v>
      </c>
      <c r="D9583" t="s">
        <v>37855</v>
      </c>
    </row>
    <row r="9584" spans="1:4" ht="15.75" x14ac:dyDescent="0.25">
      <c r="A9584" t="s">
        <v>37856</v>
      </c>
      <c r="B9584" t="s">
        <v>37857</v>
      </c>
      <c r="C9584" t="s">
        <v>37858</v>
      </c>
      <c r="D9584" t="s">
        <v>37859</v>
      </c>
    </row>
    <row r="9585" spans="1:4" ht="15.75" x14ac:dyDescent="0.25">
      <c r="A9585" t="s">
        <v>37860</v>
      </c>
      <c r="B9585" t="s">
        <v>37861</v>
      </c>
      <c r="C9585" t="s">
        <v>37862</v>
      </c>
      <c r="D9585" t="s">
        <v>37863</v>
      </c>
    </row>
    <row r="9586" spans="1:4" ht="15.75" x14ac:dyDescent="0.25">
      <c r="A9586" t="s">
        <v>37864</v>
      </c>
      <c r="B9586" t="s">
        <v>37865</v>
      </c>
      <c r="C9586" t="s">
        <v>37866</v>
      </c>
      <c r="D9586" t="s">
        <v>37867</v>
      </c>
    </row>
    <row r="9587" spans="1:4" ht="15.75" x14ac:dyDescent="0.25">
      <c r="A9587" t="s">
        <v>37868</v>
      </c>
      <c r="B9587" t="s">
        <v>37869</v>
      </c>
      <c r="C9587" t="s">
        <v>37870</v>
      </c>
      <c r="D9587" t="s">
        <v>37871</v>
      </c>
    </row>
    <row r="9588" spans="1:4" ht="15.75" x14ac:dyDescent="0.25">
      <c r="A9588" t="s">
        <v>37872</v>
      </c>
      <c r="B9588" t="s">
        <v>37873</v>
      </c>
      <c r="C9588" t="s">
        <v>37874</v>
      </c>
      <c r="D9588" t="s">
        <v>37875</v>
      </c>
    </row>
    <row r="9589" spans="1:4" ht="15.75" x14ac:dyDescent="0.25">
      <c r="A9589" t="s">
        <v>37876</v>
      </c>
      <c r="B9589" t="s">
        <v>37877</v>
      </c>
      <c r="C9589" t="s">
        <v>37878</v>
      </c>
      <c r="D9589" t="s">
        <v>37879</v>
      </c>
    </row>
    <row r="9590" spans="1:4" ht="15.75" x14ac:dyDescent="0.25">
      <c r="A9590" t="s">
        <v>37880</v>
      </c>
      <c r="B9590" t="s">
        <v>37881</v>
      </c>
      <c r="C9590" t="s">
        <v>37882</v>
      </c>
      <c r="D9590" t="s">
        <v>37883</v>
      </c>
    </row>
    <row r="9591" spans="1:4" ht="15.75" x14ac:dyDescent="0.25">
      <c r="A9591" t="s">
        <v>37884</v>
      </c>
      <c r="B9591" t="s">
        <v>37885</v>
      </c>
      <c r="C9591" t="s">
        <v>37886</v>
      </c>
      <c r="D9591" t="s">
        <v>37887</v>
      </c>
    </row>
    <row r="9592" spans="1:4" ht="15.75" x14ac:dyDescent="0.25">
      <c r="A9592" t="s">
        <v>37888</v>
      </c>
      <c r="B9592" t="s">
        <v>37889</v>
      </c>
      <c r="C9592" t="s">
        <v>37890</v>
      </c>
      <c r="D9592" t="s">
        <v>37891</v>
      </c>
    </row>
    <row r="9593" spans="1:4" ht="15.75" x14ac:dyDescent="0.25">
      <c r="A9593" t="s">
        <v>37892</v>
      </c>
      <c r="B9593" t="s">
        <v>37893</v>
      </c>
      <c r="C9593" t="s">
        <v>37894</v>
      </c>
      <c r="D9593" t="s">
        <v>37895</v>
      </c>
    </row>
    <row r="9594" spans="1:4" ht="15.75" x14ac:dyDescent="0.25">
      <c r="A9594" t="s">
        <v>37896</v>
      </c>
      <c r="B9594" t="s">
        <v>37897</v>
      </c>
      <c r="C9594" t="s">
        <v>37898</v>
      </c>
      <c r="D9594" t="s">
        <v>37899</v>
      </c>
    </row>
    <row r="9595" spans="1:4" ht="15.75" x14ac:dyDescent="0.25">
      <c r="A9595" t="s">
        <v>37900</v>
      </c>
      <c r="B9595" t="s">
        <v>37901</v>
      </c>
      <c r="C9595" t="s">
        <v>37902</v>
      </c>
      <c r="D9595" t="s">
        <v>37903</v>
      </c>
    </row>
    <row r="9596" spans="1:4" ht="15.75" x14ac:dyDescent="0.25">
      <c r="A9596" t="s">
        <v>37904</v>
      </c>
      <c r="B9596" t="s">
        <v>37905</v>
      </c>
      <c r="C9596" t="s">
        <v>37906</v>
      </c>
      <c r="D9596" t="s">
        <v>37907</v>
      </c>
    </row>
    <row r="9597" spans="1:4" ht="15.75" x14ac:dyDescent="0.25">
      <c r="A9597" t="s">
        <v>37908</v>
      </c>
      <c r="B9597" t="s">
        <v>37909</v>
      </c>
      <c r="C9597" t="s">
        <v>37910</v>
      </c>
      <c r="D9597" t="s">
        <v>37911</v>
      </c>
    </row>
    <row r="9598" spans="1:4" ht="15.75" x14ac:dyDescent="0.25">
      <c r="A9598" t="s">
        <v>37912</v>
      </c>
      <c r="B9598" t="s">
        <v>37913</v>
      </c>
      <c r="C9598" t="s">
        <v>37914</v>
      </c>
      <c r="D9598" t="s">
        <v>37915</v>
      </c>
    </row>
    <row r="9599" spans="1:4" ht="15.75" x14ac:dyDescent="0.25">
      <c r="A9599" t="s">
        <v>37916</v>
      </c>
      <c r="B9599" t="s">
        <v>37917</v>
      </c>
      <c r="C9599" t="s">
        <v>37918</v>
      </c>
      <c r="D9599" t="s">
        <v>37919</v>
      </c>
    </row>
    <row r="9600" spans="1:4" ht="15.75" x14ac:dyDescent="0.25">
      <c r="A9600" t="s">
        <v>37920</v>
      </c>
      <c r="B9600" t="s">
        <v>37921</v>
      </c>
      <c r="C9600" t="s">
        <v>37922</v>
      </c>
      <c r="D9600" t="s">
        <v>37923</v>
      </c>
    </row>
    <row r="9601" spans="1:4" ht="15.75" x14ac:dyDescent="0.25">
      <c r="A9601" t="s">
        <v>37924</v>
      </c>
      <c r="B9601" t="s">
        <v>37925</v>
      </c>
      <c r="C9601" t="s">
        <v>37926</v>
      </c>
      <c r="D9601" t="s">
        <v>37927</v>
      </c>
    </row>
    <row r="9602" spans="1:4" ht="15.75" x14ac:dyDescent="0.25">
      <c r="A9602" t="s">
        <v>37928</v>
      </c>
      <c r="B9602" t="s">
        <v>37929</v>
      </c>
      <c r="C9602" t="s">
        <v>37930</v>
      </c>
      <c r="D9602" t="s">
        <v>37931</v>
      </c>
    </row>
    <row r="9603" spans="1:4" ht="15.75" x14ac:dyDescent="0.25">
      <c r="A9603" t="s">
        <v>37932</v>
      </c>
      <c r="B9603" t="s">
        <v>37933</v>
      </c>
      <c r="C9603" t="s">
        <v>37934</v>
      </c>
      <c r="D9603" t="s">
        <v>37935</v>
      </c>
    </row>
    <row r="9604" spans="1:4" ht="15.75" x14ac:dyDescent="0.25">
      <c r="A9604" t="s">
        <v>37936</v>
      </c>
      <c r="B9604" t="s">
        <v>37937</v>
      </c>
      <c r="C9604" t="s">
        <v>37938</v>
      </c>
      <c r="D9604" t="s">
        <v>37939</v>
      </c>
    </row>
    <row r="9605" spans="1:4" ht="15.75" x14ac:dyDescent="0.25">
      <c r="A9605" t="s">
        <v>37940</v>
      </c>
      <c r="B9605" t="s">
        <v>37941</v>
      </c>
      <c r="C9605" t="s">
        <v>37942</v>
      </c>
      <c r="D9605" t="s">
        <v>37943</v>
      </c>
    </row>
    <row r="9606" spans="1:4" ht="15.75" x14ac:dyDescent="0.25">
      <c r="A9606" t="s">
        <v>37944</v>
      </c>
      <c r="B9606" t="s">
        <v>37945</v>
      </c>
      <c r="C9606" t="s">
        <v>37946</v>
      </c>
      <c r="D9606" t="s">
        <v>37947</v>
      </c>
    </row>
    <row r="9607" spans="1:4" ht="15.75" x14ac:dyDescent="0.25">
      <c r="A9607" t="s">
        <v>37948</v>
      </c>
      <c r="B9607" t="s">
        <v>37949</v>
      </c>
      <c r="C9607" t="s">
        <v>37950</v>
      </c>
      <c r="D9607" t="s">
        <v>37951</v>
      </c>
    </row>
    <row r="9608" spans="1:4" ht="15.75" x14ac:dyDescent="0.25">
      <c r="A9608" t="s">
        <v>37952</v>
      </c>
      <c r="B9608" t="s">
        <v>37953</v>
      </c>
      <c r="C9608" t="s">
        <v>37954</v>
      </c>
      <c r="D9608" t="s">
        <v>37955</v>
      </c>
    </row>
    <row r="9609" spans="1:4" ht="15.75" x14ac:dyDescent="0.25">
      <c r="A9609" t="s">
        <v>37956</v>
      </c>
      <c r="B9609" t="s">
        <v>37957</v>
      </c>
      <c r="C9609" t="s">
        <v>37958</v>
      </c>
      <c r="D9609" t="s">
        <v>37959</v>
      </c>
    </row>
    <row r="9610" spans="1:4" ht="15.75" x14ac:dyDescent="0.25">
      <c r="A9610" t="s">
        <v>37960</v>
      </c>
      <c r="B9610" t="s">
        <v>37961</v>
      </c>
      <c r="C9610" t="s">
        <v>37962</v>
      </c>
      <c r="D9610" t="s">
        <v>37963</v>
      </c>
    </row>
    <row r="9611" spans="1:4" ht="15.75" x14ac:dyDescent="0.25">
      <c r="A9611" t="s">
        <v>37964</v>
      </c>
      <c r="B9611" t="s">
        <v>37965</v>
      </c>
      <c r="C9611" t="s">
        <v>37966</v>
      </c>
      <c r="D9611" t="s">
        <v>37967</v>
      </c>
    </row>
    <row r="9612" spans="1:4" ht="15.75" x14ac:dyDescent="0.25">
      <c r="A9612" t="s">
        <v>37968</v>
      </c>
      <c r="B9612" t="s">
        <v>37969</v>
      </c>
      <c r="C9612" t="s">
        <v>37970</v>
      </c>
      <c r="D9612" t="s">
        <v>37971</v>
      </c>
    </row>
    <row r="9613" spans="1:4" ht="15.75" x14ac:dyDescent="0.25">
      <c r="A9613" t="s">
        <v>37972</v>
      </c>
      <c r="B9613" t="s">
        <v>37973</v>
      </c>
      <c r="C9613" t="s">
        <v>37974</v>
      </c>
      <c r="D9613" t="s">
        <v>37975</v>
      </c>
    </row>
    <row r="9614" spans="1:4" ht="15.75" x14ac:dyDescent="0.25">
      <c r="A9614" t="s">
        <v>37976</v>
      </c>
      <c r="B9614" t="s">
        <v>37977</v>
      </c>
      <c r="C9614" t="s">
        <v>37978</v>
      </c>
      <c r="D9614" t="s">
        <v>37979</v>
      </c>
    </row>
    <row r="9615" spans="1:4" ht="15.75" x14ac:dyDescent="0.25">
      <c r="A9615" t="s">
        <v>37980</v>
      </c>
      <c r="B9615" t="s">
        <v>37981</v>
      </c>
      <c r="C9615" t="s">
        <v>37982</v>
      </c>
      <c r="D9615" t="s">
        <v>37983</v>
      </c>
    </row>
    <row r="9616" spans="1:4" ht="15.75" x14ac:dyDescent="0.25">
      <c r="A9616" t="s">
        <v>37984</v>
      </c>
      <c r="B9616" t="s">
        <v>37985</v>
      </c>
      <c r="C9616" t="s">
        <v>37986</v>
      </c>
      <c r="D9616" t="s">
        <v>37987</v>
      </c>
    </row>
    <row r="9617" spans="1:4" ht="15.75" x14ac:dyDescent="0.25">
      <c r="A9617" t="s">
        <v>37988</v>
      </c>
      <c r="B9617" t="s">
        <v>37989</v>
      </c>
      <c r="C9617" t="s">
        <v>37990</v>
      </c>
      <c r="D9617" t="s">
        <v>37991</v>
      </c>
    </row>
    <row r="9618" spans="1:4" ht="15.75" x14ac:dyDescent="0.25">
      <c r="A9618" t="s">
        <v>37992</v>
      </c>
      <c r="B9618" t="s">
        <v>37993</v>
      </c>
      <c r="C9618" t="s">
        <v>37994</v>
      </c>
      <c r="D9618" t="s">
        <v>37995</v>
      </c>
    </row>
    <row r="9619" spans="1:4" ht="15.75" x14ac:dyDescent="0.25">
      <c r="A9619" t="s">
        <v>37996</v>
      </c>
      <c r="B9619" t="s">
        <v>37997</v>
      </c>
      <c r="C9619" t="s">
        <v>37998</v>
      </c>
      <c r="D9619" t="s">
        <v>37999</v>
      </c>
    </row>
    <row r="9620" spans="1:4" ht="15.75" x14ac:dyDescent="0.25">
      <c r="A9620" t="s">
        <v>38000</v>
      </c>
      <c r="B9620" t="s">
        <v>38001</v>
      </c>
      <c r="C9620" t="s">
        <v>38002</v>
      </c>
      <c r="D9620" t="s">
        <v>38003</v>
      </c>
    </row>
    <row r="9621" spans="1:4" ht="15.75" x14ac:dyDescent="0.25">
      <c r="A9621" t="s">
        <v>38004</v>
      </c>
      <c r="B9621" t="s">
        <v>38005</v>
      </c>
      <c r="C9621" t="s">
        <v>38006</v>
      </c>
      <c r="D9621" t="s">
        <v>38007</v>
      </c>
    </row>
    <row r="9622" spans="1:4" ht="15.75" x14ac:dyDescent="0.25">
      <c r="A9622" t="s">
        <v>38008</v>
      </c>
      <c r="B9622" t="s">
        <v>38009</v>
      </c>
      <c r="C9622" t="s">
        <v>38010</v>
      </c>
      <c r="D9622" t="s">
        <v>38011</v>
      </c>
    </row>
    <row r="9623" spans="1:4" ht="15.75" x14ac:dyDescent="0.25">
      <c r="A9623" t="s">
        <v>38012</v>
      </c>
      <c r="B9623" t="s">
        <v>38013</v>
      </c>
      <c r="C9623" t="s">
        <v>38014</v>
      </c>
      <c r="D9623" t="s">
        <v>38015</v>
      </c>
    </row>
    <row r="9624" spans="1:4" ht="15.75" x14ac:dyDescent="0.25">
      <c r="A9624" t="s">
        <v>38016</v>
      </c>
      <c r="B9624" t="s">
        <v>38017</v>
      </c>
      <c r="C9624" t="s">
        <v>38018</v>
      </c>
      <c r="D9624" t="s">
        <v>38019</v>
      </c>
    </row>
    <row r="9625" spans="1:4" ht="15.75" x14ac:dyDescent="0.25">
      <c r="A9625" t="s">
        <v>38020</v>
      </c>
      <c r="B9625" t="s">
        <v>38021</v>
      </c>
      <c r="C9625" t="s">
        <v>38022</v>
      </c>
      <c r="D9625" t="s">
        <v>38023</v>
      </c>
    </row>
    <row r="9626" spans="1:4" ht="15.75" x14ac:dyDescent="0.25">
      <c r="A9626" t="s">
        <v>38024</v>
      </c>
      <c r="B9626" t="s">
        <v>38025</v>
      </c>
      <c r="C9626" t="s">
        <v>38026</v>
      </c>
      <c r="D9626" t="s">
        <v>38027</v>
      </c>
    </row>
    <row r="9627" spans="1:4" ht="15.75" x14ac:dyDescent="0.25">
      <c r="A9627" t="s">
        <v>38028</v>
      </c>
      <c r="B9627" t="s">
        <v>38029</v>
      </c>
      <c r="C9627" t="s">
        <v>38030</v>
      </c>
      <c r="D9627" t="s">
        <v>38031</v>
      </c>
    </row>
    <row r="9628" spans="1:4" ht="15.75" x14ac:dyDescent="0.25">
      <c r="A9628" t="s">
        <v>38032</v>
      </c>
      <c r="B9628" t="s">
        <v>38033</v>
      </c>
      <c r="C9628" t="s">
        <v>38034</v>
      </c>
      <c r="D9628" t="s">
        <v>38035</v>
      </c>
    </row>
    <row r="9629" spans="1:4" ht="15.75" x14ac:dyDescent="0.25">
      <c r="A9629" t="s">
        <v>38036</v>
      </c>
      <c r="B9629" t="s">
        <v>38037</v>
      </c>
      <c r="C9629" t="s">
        <v>38038</v>
      </c>
      <c r="D9629" t="s">
        <v>38039</v>
      </c>
    </row>
    <row r="9630" spans="1:4" ht="15.75" x14ac:dyDescent="0.25">
      <c r="A9630" t="s">
        <v>38040</v>
      </c>
      <c r="B9630" t="s">
        <v>38041</v>
      </c>
      <c r="C9630" t="s">
        <v>38042</v>
      </c>
      <c r="D9630" t="s">
        <v>38043</v>
      </c>
    </row>
    <row r="9631" spans="1:4" ht="15.75" x14ac:dyDescent="0.25">
      <c r="A9631" t="s">
        <v>38044</v>
      </c>
      <c r="B9631" t="s">
        <v>38045</v>
      </c>
      <c r="C9631" t="s">
        <v>38046</v>
      </c>
      <c r="D9631" t="s">
        <v>38047</v>
      </c>
    </row>
    <row r="9632" spans="1:4" ht="15.75" x14ac:dyDescent="0.25">
      <c r="A9632" t="s">
        <v>38048</v>
      </c>
      <c r="B9632" t="s">
        <v>38049</v>
      </c>
      <c r="C9632" t="s">
        <v>38050</v>
      </c>
      <c r="D9632" t="s">
        <v>38051</v>
      </c>
    </row>
    <row r="9633" spans="1:4" ht="15.75" x14ac:dyDescent="0.25">
      <c r="A9633" t="s">
        <v>38052</v>
      </c>
      <c r="B9633" t="s">
        <v>38053</v>
      </c>
      <c r="C9633" t="s">
        <v>38054</v>
      </c>
      <c r="D9633" t="s">
        <v>38055</v>
      </c>
    </row>
    <row r="9634" spans="1:4" ht="15.75" x14ac:dyDescent="0.25">
      <c r="A9634" t="s">
        <v>38056</v>
      </c>
      <c r="B9634" t="s">
        <v>38057</v>
      </c>
      <c r="C9634" t="s">
        <v>38054</v>
      </c>
      <c r="D9634" t="s">
        <v>38058</v>
      </c>
    </row>
    <row r="9635" spans="1:4" ht="15.75" x14ac:dyDescent="0.25">
      <c r="A9635" t="s">
        <v>38059</v>
      </c>
      <c r="B9635" t="s">
        <v>38060</v>
      </c>
      <c r="C9635" t="s">
        <v>38054</v>
      </c>
      <c r="D9635" t="s">
        <v>38061</v>
      </c>
    </row>
    <row r="9636" spans="1:4" ht="15.75" x14ac:dyDescent="0.25">
      <c r="A9636" t="s">
        <v>38062</v>
      </c>
      <c r="B9636" t="s">
        <v>38063</v>
      </c>
      <c r="C9636" t="s">
        <v>38054</v>
      </c>
      <c r="D9636" t="s">
        <v>38064</v>
      </c>
    </row>
    <row r="9637" spans="1:4" ht="15.75" x14ac:dyDescent="0.25">
      <c r="A9637" t="s">
        <v>38065</v>
      </c>
      <c r="B9637" t="s">
        <v>38066</v>
      </c>
      <c r="C9637" t="s">
        <v>38067</v>
      </c>
      <c r="D9637" t="s">
        <v>38068</v>
      </c>
    </row>
    <row r="9638" spans="1:4" ht="15.75" x14ac:dyDescent="0.25">
      <c r="A9638" t="s">
        <v>38069</v>
      </c>
      <c r="B9638" t="s">
        <v>38070</v>
      </c>
      <c r="C9638" t="s">
        <v>38071</v>
      </c>
      <c r="D9638" t="s">
        <v>38072</v>
      </c>
    </row>
    <row r="9639" spans="1:4" ht="15.75" x14ac:dyDescent="0.25">
      <c r="A9639" t="s">
        <v>38073</v>
      </c>
      <c r="B9639" t="s">
        <v>38074</v>
      </c>
      <c r="C9639" t="s">
        <v>38075</v>
      </c>
      <c r="D9639" t="s">
        <v>38076</v>
      </c>
    </row>
    <row r="9640" spans="1:4" ht="15.75" x14ac:dyDescent="0.25">
      <c r="A9640" t="s">
        <v>38077</v>
      </c>
      <c r="B9640" t="s">
        <v>38078</v>
      </c>
      <c r="C9640" t="s">
        <v>38079</v>
      </c>
      <c r="D9640" t="s">
        <v>38080</v>
      </c>
    </row>
    <row r="9641" spans="1:4" ht="15.75" x14ac:dyDescent="0.25">
      <c r="A9641" t="s">
        <v>38081</v>
      </c>
      <c r="B9641" t="s">
        <v>38082</v>
      </c>
      <c r="C9641" t="s">
        <v>38083</v>
      </c>
      <c r="D9641" t="s">
        <v>38084</v>
      </c>
    </row>
    <row r="9642" spans="1:4" ht="15.75" x14ac:dyDescent="0.25">
      <c r="A9642" t="s">
        <v>38085</v>
      </c>
      <c r="B9642" t="s">
        <v>38086</v>
      </c>
      <c r="C9642" t="s">
        <v>38087</v>
      </c>
      <c r="D9642" t="s">
        <v>38088</v>
      </c>
    </row>
    <row r="9643" spans="1:4" ht="15.75" x14ac:dyDescent="0.25">
      <c r="A9643" t="s">
        <v>38089</v>
      </c>
      <c r="B9643" t="s">
        <v>38090</v>
      </c>
      <c r="C9643" t="s">
        <v>38091</v>
      </c>
      <c r="D9643" t="s">
        <v>38092</v>
      </c>
    </row>
    <row r="9644" spans="1:4" ht="15.75" x14ac:dyDescent="0.25">
      <c r="A9644" t="s">
        <v>38093</v>
      </c>
      <c r="B9644" t="s">
        <v>38094</v>
      </c>
      <c r="C9644" t="s">
        <v>38095</v>
      </c>
      <c r="D9644" t="s">
        <v>38096</v>
      </c>
    </row>
    <row r="9645" spans="1:4" ht="15.75" x14ac:dyDescent="0.25">
      <c r="A9645" t="s">
        <v>38097</v>
      </c>
      <c r="B9645" t="s">
        <v>38098</v>
      </c>
      <c r="C9645" t="s">
        <v>38099</v>
      </c>
      <c r="D9645" t="s">
        <v>38100</v>
      </c>
    </row>
    <row r="9646" spans="1:4" ht="15.75" x14ac:dyDescent="0.25">
      <c r="A9646" t="s">
        <v>38101</v>
      </c>
      <c r="B9646" t="s">
        <v>38102</v>
      </c>
      <c r="C9646" t="s">
        <v>38103</v>
      </c>
      <c r="D9646" t="s">
        <v>38104</v>
      </c>
    </row>
    <row r="9647" spans="1:4" ht="15.75" x14ac:dyDescent="0.25">
      <c r="A9647" t="s">
        <v>38105</v>
      </c>
      <c r="B9647" t="s">
        <v>38106</v>
      </c>
      <c r="C9647" t="s">
        <v>38107</v>
      </c>
      <c r="D9647" t="s">
        <v>38108</v>
      </c>
    </row>
    <row r="9648" spans="1:4" ht="15.75" x14ac:dyDescent="0.25">
      <c r="A9648" t="s">
        <v>38109</v>
      </c>
      <c r="B9648" t="s">
        <v>38110</v>
      </c>
      <c r="C9648" t="s">
        <v>38111</v>
      </c>
      <c r="D9648" t="s">
        <v>38112</v>
      </c>
    </row>
    <row r="9649" spans="1:4" ht="15.75" x14ac:dyDescent="0.25">
      <c r="A9649" t="s">
        <v>38113</v>
      </c>
      <c r="B9649" t="s">
        <v>38114</v>
      </c>
      <c r="C9649" t="s">
        <v>38115</v>
      </c>
      <c r="D9649" t="s">
        <v>38116</v>
      </c>
    </row>
    <row r="9650" spans="1:4" ht="15.75" x14ac:dyDescent="0.25">
      <c r="A9650" t="s">
        <v>38117</v>
      </c>
      <c r="B9650" t="s">
        <v>38118</v>
      </c>
      <c r="C9650" t="s">
        <v>38119</v>
      </c>
      <c r="D9650" t="s">
        <v>38120</v>
      </c>
    </row>
    <row r="9651" spans="1:4" ht="15.75" x14ac:dyDescent="0.25">
      <c r="A9651" t="s">
        <v>38121</v>
      </c>
      <c r="B9651" t="s">
        <v>38122</v>
      </c>
      <c r="C9651" t="s">
        <v>38123</v>
      </c>
      <c r="D9651" t="s">
        <v>38124</v>
      </c>
    </row>
    <row r="9652" spans="1:4" ht="15.75" x14ac:dyDescent="0.25">
      <c r="A9652" t="s">
        <v>38125</v>
      </c>
      <c r="B9652" t="s">
        <v>38126</v>
      </c>
      <c r="C9652" t="s">
        <v>38127</v>
      </c>
      <c r="D9652" t="s">
        <v>38128</v>
      </c>
    </row>
    <row r="9653" spans="1:4" ht="15.75" x14ac:dyDescent="0.25">
      <c r="A9653" t="s">
        <v>38129</v>
      </c>
      <c r="B9653" t="s">
        <v>38130</v>
      </c>
      <c r="C9653" t="s">
        <v>38131</v>
      </c>
      <c r="D9653" t="s">
        <v>38132</v>
      </c>
    </row>
    <row r="9654" spans="1:4" ht="15.75" x14ac:dyDescent="0.25">
      <c r="A9654" t="s">
        <v>38133</v>
      </c>
      <c r="B9654" t="s">
        <v>38134</v>
      </c>
      <c r="C9654" t="s">
        <v>38135</v>
      </c>
      <c r="D9654" t="s">
        <v>38136</v>
      </c>
    </row>
    <row r="9655" spans="1:4" ht="15.75" x14ac:dyDescent="0.25">
      <c r="A9655" t="s">
        <v>38137</v>
      </c>
      <c r="B9655" t="s">
        <v>38138</v>
      </c>
      <c r="C9655" t="s">
        <v>38139</v>
      </c>
      <c r="D9655" t="s">
        <v>38140</v>
      </c>
    </row>
    <row r="9656" spans="1:4" ht="15.75" x14ac:dyDescent="0.25">
      <c r="A9656" t="s">
        <v>38141</v>
      </c>
      <c r="B9656" t="s">
        <v>38142</v>
      </c>
      <c r="C9656" t="s">
        <v>38143</v>
      </c>
      <c r="D9656" t="s">
        <v>38144</v>
      </c>
    </row>
    <row r="9657" spans="1:4" ht="15.75" x14ac:dyDescent="0.25">
      <c r="A9657" t="s">
        <v>38145</v>
      </c>
      <c r="B9657" t="s">
        <v>38146</v>
      </c>
      <c r="C9657" t="s">
        <v>38147</v>
      </c>
      <c r="D9657" t="s">
        <v>38148</v>
      </c>
    </row>
    <row r="9658" spans="1:4" ht="15.75" x14ac:dyDescent="0.25">
      <c r="A9658" t="s">
        <v>38149</v>
      </c>
      <c r="B9658" t="s">
        <v>38150</v>
      </c>
      <c r="C9658" t="s">
        <v>38151</v>
      </c>
      <c r="D9658" t="s">
        <v>38152</v>
      </c>
    </row>
    <row r="9659" spans="1:4" ht="15.75" x14ac:dyDescent="0.25">
      <c r="A9659" t="s">
        <v>38153</v>
      </c>
      <c r="B9659" t="s">
        <v>38154</v>
      </c>
      <c r="C9659" t="s">
        <v>38155</v>
      </c>
      <c r="D9659" t="s">
        <v>38156</v>
      </c>
    </row>
    <row r="9660" spans="1:4" ht="15.75" x14ac:dyDescent="0.25">
      <c r="A9660" t="s">
        <v>38157</v>
      </c>
      <c r="B9660" t="s">
        <v>38158</v>
      </c>
      <c r="C9660" t="s">
        <v>38159</v>
      </c>
      <c r="D9660" t="s">
        <v>38160</v>
      </c>
    </row>
    <row r="9661" spans="1:4" ht="15.75" x14ac:dyDescent="0.25">
      <c r="A9661" t="s">
        <v>38161</v>
      </c>
      <c r="B9661" t="s">
        <v>38162</v>
      </c>
      <c r="C9661" t="s">
        <v>38163</v>
      </c>
      <c r="D9661" t="s">
        <v>38164</v>
      </c>
    </row>
    <row r="9662" spans="1:4" ht="15.75" x14ac:dyDescent="0.25">
      <c r="A9662" t="s">
        <v>38165</v>
      </c>
      <c r="B9662" t="s">
        <v>38166</v>
      </c>
      <c r="C9662" t="s">
        <v>38167</v>
      </c>
      <c r="D9662" t="s">
        <v>38168</v>
      </c>
    </row>
    <row r="9663" spans="1:4" ht="15.75" x14ac:dyDescent="0.25">
      <c r="A9663" t="s">
        <v>38169</v>
      </c>
      <c r="B9663" t="s">
        <v>38170</v>
      </c>
      <c r="C9663" t="s">
        <v>38171</v>
      </c>
      <c r="D9663" t="s">
        <v>38172</v>
      </c>
    </row>
    <row r="9664" spans="1:4" ht="15.75" x14ac:dyDescent="0.25">
      <c r="A9664" t="s">
        <v>38173</v>
      </c>
      <c r="B9664" t="s">
        <v>38174</v>
      </c>
      <c r="C9664" t="s">
        <v>38175</v>
      </c>
      <c r="D9664" t="s">
        <v>38176</v>
      </c>
    </row>
    <row r="9665" spans="1:4" ht="15.75" x14ac:dyDescent="0.25">
      <c r="A9665" t="s">
        <v>38177</v>
      </c>
      <c r="B9665" t="s">
        <v>38178</v>
      </c>
      <c r="C9665" t="s">
        <v>38179</v>
      </c>
      <c r="D9665" t="s">
        <v>38180</v>
      </c>
    </row>
    <row r="9666" spans="1:4" ht="15.75" x14ac:dyDescent="0.25">
      <c r="A9666" t="s">
        <v>38181</v>
      </c>
      <c r="B9666" t="s">
        <v>38182</v>
      </c>
      <c r="C9666" t="s">
        <v>38183</v>
      </c>
      <c r="D9666" t="s">
        <v>38184</v>
      </c>
    </row>
    <row r="9667" spans="1:4" ht="15.75" x14ac:dyDescent="0.25">
      <c r="A9667" t="s">
        <v>38185</v>
      </c>
      <c r="B9667" t="s">
        <v>38186</v>
      </c>
      <c r="C9667" t="s">
        <v>38187</v>
      </c>
      <c r="D9667" t="s">
        <v>38188</v>
      </c>
    </row>
    <row r="9668" spans="1:4" ht="15.75" x14ac:dyDescent="0.25">
      <c r="A9668" t="s">
        <v>38189</v>
      </c>
      <c r="B9668" t="s">
        <v>38190</v>
      </c>
      <c r="C9668" t="s">
        <v>38191</v>
      </c>
      <c r="D9668" t="s">
        <v>38192</v>
      </c>
    </row>
    <row r="9669" spans="1:4" ht="15.75" x14ac:dyDescent="0.25">
      <c r="A9669" t="s">
        <v>38193</v>
      </c>
      <c r="B9669" t="s">
        <v>38194</v>
      </c>
      <c r="C9669" t="s">
        <v>38195</v>
      </c>
      <c r="D9669" t="s">
        <v>38196</v>
      </c>
    </row>
    <row r="9670" spans="1:4" ht="15.75" x14ac:dyDescent="0.25">
      <c r="A9670" t="s">
        <v>38197</v>
      </c>
      <c r="B9670" t="s">
        <v>38198</v>
      </c>
      <c r="C9670" t="s">
        <v>38199</v>
      </c>
      <c r="D9670" t="s">
        <v>38200</v>
      </c>
    </row>
    <row r="9671" spans="1:4" ht="15.75" x14ac:dyDescent="0.25">
      <c r="A9671" t="s">
        <v>38201</v>
      </c>
      <c r="B9671" t="s">
        <v>38202</v>
      </c>
      <c r="C9671" t="s">
        <v>38203</v>
      </c>
      <c r="D9671" t="s">
        <v>38204</v>
      </c>
    </row>
    <row r="9672" spans="1:4" ht="15.75" x14ac:dyDescent="0.25">
      <c r="A9672" t="s">
        <v>38205</v>
      </c>
      <c r="B9672" t="s">
        <v>38206</v>
      </c>
      <c r="C9672" t="s">
        <v>38207</v>
      </c>
      <c r="D9672" t="s">
        <v>38208</v>
      </c>
    </row>
    <row r="9673" spans="1:4" ht="15.75" x14ac:dyDescent="0.25">
      <c r="A9673" t="s">
        <v>38209</v>
      </c>
      <c r="B9673" t="s">
        <v>38210</v>
      </c>
      <c r="C9673" t="s">
        <v>38211</v>
      </c>
      <c r="D9673" t="s">
        <v>38212</v>
      </c>
    </row>
    <row r="9674" spans="1:4" ht="15.75" x14ac:dyDescent="0.25">
      <c r="A9674" t="s">
        <v>38213</v>
      </c>
      <c r="B9674" t="s">
        <v>38214</v>
      </c>
      <c r="C9674" t="s">
        <v>38215</v>
      </c>
      <c r="D9674" t="s">
        <v>38216</v>
      </c>
    </row>
    <row r="9675" spans="1:4" ht="15.75" x14ac:dyDescent="0.25">
      <c r="A9675" t="s">
        <v>38217</v>
      </c>
      <c r="B9675" t="s">
        <v>38218</v>
      </c>
      <c r="C9675" t="s">
        <v>38219</v>
      </c>
      <c r="D9675" t="s">
        <v>38220</v>
      </c>
    </row>
    <row r="9676" spans="1:4" ht="15.75" x14ac:dyDescent="0.25">
      <c r="A9676" t="s">
        <v>38221</v>
      </c>
      <c r="B9676" t="s">
        <v>38222</v>
      </c>
      <c r="C9676" t="s">
        <v>38223</v>
      </c>
      <c r="D9676" t="s">
        <v>38224</v>
      </c>
    </row>
    <row r="9677" spans="1:4" ht="15.75" x14ac:dyDescent="0.25">
      <c r="A9677" t="s">
        <v>38225</v>
      </c>
      <c r="B9677" t="s">
        <v>38226</v>
      </c>
      <c r="C9677" t="s">
        <v>38227</v>
      </c>
      <c r="D9677" t="s">
        <v>38228</v>
      </c>
    </row>
    <row r="9678" spans="1:4" ht="15.75" x14ac:dyDescent="0.25">
      <c r="A9678" t="s">
        <v>38229</v>
      </c>
      <c r="B9678" t="s">
        <v>38230</v>
      </c>
      <c r="C9678" t="s">
        <v>38231</v>
      </c>
      <c r="D9678" t="s">
        <v>38232</v>
      </c>
    </row>
    <row r="9679" spans="1:4" ht="15.75" x14ac:dyDescent="0.25">
      <c r="A9679" t="s">
        <v>38233</v>
      </c>
      <c r="B9679" t="s">
        <v>38234</v>
      </c>
      <c r="C9679" t="s">
        <v>38235</v>
      </c>
      <c r="D9679" t="s">
        <v>38236</v>
      </c>
    </row>
    <row r="9680" spans="1:4" ht="15.75" x14ac:dyDescent="0.25">
      <c r="A9680" t="s">
        <v>38237</v>
      </c>
      <c r="B9680" t="s">
        <v>38238</v>
      </c>
      <c r="C9680" t="s">
        <v>38239</v>
      </c>
      <c r="D9680" t="s">
        <v>38240</v>
      </c>
    </row>
    <row r="9681" spans="1:4" ht="15.75" x14ac:dyDescent="0.25">
      <c r="A9681" t="s">
        <v>38241</v>
      </c>
      <c r="B9681" t="s">
        <v>38242</v>
      </c>
      <c r="C9681" t="s">
        <v>38243</v>
      </c>
      <c r="D9681" t="s">
        <v>38244</v>
      </c>
    </row>
    <row r="9682" spans="1:4" ht="15.75" x14ac:dyDescent="0.25">
      <c r="A9682" t="s">
        <v>38245</v>
      </c>
      <c r="B9682" t="s">
        <v>38246</v>
      </c>
      <c r="C9682" t="s">
        <v>38247</v>
      </c>
      <c r="D9682" t="s">
        <v>38248</v>
      </c>
    </row>
    <row r="9683" spans="1:4" ht="15.75" x14ac:dyDescent="0.25">
      <c r="A9683" t="s">
        <v>38249</v>
      </c>
      <c r="B9683" t="s">
        <v>38250</v>
      </c>
      <c r="C9683" t="s">
        <v>38251</v>
      </c>
      <c r="D9683" t="s">
        <v>38252</v>
      </c>
    </row>
    <row r="9684" spans="1:4" ht="15.75" x14ac:dyDescent="0.25">
      <c r="A9684" t="s">
        <v>38253</v>
      </c>
      <c r="B9684" t="s">
        <v>38254</v>
      </c>
      <c r="C9684" t="s">
        <v>38255</v>
      </c>
      <c r="D9684" t="s">
        <v>38256</v>
      </c>
    </row>
    <row r="9685" spans="1:4" ht="15.75" x14ac:dyDescent="0.25">
      <c r="A9685" t="s">
        <v>38257</v>
      </c>
      <c r="B9685" t="s">
        <v>38258</v>
      </c>
      <c r="C9685" t="s">
        <v>38259</v>
      </c>
      <c r="D9685" t="s">
        <v>38260</v>
      </c>
    </row>
    <row r="9686" spans="1:4" ht="15.75" x14ac:dyDescent="0.25">
      <c r="A9686" t="s">
        <v>38261</v>
      </c>
      <c r="B9686" t="s">
        <v>38262</v>
      </c>
      <c r="C9686" t="s">
        <v>38263</v>
      </c>
      <c r="D9686" t="s">
        <v>38264</v>
      </c>
    </row>
    <row r="9687" spans="1:4" ht="15.75" x14ac:dyDescent="0.25">
      <c r="A9687" t="s">
        <v>38265</v>
      </c>
      <c r="B9687" t="s">
        <v>38266</v>
      </c>
      <c r="C9687" t="s">
        <v>38267</v>
      </c>
      <c r="D9687" t="s">
        <v>38268</v>
      </c>
    </row>
    <row r="9688" spans="1:4" ht="15.75" x14ac:dyDescent="0.25">
      <c r="A9688" t="s">
        <v>38269</v>
      </c>
      <c r="B9688" t="s">
        <v>38270</v>
      </c>
      <c r="C9688" t="s">
        <v>38271</v>
      </c>
      <c r="D9688" t="s">
        <v>38272</v>
      </c>
    </row>
    <row r="9689" spans="1:4" ht="15.75" x14ac:dyDescent="0.25">
      <c r="A9689" t="s">
        <v>38273</v>
      </c>
      <c r="B9689" t="s">
        <v>38274</v>
      </c>
      <c r="C9689" t="s">
        <v>38275</v>
      </c>
      <c r="D9689" t="s">
        <v>38276</v>
      </c>
    </row>
    <row r="9690" spans="1:4" ht="15.75" x14ac:dyDescent="0.25">
      <c r="A9690" t="s">
        <v>38277</v>
      </c>
      <c r="B9690" t="s">
        <v>38278</v>
      </c>
      <c r="C9690" t="s">
        <v>38279</v>
      </c>
      <c r="D9690" t="s">
        <v>38280</v>
      </c>
    </row>
    <row r="9691" spans="1:4" ht="15.75" x14ac:dyDescent="0.25">
      <c r="A9691" t="s">
        <v>38281</v>
      </c>
      <c r="B9691" t="s">
        <v>38282</v>
      </c>
      <c r="C9691" t="s">
        <v>38283</v>
      </c>
      <c r="D9691" t="s">
        <v>38284</v>
      </c>
    </row>
    <row r="9692" spans="1:4" ht="15.75" x14ac:dyDescent="0.25">
      <c r="A9692" t="s">
        <v>38285</v>
      </c>
      <c r="B9692" t="s">
        <v>38286</v>
      </c>
      <c r="C9692" t="s">
        <v>38287</v>
      </c>
      <c r="D9692" t="s">
        <v>38288</v>
      </c>
    </row>
    <row r="9693" spans="1:4" ht="15.75" x14ac:dyDescent="0.25">
      <c r="A9693" t="s">
        <v>38289</v>
      </c>
      <c r="B9693" t="s">
        <v>38290</v>
      </c>
      <c r="C9693" t="s">
        <v>38291</v>
      </c>
      <c r="D9693" t="s">
        <v>38292</v>
      </c>
    </row>
    <row r="9694" spans="1:4" ht="15.75" x14ac:dyDescent="0.25">
      <c r="A9694" t="s">
        <v>38293</v>
      </c>
      <c r="B9694" t="s">
        <v>38294</v>
      </c>
      <c r="C9694" t="s">
        <v>38295</v>
      </c>
      <c r="D9694" t="s">
        <v>38296</v>
      </c>
    </row>
    <row r="9695" spans="1:4" ht="15.75" x14ac:dyDescent="0.25">
      <c r="A9695" t="s">
        <v>38297</v>
      </c>
      <c r="B9695" t="s">
        <v>38298</v>
      </c>
      <c r="C9695" t="s">
        <v>38299</v>
      </c>
      <c r="D9695" t="s">
        <v>38300</v>
      </c>
    </row>
    <row r="9696" spans="1:4" ht="15.75" x14ac:dyDescent="0.25">
      <c r="A9696" t="s">
        <v>38301</v>
      </c>
      <c r="B9696" t="s">
        <v>38302</v>
      </c>
      <c r="C9696" t="s">
        <v>38303</v>
      </c>
      <c r="D9696" t="s">
        <v>38304</v>
      </c>
    </row>
    <row r="9697" spans="1:4" ht="15.75" x14ac:dyDescent="0.25">
      <c r="A9697" t="s">
        <v>38305</v>
      </c>
      <c r="B9697" t="s">
        <v>38306</v>
      </c>
      <c r="C9697" t="s">
        <v>38307</v>
      </c>
      <c r="D9697" t="s">
        <v>38308</v>
      </c>
    </row>
    <row r="9698" spans="1:4" ht="15.75" x14ac:dyDescent="0.25">
      <c r="A9698" t="s">
        <v>38309</v>
      </c>
      <c r="B9698" t="s">
        <v>38310</v>
      </c>
      <c r="C9698" t="s">
        <v>38311</v>
      </c>
      <c r="D9698" t="s">
        <v>38312</v>
      </c>
    </row>
    <row r="9699" spans="1:4" ht="15.75" x14ac:dyDescent="0.25">
      <c r="A9699" t="s">
        <v>38313</v>
      </c>
      <c r="B9699" t="s">
        <v>38314</v>
      </c>
      <c r="C9699" t="s">
        <v>38315</v>
      </c>
      <c r="D9699" t="s">
        <v>38316</v>
      </c>
    </row>
    <row r="9700" spans="1:4" ht="15.75" x14ac:dyDescent="0.25">
      <c r="A9700" t="s">
        <v>38317</v>
      </c>
      <c r="B9700" t="s">
        <v>38318</v>
      </c>
      <c r="C9700" t="s">
        <v>38319</v>
      </c>
      <c r="D9700" t="s">
        <v>38320</v>
      </c>
    </row>
    <row r="9701" spans="1:4" ht="15.75" x14ac:dyDescent="0.25">
      <c r="A9701" t="s">
        <v>38321</v>
      </c>
      <c r="B9701" t="s">
        <v>38322</v>
      </c>
      <c r="C9701" t="s">
        <v>38323</v>
      </c>
      <c r="D9701" t="s">
        <v>38324</v>
      </c>
    </row>
    <row r="9702" spans="1:4" ht="15.75" x14ac:dyDescent="0.25">
      <c r="A9702" t="s">
        <v>38325</v>
      </c>
      <c r="B9702" t="s">
        <v>38326</v>
      </c>
      <c r="C9702" t="s">
        <v>38327</v>
      </c>
      <c r="D9702" t="s">
        <v>38328</v>
      </c>
    </row>
    <row r="9703" spans="1:4" ht="15.75" x14ac:dyDescent="0.25">
      <c r="A9703" t="s">
        <v>38329</v>
      </c>
      <c r="B9703" t="s">
        <v>38330</v>
      </c>
      <c r="C9703" t="s">
        <v>38331</v>
      </c>
      <c r="D9703" t="s">
        <v>38332</v>
      </c>
    </row>
    <row r="9704" spans="1:4" ht="15.75" x14ac:dyDescent="0.25">
      <c r="A9704" t="s">
        <v>38333</v>
      </c>
      <c r="B9704" t="s">
        <v>38334</v>
      </c>
      <c r="C9704" t="s">
        <v>38335</v>
      </c>
      <c r="D9704" t="s">
        <v>38336</v>
      </c>
    </row>
    <row r="9705" spans="1:4" ht="15.75" x14ac:dyDescent="0.25">
      <c r="A9705" t="s">
        <v>38337</v>
      </c>
      <c r="B9705" t="s">
        <v>38338</v>
      </c>
      <c r="C9705" t="s">
        <v>38339</v>
      </c>
      <c r="D9705" t="s">
        <v>38340</v>
      </c>
    </row>
    <row r="9706" spans="1:4" ht="15.75" x14ac:dyDescent="0.25">
      <c r="A9706" t="s">
        <v>38341</v>
      </c>
      <c r="B9706" t="s">
        <v>38342</v>
      </c>
      <c r="C9706" t="s">
        <v>38343</v>
      </c>
      <c r="D9706" t="s">
        <v>38344</v>
      </c>
    </row>
    <row r="9707" spans="1:4" ht="15.75" x14ac:dyDescent="0.25">
      <c r="A9707" t="s">
        <v>38345</v>
      </c>
      <c r="B9707" t="s">
        <v>38346</v>
      </c>
      <c r="C9707" t="s">
        <v>38347</v>
      </c>
      <c r="D9707" t="s">
        <v>38348</v>
      </c>
    </row>
    <row r="9708" spans="1:4" ht="15.75" x14ac:dyDescent="0.25">
      <c r="A9708" t="s">
        <v>38349</v>
      </c>
      <c r="B9708" t="s">
        <v>38350</v>
      </c>
      <c r="C9708" t="s">
        <v>38351</v>
      </c>
      <c r="D9708" t="s">
        <v>38352</v>
      </c>
    </row>
    <row r="9709" spans="1:4" ht="15.75" x14ac:dyDescent="0.25">
      <c r="A9709" t="s">
        <v>38353</v>
      </c>
      <c r="B9709" t="s">
        <v>38354</v>
      </c>
      <c r="C9709" t="s">
        <v>38355</v>
      </c>
      <c r="D9709" t="s">
        <v>38356</v>
      </c>
    </row>
    <row r="9710" spans="1:4" ht="15.75" x14ac:dyDescent="0.25">
      <c r="A9710" t="s">
        <v>38357</v>
      </c>
      <c r="B9710" t="s">
        <v>38358</v>
      </c>
      <c r="C9710" t="s">
        <v>38359</v>
      </c>
      <c r="D9710" t="s">
        <v>38360</v>
      </c>
    </row>
    <row r="9711" spans="1:4" ht="15.75" x14ac:dyDescent="0.25">
      <c r="A9711" t="s">
        <v>38361</v>
      </c>
      <c r="B9711" t="s">
        <v>38362</v>
      </c>
      <c r="C9711" t="s">
        <v>38363</v>
      </c>
      <c r="D9711" t="s">
        <v>38364</v>
      </c>
    </row>
    <row r="9712" spans="1:4" ht="15.75" x14ac:dyDescent="0.25">
      <c r="A9712" t="s">
        <v>38365</v>
      </c>
      <c r="B9712" t="s">
        <v>38366</v>
      </c>
      <c r="C9712" t="s">
        <v>38367</v>
      </c>
      <c r="D9712" t="s">
        <v>38368</v>
      </c>
    </row>
    <row r="9713" spans="1:4" ht="15.75" x14ac:dyDescent="0.25">
      <c r="A9713" t="s">
        <v>38369</v>
      </c>
      <c r="B9713" t="s">
        <v>38370</v>
      </c>
      <c r="C9713" t="s">
        <v>38371</v>
      </c>
      <c r="D9713" t="s">
        <v>38372</v>
      </c>
    </row>
    <row r="9714" spans="1:4" ht="15.75" x14ac:dyDescent="0.25">
      <c r="A9714" t="s">
        <v>38373</v>
      </c>
      <c r="B9714" t="s">
        <v>38374</v>
      </c>
      <c r="C9714" t="s">
        <v>38375</v>
      </c>
      <c r="D9714" t="s">
        <v>38376</v>
      </c>
    </row>
    <row r="9715" spans="1:4" ht="15.75" x14ac:dyDescent="0.25">
      <c r="A9715" t="s">
        <v>38377</v>
      </c>
      <c r="B9715" t="s">
        <v>38378</v>
      </c>
      <c r="C9715" t="s">
        <v>38379</v>
      </c>
      <c r="D9715" t="s">
        <v>38380</v>
      </c>
    </row>
    <row r="9716" spans="1:4" ht="15.75" x14ac:dyDescent="0.25">
      <c r="A9716" t="s">
        <v>38381</v>
      </c>
      <c r="B9716" t="s">
        <v>38382</v>
      </c>
      <c r="C9716" t="s">
        <v>38383</v>
      </c>
      <c r="D9716" t="s">
        <v>38384</v>
      </c>
    </row>
    <row r="9717" spans="1:4" ht="15.75" x14ac:dyDescent="0.25">
      <c r="A9717" t="s">
        <v>38385</v>
      </c>
      <c r="B9717" t="s">
        <v>38386</v>
      </c>
      <c r="C9717" t="s">
        <v>38387</v>
      </c>
      <c r="D9717" t="s">
        <v>38388</v>
      </c>
    </row>
    <row r="9718" spans="1:4" ht="15.75" x14ac:dyDescent="0.25">
      <c r="A9718" t="s">
        <v>38389</v>
      </c>
      <c r="B9718" t="s">
        <v>38390</v>
      </c>
      <c r="C9718" t="s">
        <v>38391</v>
      </c>
      <c r="D9718" t="s">
        <v>38392</v>
      </c>
    </row>
    <row r="9719" spans="1:4" ht="15.75" x14ac:dyDescent="0.25">
      <c r="A9719" t="s">
        <v>38393</v>
      </c>
      <c r="B9719" t="s">
        <v>38394</v>
      </c>
      <c r="C9719" t="s">
        <v>38395</v>
      </c>
      <c r="D9719" t="s">
        <v>38396</v>
      </c>
    </row>
    <row r="9720" spans="1:4" ht="15.75" x14ac:dyDescent="0.25">
      <c r="A9720" t="s">
        <v>38397</v>
      </c>
      <c r="B9720" t="s">
        <v>38398</v>
      </c>
      <c r="C9720" t="s">
        <v>38399</v>
      </c>
      <c r="D9720" t="s">
        <v>38400</v>
      </c>
    </row>
    <row r="9721" spans="1:4" ht="15.75" x14ac:dyDescent="0.25">
      <c r="A9721" t="s">
        <v>38401</v>
      </c>
      <c r="B9721" t="s">
        <v>38402</v>
      </c>
      <c r="C9721" t="s">
        <v>38403</v>
      </c>
      <c r="D9721" t="s">
        <v>38404</v>
      </c>
    </row>
    <row r="9722" spans="1:4" ht="15.75" x14ac:dyDescent="0.25">
      <c r="A9722" t="s">
        <v>38405</v>
      </c>
      <c r="B9722" t="s">
        <v>38406</v>
      </c>
      <c r="C9722" t="s">
        <v>38407</v>
      </c>
      <c r="D9722" t="s">
        <v>38408</v>
      </c>
    </row>
    <row r="9723" spans="1:4" ht="15.75" x14ac:dyDescent="0.25">
      <c r="A9723" t="s">
        <v>38409</v>
      </c>
      <c r="B9723" t="s">
        <v>38410</v>
      </c>
      <c r="C9723" t="s">
        <v>38411</v>
      </c>
      <c r="D9723" t="s">
        <v>38412</v>
      </c>
    </row>
    <row r="9724" spans="1:4" ht="15.75" x14ac:dyDescent="0.25">
      <c r="A9724" t="s">
        <v>38413</v>
      </c>
      <c r="B9724" t="s">
        <v>38414</v>
      </c>
      <c r="C9724" t="s">
        <v>38415</v>
      </c>
      <c r="D9724" t="s">
        <v>38416</v>
      </c>
    </row>
    <row r="9725" spans="1:4" ht="15.75" x14ac:dyDescent="0.25">
      <c r="A9725" t="s">
        <v>38417</v>
      </c>
      <c r="B9725" t="s">
        <v>38418</v>
      </c>
      <c r="C9725" t="s">
        <v>38419</v>
      </c>
      <c r="D9725" t="s">
        <v>38420</v>
      </c>
    </row>
    <row r="9726" spans="1:4" ht="15.75" x14ac:dyDescent="0.25">
      <c r="A9726" t="s">
        <v>38421</v>
      </c>
      <c r="B9726" t="s">
        <v>38422</v>
      </c>
      <c r="C9726" t="s">
        <v>38423</v>
      </c>
      <c r="D9726" t="s">
        <v>38424</v>
      </c>
    </row>
    <row r="9727" spans="1:4" ht="15.75" x14ac:dyDescent="0.25">
      <c r="A9727" t="s">
        <v>38425</v>
      </c>
      <c r="B9727" t="s">
        <v>38426</v>
      </c>
      <c r="C9727" t="s">
        <v>38427</v>
      </c>
      <c r="D9727" t="s">
        <v>38428</v>
      </c>
    </row>
    <row r="9728" spans="1:4" ht="15.75" x14ac:dyDescent="0.25">
      <c r="A9728" t="s">
        <v>38429</v>
      </c>
      <c r="B9728" t="s">
        <v>38430</v>
      </c>
      <c r="C9728" t="s">
        <v>38431</v>
      </c>
      <c r="D9728" t="s">
        <v>38432</v>
      </c>
    </row>
    <row r="9729" spans="1:4" ht="15.75" x14ac:dyDescent="0.25">
      <c r="A9729" t="s">
        <v>38433</v>
      </c>
      <c r="B9729" t="s">
        <v>38434</v>
      </c>
      <c r="C9729" t="s">
        <v>38435</v>
      </c>
      <c r="D9729" t="s">
        <v>38436</v>
      </c>
    </row>
    <row r="9730" spans="1:4" ht="15.75" x14ac:dyDescent="0.25">
      <c r="A9730" t="s">
        <v>38437</v>
      </c>
      <c r="B9730" t="s">
        <v>38438</v>
      </c>
      <c r="C9730" t="s">
        <v>38439</v>
      </c>
      <c r="D9730" t="s">
        <v>38440</v>
      </c>
    </row>
    <row r="9731" spans="1:4" ht="15.75" x14ac:dyDescent="0.25">
      <c r="A9731" t="s">
        <v>38441</v>
      </c>
      <c r="B9731" t="s">
        <v>38442</v>
      </c>
      <c r="C9731" t="s">
        <v>38443</v>
      </c>
      <c r="D9731" t="s">
        <v>38444</v>
      </c>
    </row>
    <row r="9732" spans="1:4" ht="15.75" x14ac:dyDescent="0.25">
      <c r="A9732" t="s">
        <v>38445</v>
      </c>
      <c r="B9732" t="s">
        <v>38446</v>
      </c>
      <c r="C9732" t="s">
        <v>38447</v>
      </c>
      <c r="D9732" t="s">
        <v>38448</v>
      </c>
    </row>
    <row r="9733" spans="1:4" ht="15.75" x14ac:dyDescent="0.25">
      <c r="A9733" t="s">
        <v>38449</v>
      </c>
      <c r="B9733" t="s">
        <v>38450</v>
      </c>
      <c r="C9733" t="s">
        <v>38451</v>
      </c>
      <c r="D9733" t="s">
        <v>38452</v>
      </c>
    </row>
    <row r="9734" spans="1:4" ht="15.75" x14ac:dyDescent="0.25">
      <c r="A9734" t="s">
        <v>38453</v>
      </c>
      <c r="B9734" t="s">
        <v>38454</v>
      </c>
      <c r="C9734" t="s">
        <v>38455</v>
      </c>
      <c r="D9734" t="s">
        <v>38456</v>
      </c>
    </row>
    <row r="9735" spans="1:4" ht="15.75" x14ac:dyDescent="0.25">
      <c r="A9735" t="s">
        <v>38457</v>
      </c>
      <c r="B9735" t="s">
        <v>38458</v>
      </c>
      <c r="C9735" t="s">
        <v>38459</v>
      </c>
      <c r="D9735" t="s">
        <v>38460</v>
      </c>
    </row>
    <row r="9736" spans="1:4" ht="15.75" x14ac:dyDescent="0.25">
      <c r="A9736" t="s">
        <v>38461</v>
      </c>
      <c r="B9736" t="s">
        <v>38462</v>
      </c>
      <c r="C9736" t="s">
        <v>38463</v>
      </c>
      <c r="D9736" t="s">
        <v>38464</v>
      </c>
    </row>
    <row r="9737" spans="1:4" ht="15.75" x14ac:dyDescent="0.25">
      <c r="A9737" t="s">
        <v>38465</v>
      </c>
      <c r="B9737" t="s">
        <v>38466</v>
      </c>
      <c r="C9737" t="s">
        <v>38467</v>
      </c>
      <c r="D9737" t="s">
        <v>38468</v>
      </c>
    </row>
    <row r="9738" spans="1:4" ht="15.75" x14ac:dyDescent="0.25">
      <c r="A9738" t="s">
        <v>38469</v>
      </c>
      <c r="B9738" t="s">
        <v>38470</v>
      </c>
      <c r="C9738" t="s">
        <v>38471</v>
      </c>
      <c r="D9738" t="s">
        <v>38472</v>
      </c>
    </row>
    <row r="9739" spans="1:4" ht="15.75" x14ac:dyDescent="0.25">
      <c r="A9739" t="s">
        <v>38473</v>
      </c>
      <c r="B9739" t="s">
        <v>38474</v>
      </c>
      <c r="C9739" t="s">
        <v>38475</v>
      </c>
      <c r="D9739" t="s">
        <v>38476</v>
      </c>
    </row>
    <row r="9740" spans="1:4" ht="15.75" x14ac:dyDescent="0.25">
      <c r="A9740" t="s">
        <v>38477</v>
      </c>
      <c r="B9740" t="s">
        <v>38478</v>
      </c>
      <c r="C9740" t="s">
        <v>38479</v>
      </c>
      <c r="D9740" t="s">
        <v>38480</v>
      </c>
    </row>
    <row r="9741" spans="1:4" ht="15.75" x14ac:dyDescent="0.25">
      <c r="A9741" t="s">
        <v>38481</v>
      </c>
      <c r="B9741" t="s">
        <v>38482</v>
      </c>
      <c r="C9741" t="s">
        <v>38483</v>
      </c>
      <c r="D9741" t="s">
        <v>38484</v>
      </c>
    </row>
    <row r="9742" spans="1:4" ht="15.75" x14ac:dyDescent="0.25">
      <c r="A9742" t="s">
        <v>38485</v>
      </c>
      <c r="B9742" t="s">
        <v>38486</v>
      </c>
      <c r="C9742" t="s">
        <v>38487</v>
      </c>
      <c r="D9742" t="s">
        <v>38488</v>
      </c>
    </row>
    <row r="9743" spans="1:4" ht="15.75" x14ac:dyDescent="0.25">
      <c r="A9743" t="s">
        <v>38489</v>
      </c>
      <c r="B9743" t="s">
        <v>38490</v>
      </c>
      <c r="C9743" t="s">
        <v>38491</v>
      </c>
      <c r="D9743" t="s">
        <v>38492</v>
      </c>
    </row>
    <row r="9744" spans="1:4" ht="15.75" x14ac:dyDescent="0.25">
      <c r="A9744" t="s">
        <v>38493</v>
      </c>
      <c r="B9744" t="s">
        <v>38494</v>
      </c>
      <c r="C9744" t="s">
        <v>38495</v>
      </c>
      <c r="D9744" t="s">
        <v>38496</v>
      </c>
    </row>
    <row r="9745" spans="1:4" ht="15.75" x14ac:dyDescent="0.25">
      <c r="A9745" t="s">
        <v>38497</v>
      </c>
      <c r="B9745" t="s">
        <v>38498</v>
      </c>
      <c r="C9745" t="s">
        <v>38499</v>
      </c>
      <c r="D9745" t="s">
        <v>38500</v>
      </c>
    </row>
    <row r="9746" spans="1:4" ht="15.75" x14ac:dyDescent="0.25">
      <c r="A9746" t="s">
        <v>38501</v>
      </c>
      <c r="B9746" t="s">
        <v>38502</v>
      </c>
      <c r="C9746" t="s">
        <v>38503</v>
      </c>
      <c r="D9746" t="s">
        <v>38504</v>
      </c>
    </row>
    <row r="9747" spans="1:4" ht="15.75" x14ac:dyDescent="0.25">
      <c r="A9747" t="s">
        <v>38505</v>
      </c>
      <c r="B9747" t="s">
        <v>38506</v>
      </c>
      <c r="C9747" t="s">
        <v>38507</v>
      </c>
      <c r="D9747" t="s">
        <v>38508</v>
      </c>
    </row>
    <row r="9748" spans="1:4" ht="15.75" x14ac:dyDescent="0.25">
      <c r="A9748" t="s">
        <v>38509</v>
      </c>
      <c r="B9748" t="s">
        <v>38510</v>
      </c>
      <c r="C9748" t="s">
        <v>38511</v>
      </c>
      <c r="D9748" t="s">
        <v>38512</v>
      </c>
    </row>
    <row r="9749" spans="1:4" ht="15.75" x14ac:dyDescent="0.25">
      <c r="A9749" t="s">
        <v>38513</v>
      </c>
      <c r="B9749" t="s">
        <v>38514</v>
      </c>
      <c r="C9749" t="s">
        <v>38515</v>
      </c>
      <c r="D9749" t="s">
        <v>38516</v>
      </c>
    </row>
    <row r="9750" spans="1:4" ht="15.75" x14ac:dyDescent="0.25">
      <c r="A9750" t="s">
        <v>38517</v>
      </c>
      <c r="B9750" t="s">
        <v>38518</v>
      </c>
      <c r="C9750" t="s">
        <v>38519</v>
      </c>
      <c r="D9750" t="s">
        <v>38520</v>
      </c>
    </row>
    <row r="9751" spans="1:4" ht="15.75" x14ac:dyDescent="0.25">
      <c r="A9751" t="s">
        <v>38521</v>
      </c>
      <c r="B9751" t="s">
        <v>38522</v>
      </c>
      <c r="C9751" t="s">
        <v>38523</v>
      </c>
      <c r="D9751" t="s">
        <v>38524</v>
      </c>
    </row>
    <row r="9752" spans="1:4" ht="15.75" x14ac:dyDescent="0.25">
      <c r="A9752" t="s">
        <v>38525</v>
      </c>
      <c r="B9752" t="s">
        <v>38526</v>
      </c>
      <c r="C9752" t="s">
        <v>38527</v>
      </c>
      <c r="D9752" t="s">
        <v>38528</v>
      </c>
    </row>
    <row r="9753" spans="1:4" ht="15.75" x14ac:dyDescent="0.25">
      <c r="A9753" t="s">
        <v>38529</v>
      </c>
      <c r="B9753" t="s">
        <v>38530</v>
      </c>
      <c r="C9753" t="s">
        <v>38531</v>
      </c>
      <c r="D9753" t="s">
        <v>38532</v>
      </c>
    </row>
    <row r="9754" spans="1:4" ht="15.75" x14ac:dyDescent="0.25">
      <c r="A9754" t="s">
        <v>38533</v>
      </c>
      <c r="B9754" t="s">
        <v>38534</v>
      </c>
      <c r="C9754" t="s">
        <v>38535</v>
      </c>
      <c r="D9754" t="s">
        <v>38536</v>
      </c>
    </row>
    <row r="9755" spans="1:4" ht="15.75" x14ac:dyDescent="0.25">
      <c r="A9755" t="s">
        <v>38537</v>
      </c>
      <c r="B9755" t="s">
        <v>38538</v>
      </c>
      <c r="C9755" t="s">
        <v>38539</v>
      </c>
      <c r="D9755" t="s">
        <v>38540</v>
      </c>
    </row>
    <row r="9756" spans="1:4" ht="15.75" x14ac:dyDescent="0.25">
      <c r="A9756" t="s">
        <v>38541</v>
      </c>
      <c r="B9756" t="s">
        <v>38542</v>
      </c>
      <c r="C9756" t="s">
        <v>38543</v>
      </c>
      <c r="D9756" t="s">
        <v>38544</v>
      </c>
    </row>
    <row r="9757" spans="1:4" ht="15.75" x14ac:dyDescent="0.25">
      <c r="A9757" t="s">
        <v>38545</v>
      </c>
      <c r="B9757" t="s">
        <v>38546</v>
      </c>
      <c r="C9757" t="s">
        <v>38547</v>
      </c>
      <c r="D9757" t="s">
        <v>38548</v>
      </c>
    </row>
    <row r="9758" spans="1:4" ht="15.75" x14ac:dyDescent="0.25">
      <c r="A9758" t="s">
        <v>38549</v>
      </c>
      <c r="B9758" t="s">
        <v>38550</v>
      </c>
      <c r="C9758" t="s">
        <v>38551</v>
      </c>
      <c r="D9758" t="s">
        <v>38552</v>
      </c>
    </row>
    <row r="9759" spans="1:4" ht="15.75" x14ac:dyDescent="0.25">
      <c r="A9759" t="s">
        <v>38553</v>
      </c>
      <c r="B9759" t="s">
        <v>38554</v>
      </c>
      <c r="C9759" t="s">
        <v>38555</v>
      </c>
      <c r="D9759" t="s">
        <v>38556</v>
      </c>
    </row>
    <row r="9760" spans="1:4" ht="15.75" x14ac:dyDescent="0.25">
      <c r="A9760" t="s">
        <v>38557</v>
      </c>
      <c r="B9760" t="s">
        <v>38558</v>
      </c>
      <c r="C9760" t="s">
        <v>38559</v>
      </c>
      <c r="D9760" t="s">
        <v>38560</v>
      </c>
    </row>
    <row r="9761" spans="1:4" ht="15.75" x14ac:dyDescent="0.25">
      <c r="A9761" t="s">
        <v>38561</v>
      </c>
      <c r="B9761" t="s">
        <v>38562</v>
      </c>
      <c r="C9761" t="s">
        <v>38563</v>
      </c>
      <c r="D9761" t="s">
        <v>38564</v>
      </c>
    </row>
    <row r="9762" spans="1:4" ht="15.75" x14ac:dyDescent="0.25">
      <c r="A9762" t="s">
        <v>38565</v>
      </c>
      <c r="B9762" t="s">
        <v>38566</v>
      </c>
      <c r="C9762" t="s">
        <v>38567</v>
      </c>
      <c r="D9762" t="s">
        <v>38568</v>
      </c>
    </row>
    <row r="9763" spans="1:4" ht="15.75" x14ac:dyDescent="0.25">
      <c r="A9763" t="s">
        <v>38569</v>
      </c>
      <c r="B9763" t="s">
        <v>38570</v>
      </c>
      <c r="C9763" t="s">
        <v>38571</v>
      </c>
      <c r="D9763" t="s">
        <v>38572</v>
      </c>
    </row>
    <row r="9764" spans="1:4" ht="15.75" x14ac:dyDescent="0.25">
      <c r="A9764" t="s">
        <v>38573</v>
      </c>
      <c r="B9764" t="s">
        <v>38574</v>
      </c>
      <c r="C9764" t="s">
        <v>38575</v>
      </c>
      <c r="D9764" t="s">
        <v>38576</v>
      </c>
    </row>
    <row r="9765" spans="1:4" ht="15.75" x14ac:dyDescent="0.25">
      <c r="A9765" t="s">
        <v>38577</v>
      </c>
      <c r="B9765" t="s">
        <v>38578</v>
      </c>
      <c r="C9765" t="s">
        <v>38579</v>
      </c>
      <c r="D9765" t="s">
        <v>38580</v>
      </c>
    </row>
    <row r="9766" spans="1:4" ht="15.75" x14ac:dyDescent="0.25">
      <c r="A9766" t="s">
        <v>38581</v>
      </c>
      <c r="B9766" t="s">
        <v>38582</v>
      </c>
      <c r="C9766" t="s">
        <v>38583</v>
      </c>
      <c r="D9766" t="s">
        <v>38584</v>
      </c>
    </row>
    <row r="9767" spans="1:4" ht="15.75" x14ac:dyDescent="0.25">
      <c r="A9767" t="s">
        <v>38585</v>
      </c>
      <c r="B9767" t="s">
        <v>38586</v>
      </c>
      <c r="C9767" t="s">
        <v>38587</v>
      </c>
      <c r="D9767" t="s">
        <v>38588</v>
      </c>
    </row>
    <row r="9768" spans="1:4" ht="15.75" x14ac:dyDescent="0.25">
      <c r="A9768" t="s">
        <v>38589</v>
      </c>
      <c r="B9768" t="s">
        <v>38590</v>
      </c>
      <c r="C9768" t="s">
        <v>38591</v>
      </c>
      <c r="D9768" t="s">
        <v>38592</v>
      </c>
    </row>
    <row r="9769" spans="1:4" ht="15.75" x14ac:dyDescent="0.25">
      <c r="A9769" t="s">
        <v>38593</v>
      </c>
      <c r="B9769" t="s">
        <v>38594</v>
      </c>
      <c r="C9769" t="s">
        <v>38595</v>
      </c>
      <c r="D9769" t="s">
        <v>38596</v>
      </c>
    </row>
    <row r="9770" spans="1:4" ht="15.75" x14ac:dyDescent="0.25">
      <c r="A9770" t="s">
        <v>38597</v>
      </c>
      <c r="B9770" t="s">
        <v>38598</v>
      </c>
      <c r="C9770" t="s">
        <v>38599</v>
      </c>
      <c r="D9770" t="s">
        <v>38600</v>
      </c>
    </row>
    <row r="9771" spans="1:4" ht="15.75" x14ac:dyDescent="0.25">
      <c r="A9771" t="s">
        <v>38601</v>
      </c>
      <c r="B9771" t="s">
        <v>38602</v>
      </c>
      <c r="C9771" t="s">
        <v>38603</v>
      </c>
      <c r="D9771" t="s">
        <v>38604</v>
      </c>
    </row>
    <row r="9772" spans="1:4" ht="15.75" x14ac:dyDescent="0.25">
      <c r="A9772" t="s">
        <v>38605</v>
      </c>
      <c r="B9772" t="s">
        <v>38606</v>
      </c>
      <c r="C9772" t="s">
        <v>38607</v>
      </c>
      <c r="D9772" t="s">
        <v>38608</v>
      </c>
    </row>
    <row r="9773" spans="1:4" ht="15.75" x14ac:dyDescent="0.25">
      <c r="A9773" t="s">
        <v>38609</v>
      </c>
      <c r="B9773" t="s">
        <v>38610</v>
      </c>
      <c r="C9773" t="s">
        <v>38611</v>
      </c>
      <c r="D9773" t="s">
        <v>38612</v>
      </c>
    </row>
    <row r="9774" spans="1:4" ht="15.75" x14ac:dyDescent="0.25">
      <c r="A9774" t="s">
        <v>38613</v>
      </c>
      <c r="B9774" t="s">
        <v>38614</v>
      </c>
      <c r="C9774" t="s">
        <v>38615</v>
      </c>
      <c r="D9774" t="s">
        <v>38616</v>
      </c>
    </row>
    <row r="9775" spans="1:4" ht="15.75" x14ac:dyDescent="0.25">
      <c r="A9775" t="s">
        <v>38617</v>
      </c>
      <c r="B9775" t="s">
        <v>38618</v>
      </c>
      <c r="C9775" t="s">
        <v>38619</v>
      </c>
      <c r="D9775" t="s">
        <v>38620</v>
      </c>
    </row>
    <row r="9776" spans="1:4" ht="15.75" x14ac:dyDescent="0.25">
      <c r="A9776" t="s">
        <v>38621</v>
      </c>
      <c r="B9776" t="s">
        <v>38622</v>
      </c>
      <c r="C9776" t="s">
        <v>38623</v>
      </c>
      <c r="D9776" t="s">
        <v>38624</v>
      </c>
    </row>
    <row r="9777" spans="1:4" ht="15.75" x14ac:dyDescent="0.25">
      <c r="A9777" t="s">
        <v>38625</v>
      </c>
      <c r="B9777" t="s">
        <v>38626</v>
      </c>
      <c r="C9777" t="s">
        <v>38627</v>
      </c>
      <c r="D9777" t="s">
        <v>38628</v>
      </c>
    </row>
    <row r="9778" spans="1:4" ht="15.75" x14ac:dyDescent="0.25">
      <c r="A9778" t="s">
        <v>38629</v>
      </c>
      <c r="B9778" t="s">
        <v>38630</v>
      </c>
      <c r="C9778" t="s">
        <v>38631</v>
      </c>
      <c r="D9778" t="s">
        <v>38632</v>
      </c>
    </row>
    <row r="9779" spans="1:4" ht="15.75" x14ac:dyDescent="0.25">
      <c r="A9779" t="s">
        <v>38633</v>
      </c>
      <c r="B9779" t="s">
        <v>38634</v>
      </c>
      <c r="C9779" t="s">
        <v>38635</v>
      </c>
      <c r="D9779" t="s">
        <v>38636</v>
      </c>
    </row>
    <row r="9780" spans="1:4" ht="15.75" x14ac:dyDescent="0.25">
      <c r="A9780" t="s">
        <v>38637</v>
      </c>
      <c r="B9780" t="s">
        <v>38638</v>
      </c>
      <c r="C9780" t="s">
        <v>38639</v>
      </c>
      <c r="D9780" t="s">
        <v>38640</v>
      </c>
    </row>
    <row r="9781" spans="1:4" ht="15.75" x14ac:dyDescent="0.25">
      <c r="A9781" t="s">
        <v>38641</v>
      </c>
      <c r="B9781" t="s">
        <v>38642</v>
      </c>
      <c r="C9781" t="s">
        <v>38643</v>
      </c>
      <c r="D9781" t="s">
        <v>38644</v>
      </c>
    </row>
    <row r="9782" spans="1:4" ht="15.75" x14ac:dyDescent="0.25">
      <c r="A9782" t="s">
        <v>38645</v>
      </c>
      <c r="B9782" t="s">
        <v>38646</v>
      </c>
      <c r="C9782" t="s">
        <v>38647</v>
      </c>
      <c r="D9782" t="s">
        <v>38648</v>
      </c>
    </row>
    <row r="9783" spans="1:4" ht="15.75" x14ac:dyDescent="0.25">
      <c r="A9783" t="s">
        <v>38649</v>
      </c>
      <c r="B9783" t="s">
        <v>38650</v>
      </c>
      <c r="C9783" t="s">
        <v>38651</v>
      </c>
      <c r="D9783" t="s">
        <v>38652</v>
      </c>
    </row>
    <row r="9784" spans="1:4" ht="15.75" x14ac:dyDescent="0.25">
      <c r="A9784" t="s">
        <v>38653</v>
      </c>
      <c r="B9784" t="s">
        <v>38654</v>
      </c>
      <c r="C9784" t="s">
        <v>38655</v>
      </c>
      <c r="D9784" t="s">
        <v>38656</v>
      </c>
    </row>
    <row r="9785" spans="1:4" ht="15.75" x14ac:dyDescent="0.25">
      <c r="A9785" t="s">
        <v>38657</v>
      </c>
      <c r="B9785" t="s">
        <v>38658</v>
      </c>
      <c r="C9785" t="s">
        <v>38659</v>
      </c>
      <c r="D9785" t="s">
        <v>38660</v>
      </c>
    </row>
    <row r="9786" spans="1:4" ht="15.75" x14ac:dyDescent="0.25">
      <c r="A9786" t="s">
        <v>38661</v>
      </c>
      <c r="B9786" t="s">
        <v>38662</v>
      </c>
      <c r="C9786" t="s">
        <v>38663</v>
      </c>
      <c r="D9786" t="s">
        <v>38664</v>
      </c>
    </row>
    <row r="9787" spans="1:4" ht="15.75" x14ac:dyDescent="0.25">
      <c r="A9787" t="s">
        <v>38665</v>
      </c>
      <c r="B9787" t="s">
        <v>38666</v>
      </c>
      <c r="C9787" t="s">
        <v>38667</v>
      </c>
      <c r="D9787" t="s">
        <v>38668</v>
      </c>
    </row>
    <row r="9788" spans="1:4" ht="15.75" x14ac:dyDescent="0.25">
      <c r="A9788" t="s">
        <v>38669</v>
      </c>
      <c r="B9788" t="s">
        <v>38670</v>
      </c>
      <c r="C9788" t="s">
        <v>38671</v>
      </c>
      <c r="D9788" t="s">
        <v>38672</v>
      </c>
    </row>
    <row r="9789" spans="1:4" ht="15.75" x14ac:dyDescent="0.25">
      <c r="A9789" t="s">
        <v>38673</v>
      </c>
      <c r="B9789" t="s">
        <v>38674</v>
      </c>
      <c r="C9789" t="s">
        <v>38675</v>
      </c>
      <c r="D9789" t="s">
        <v>38676</v>
      </c>
    </row>
    <row r="9790" spans="1:4" ht="15.75" x14ac:dyDescent="0.25">
      <c r="A9790" t="s">
        <v>38677</v>
      </c>
      <c r="B9790" t="s">
        <v>38678</v>
      </c>
      <c r="C9790" t="s">
        <v>38679</v>
      </c>
      <c r="D9790" t="s">
        <v>38680</v>
      </c>
    </row>
    <row r="9791" spans="1:4" ht="15.75" x14ac:dyDescent="0.25">
      <c r="A9791" t="s">
        <v>38681</v>
      </c>
      <c r="B9791" t="s">
        <v>38682</v>
      </c>
      <c r="C9791" t="s">
        <v>38683</v>
      </c>
      <c r="D9791" t="s">
        <v>38684</v>
      </c>
    </row>
    <row r="9792" spans="1:4" ht="15.75" x14ac:dyDescent="0.25">
      <c r="A9792" t="s">
        <v>38685</v>
      </c>
      <c r="B9792" t="s">
        <v>38686</v>
      </c>
      <c r="C9792" t="s">
        <v>38687</v>
      </c>
      <c r="D9792" t="s">
        <v>38688</v>
      </c>
    </row>
    <row r="9793" spans="1:4" ht="15.75" x14ac:dyDescent="0.25">
      <c r="A9793" t="s">
        <v>38689</v>
      </c>
      <c r="B9793" t="s">
        <v>38690</v>
      </c>
      <c r="C9793" t="s">
        <v>38691</v>
      </c>
      <c r="D9793" t="s">
        <v>38692</v>
      </c>
    </row>
    <row r="9794" spans="1:4" ht="15.75" x14ac:dyDescent="0.25">
      <c r="A9794" t="s">
        <v>38693</v>
      </c>
      <c r="B9794" t="s">
        <v>38694</v>
      </c>
      <c r="C9794" t="s">
        <v>38695</v>
      </c>
      <c r="D9794" t="s">
        <v>38696</v>
      </c>
    </row>
    <row r="9795" spans="1:4" ht="15.75" x14ac:dyDescent="0.25">
      <c r="A9795" t="s">
        <v>38697</v>
      </c>
      <c r="B9795" t="s">
        <v>38698</v>
      </c>
      <c r="C9795" t="s">
        <v>38699</v>
      </c>
      <c r="D9795" t="s">
        <v>38700</v>
      </c>
    </row>
    <row r="9796" spans="1:4" ht="15.75" x14ac:dyDescent="0.25">
      <c r="A9796" t="s">
        <v>38701</v>
      </c>
      <c r="B9796" t="s">
        <v>38702</v>
      </c>
      <c r="C9796" t="s">
        <v>38703</v>
      </c>
      <c r="D9796" t="s">
        <v>38704</v>
      </c>
    </row>
    <row r="9797" spans="1:4" ht="15.75" x14ac:dyDescent="0.25">
      <c r="A9797" t="s">
        <v>38705</v>
      </c>
      <c r="B9797" t="s">
        <v>38706</v>
      </c>
      <c r="C9797" t="s">
        <v>38707</v>
      </c>
      <c r="D9797" t="s">
        <v>38708</v>
      </c>
    </row>
    <row r="9798" spans="1:4" ht="15.75" x14ac:dyDescent="0.25">
      <c r="A9798" t="s">
        <v>38709</v>
      </c>
      <c r="B9798" t="s">
        <v>38710</v>
      </c>
      <c r="C9798" t="s">
        <v>38711</v>
      </c>
      <c r="D9798" t="s">
        <v>38712</v>
      </c>
    </row>
    <row r="9799" spans="1:4" ht="15.75" x14ac:dyDescent="0.25">
      <c r="A9799" t="s">
        <v>38713</v>
      </c>
      <c r="B9799" t="s">
        <v>38714</v>
      </c>
      <c r="C9799" t="s">
        <v>38715</v>
      </c>
      <c r="D9799" t="s">
        <v>38716</v>
      </c>
    </row>
    <row r="9800" spans="1:4" ht="15.75" x14ac:dyDescent="0.25">
      <c r="A9800" t="s">
        <v>38717</v>
      </c>
      <c r="B9800" t="s">
        <v>38718</v>
      </c>
      <c r="C9800" t="s">
        <v>38719</v>
      </c>
      <c r="D9800" t="s">
        <v>38720</v>
      </c>
    </row>
    <row r="9801" spans="1:4" ht="15.75" x14ac:dyDescent="0.25">
      <c r="A9801" t="s">
        <v>38721</v>
      </c>
      <c r="B9801" t="s">
        <v>38722</v>
      </c>
      <c r="C9801" t="s">
        <v>38723</v>
      </c>
      <c r="D9801" t="s">
        <v>38724</v>
      </c>
    </row>
    <row r="9802" spans="1:4" ht="15.75" x14ac:dyDescent="0.25">
      <c r="A9802" t="s">
        <v>38725</v>
      </c>
      <c r="B9802" t="s">
        <v>38726</v>
      </c>
      <c r="C9802" t="s">
        <v>38727</v>
      </c>
      <c r="D9802" t="s">
        <v>38728</v>
      </c>
    </row>
    <row r="9803" spans="1:4" ht="15.75" x14ac:dyDescent="0.25">
      <c r="A9803" t="s">
        <v>38729</v>
      </c>
      <c r="B9803" t="s">
        <v>38730</v>
      </c>
      <c r="C9803" t="s">
        <v>38731</v>
      </c>
      <c r="D9803" t="s">
        <v>38732</v>
      </c>
    </row>
    <row r="9804" spans="1:4" ht="15.75" x14ac:dyDescent="0.25">
      <c r="A9804" t="s">
        <v>38733</v>
      </c>
      <c r="B9804" t="s">
        <v>38734</v>
      </c>
      <c r="C9804" t="s">
        <v>38735</v>
      </c>
      <c r="D9804" t="s">
        <v>38736</v>
      </c>
    </row>
    <row r="9805" spans="1:4" ht="15.75" x14ac:dyDescent="0.25">
      <c r="A9805" t="s">
        <v>38737</v>
      </c>
      <c r="B9805" t="s">
        <v>38738</v>
      </c>
      <c r="C9805" t="s">
        <v>38739</v>
      </c>
      <c r="D9805" t="s">
        <v>38740</v>
      </c>
    </row>
    <row r="9806" spans="1:4" ht="15.75" x14ac:dyDescent="0.25">
      <c r="A9806" t="s">
        <v>38741</v>
      </c>
      <c r="B9806" t="s">
        <v>38742</v>
      </c>
      <c r="C9806" t="s">
        <v>38743</v>
      </c>
      <c r="D9806" t="s">
        <v>38744</v>
      </c>
    </row>
    <row r="9807" spans="1:4" ht="15.75" x14ac:dyDescent="0.25">
      <c r="A9807" t="s">
        <v>38745</v>
      </c>
      <c r="B9807" t="s">
        <v>38746</v>
      </c>
      <c r="C9807" t="s">
        <v>38747</v>
      </c>
      <c r="D9807" t="s">
        <v>38748</v>
      </c>
    </row>
    <row r="9808" spans="1:4" ht="15.75" x14ac:dyDescent="0.25">
      <c r="A9808" t="s">
        <v>38749</v>
      </c>
      <c r="B9808" t="s">
        <v>38750</v>
      </c>
      <c r="C9808" t="s">
        <v>38751</v>
      </c>
      <c r="D9808" t="s">
        <v>38752</v>
      </c>
    </row>
    <row r="9809" spans="1:4" ht="15.75" x14ac:dyDescent="0.25">
      <c r="A9809" t="s">
        <v>38753</v>
      </c>
      <c r="B9809" t="s">
        <v>38754</v>
      </c>
      <c r="C9809" t="s">
        <v>38755</v>
      </c>
      <c r="D9809" t="s">
        <v>38756</v>
      </c>
    </row>
    <row r="9810" spans="1:4" ht="15.75" x14ac:dyDescent="0.25">
      <c r="A9810" t="s">
        <v>38757</v>
      </c>
      <c r="B9810" t="s">
        <v>38758</v>
      </c>
      <c r="C9810" t="s">
        <v>38759</v>
      </c>
      <c r="D9810" t="s">
        <v>38760</v>
      </c>
    </row>
    <row r="9811" spans="1:4" ht="15.75" x14ac:dyDescent="0.25">
      <c r="A9811" t="s">
        <v>38761</v>
      </c>
      <c r="B9811" t="s">
        <v>38762</v>
      </c>
      <c r="C9811" t="s">
        <v>38763</v>
      </c>
      <c r="D9811" t="s">
        <v>38764</v>
      </c>
    </row>
    <row r="9812" spans="1:4" ht="15.75" x14ac:dyDescent="0.25">
      <c r="A9812" t="s">
        <v>38765</v>
      </c>
      <c r="B9812" t="s">
        <v>38766</v>
      </c>
      <c r="C9812" t="s">
        <v>38767</v>
      </c>
      <c r="D9812" t="s">
        <v>38768</v>
      </c>
    </row>
    <row r="9813" spans="1:4" ht="15.75" x14ac:dyDescent="0.25">
      <c r="A9813" t="s">
        <v>38769</v>
      </c>
      <c r="B9813" t="s">
        <v>38770</v>
      </c>
      <c r="C9813" t="s">
        <v>38771</v>
      </c>
      <c r="D9813" t="s">
        <v>38772</v>
      </c>
    </row>
    <row r="9814" spans="1:4" ht="15.75" x14ac:dyDescent="0.25">
      <c r="A9814" t="s">
        <v>38773</v>
      </c>
      <c r="B9814" t="s">
        <v>38774</v>
      </c>
      <c r="C9814" t="s">
        <v>38775</v>
      </c>
      <c r="D9814" t="s">
        <v>38776</v>
      </c>
    </row>
    <row r="9815" spans="1:4" ht="15.75" x14ac:dyDescent="0.25">
      <c r="A9815" t="s">
        <v>38777</v>
      </c>
      <c r="B9815" t="s">
        <v>38778</v>
      </c>
      <c r="C9815" t="s">
        <v>38779</v>
      </c>
      <c r="D9815" t="s">
        <v>38780</v>
      </c>
    </row>
    <row r="9816" spans="1:4" ht="15.75" x14ac:dyDescent="0.25">
      <c r="A9816" t="s">
        <v>38781</v>
      </c>
      <c r="B9816" t="s">
        <v>38782</v>
      </c>
      <c r="C9816" t="s">
        <v>38783</v>
      </c>
      <c r="D9816" t="s">
        <v>38784</v>
      </c>
    </row>
    <row r="9817" spans="1:4" ht="15.75" x14ac:dyDescent="0.25">
      <c r="A9817" t="s">
        <v>38785</v>
      </c>
      <c r="B9817" t="s">
        <v>38786</v>
      </c>
      <c r="C9817" t="s">
        <v>38787</v>
      </c>
      <c r="D9817" t="s">
        <v>38788</v>
      </c>
    </row>
    <row r="9818" spans="1:4" ht="15.75" x14ac:dyDescent="0.25">
      <c r="A9818" t="s">
        <v>38789</v>
      </c>
      <c r="B9818" t="s">
        <v>38790</v>
      </c>
      <c r="C9818" t="s">
        <v>38791</v>
      </c>
      <c r="D9818" t="s">
        <v>38792</v>
      </c>
    </row>
    <row r="9819" spans="1:4" ht="15.75" x14ac:dyDescent="0.25">
      <c r="A9819" t="s">
        <v>38793</v>
      </c>
      <c r="B9819" t="s">
        <v>38794</v>
      </c>
      <c r="C9819" t="s">
        <v>38795</v>
      </c>
      <c r="D9819" t="s">
        <v>38796</v>
      </c>
    </row>
    <row r="9820" spans="1:4" ht="15.75" x14ac:dyDescent="0.25">
      <c r="A9820" t="s">
        <v>38797</v>
      </c>
      <c r="B9820" t="s">
        <v>38798</v>
      </c>
      <c r="C9820" t="s">
        <v>38799</v>
      </c>
      <c r="D9820" t="s">
        <v>38800</v>
      </c>
    </row>
    <row r="9821" spans="1:4" ht="15.75" x14ac:dyDescent="0.25">
      <c r="A9821" t="s">
        <v>38801</v>
      </c>
      <c r="B9821" t="s">
        <v>38802</v>
      </c>
      <c r="C9821" t="s">
        <v>38803</v>
      </c>
      <c r="D9821" t="s">
        <v>38804</v>
      </c>
    </row>
    <row r="9822" spans="1:4" ht="15.75" x14ac:dyDescent="0.25">
      <c r="A9822" t="s">
        <v>38805</v>
      </c>
      <c r="B9822" t="s">
        <v>38806</v>
      </c>
      <c r="C9822" t="s">
        <v>38807</v>
      </c>
      <c r="D9822" t="s">
        <v>38808</v>
      </c>
    </row>
    <row r="9823" spans="1:4" ht="15.75" x14ac:dyDescent="0.25">
      <c r="A9823" t="s">
        <v>38809</v>
      </c>
      <c r="B9823" t="s">
        <v>38810</v>
      </c>
      <c r="C9823" t="s">
        <v>38811</v>
      </c>
      <c r="D9823" t="s">
        <v>38812</v>
      </c>
    </row>
    <row r="9824" spans="1:4" ht="15.75" x14ac:dyDescent="0.25">
      <c r="A9824" t="s">
        <v>38813</v>
      </c>
      <c r="B9824" t="s">
        <v>38814</v>
      </c>
      <c r="C9824" t="s">
        <v>38815</v>
      </c>
      <c r="D9824" t="s">
        <v>38816</v>
      </c>
    </row>
    <row r="9825" spans="1:4" ht="15.75" x14ac:dyDescent="0.25">
      <c r="A9825" t="s">
        <v>38817</v>
      </c>
      <c r="B9825" t="s">
        <v>38818</v>
      </c>
      <c r="C9825" t="s">
        <v>38819</v>
      </c>
      <c r="D9825" t="s">
        <v>38820</v>
      </c>
    </row>
    <row r="9826" spans="1:4" ht="15.75" x14ac:dyDescent="0.25">
      <c r="A9826" t="s">
        <v>38821</v>
      </c>
      <c r="B9826" t="s">
        <v>38822</v>
      </c>
      <c r="C9826" t="s">
        <v>38823</v>
      </c>
      <c r="D9826" t="s">
        <v>38824</v>
      </c>
    </row>
    <row r="9827" spans="1:4" ht="15.75" x14ac:dyDescent="0.25">
      <c r="A9827" t="s">
        <v>38825</v>
      </c>
      <c r="B9827" t="s">
        <v>38826</v>
      </c>
      <c r="C9827" t="s">
        <v>38827</v>
      </c>
      <c r="D9827" t="s">
        <v>38828</v>
      </c>
    </row>
    <row r="9828" spans="1:4" ht="15.75" x14ac:dyDescent="0.25">
      <c r="A9828" t="s">
        <v>38829</v>
      </c>
      <c r="B9828" t="s">
        <v>38830</v>
      </c>
      <c r="C9828" t="s">
        <v>38831</v>
      </c>
      <c r="D9828" t="s">
        <v>38832</v>
      </c>
    </row>
    <row r="9829" spans="1:4" ht="15.75" x14ac:dyDescent="0.25">
      <c r="A9829" t="s">
        <v>38833</v>
      </c>
      <c r="B9829" t="s">
        <v>38834</v>
      </c>
      <c r="C9829" t="s">
        <v>38835</v>
      </c>
      <c r="D9829" t="s">
        <v>38836</v>
      </c>
    </row>
    <row r="9830" spans="1:4" ht="15.75" x14ac:dyDescent="0.25">
      <c r="A9830" t="s">
        <v>38837</v>
      </c>
      <c r="B9830" t="s">
        <v>38838</v>
      </c>
      <c r="C9830" t="s">
        <v>38839</v>
      </c>
      <c r="D9830" t="s">
        <v>38840</v>
      </c>
    </row>
    <row r="9831" spans="1:4" ht="15.75" x14ac:dyDescent="0.25">
      <c r="A9831" t="s">
        <v>38841</v>
      </c>
      <c r="B9831" t="s">
        <v>38842</v>
      </c>
      <c r="C9831" t="s">
        <v>38843</v>
      </c>
      <c r="D9831" t="s">
        <v>38844</v>
      </c>
    </row>
    <row r="9832" spans="1:4" ht="15.75" x14ac:dyDescent="0.25">
      <c r="A9832" t="s">
        <v>38845</v>
      </c>
      <c r="B9832" t="s">
        <v>38846</v>
      </c>
      <c r="C9832" t="s">
        <v>38847</v>
      </c>
      <c r="D9832" t="s">
        <v>38848</v>
      </c>
    </row>
    <row r="9833" spans="1:4" ht="15.75" x14ac:dyDescent="0.25">
      <c r="A9833" t="s">
        <v>38849</v>
      </c>
      <c r="B9833" t="s">
        <v>38850</v>
      </c>
      <c r="C9833" t="s">
        <v>38851</v>
      </c>
      <c r="D9833" t="s">
        <v>38852</v>
      </c>
    </row>
    <row r="9834" spans="1:4" ht="15.75" x14ac:dyDescent="0.25">
      <c r="A9834" t="s">
        <v>38853</v>
      </c>
      <c r="B9834" t="s">
        <v>38854</v>
      </c>
      <c r="C9834" t="s">
        <v>38855</v>
      </c>
      <c r="D9834" t="s">
        <v>38856</v>
      </c>
    </row>
    <row r="9835" spans="1:4" ht="15.75" x14ac:dyDescent="0.25">
      <c r="A9835" t="s">
        <v>38857</v>
      </c>
      <c r="B9835" t="s">
        <v>38858</v>
      </c>
      <c r="C9835" t="s">
        <v>38859</v>
      </c>
      <c r="D9835" t="s">
        <v>38860</v>
      </c>
    </row>
    <row r="9836" spans="1:4" ht="15.75" x14ac:dyDescent="0.25">
      <c r="A9836" t="s">
        <v>38861</v>
      </c>
      <c r="B9836" t="s">
        <v>38862</v>
      </c>
      <c r="C9836" t="s">
        <v>38863</v>
      </c>
      <c r="D9836" t="s">
        <v>38864</v>
      </c>
    </row>
    <row r="9837" spans="1:4" ht="15.75" x14ac:dyDescent="0.25">
      <c r="A9837" t="s">
        <v>38865</v>
      </c>
      <c r="B9837" t="s">
        <v>38866</v>
      </c>
      <c r="C9837" t="s">
        <v>38867</v>
      </c>
      <c r="D9837" t="s">
        <v>38868</v>
      </c>
    </row>
    <row r="9838" spans="1:4" ht="15.75" x14ac:dyDescent="0.25">
      <c r="A9838" t="s">
        <v>38869</v>
      </c>
      <c r="B9838" t="s">
        <v>38870</v>
      </c>
      <c r="C9838" t="s">
        <v>38871</v>
      </c>
      <c r="D9838" t="s">
        <v>38872</v>
      </c>
    </row>
    <row r="9839" spans="1:4" ht="15.75" x14ac:dyDescent="0.25">
      <c r="A9839" t="s">
        <v>38873</v>
      </c>
      <c r="B9839" t="s">
        <v>38874</v>
      </c>
      <c r="C9839" t="s">
        <v>38875</v>
      </c>
      <c r="D9839" t="s">
        <v>38876</v>
      </c>
    </row>
    <row r="9840" spans="1:4" ht="15.75" x14ac:dyDescent="0.25">
      <c r="A9840" t="s">
        <v>38877</v>
      </c>
      <c r="B9840" t="s">
        <v>38878</v>
      </c>
      <c r="C9840" t="s">
        <v>38879</v>
      </c>
      <c r="D9840" t="s">
        <v>38880</v>
      </c>
    </row>
    <row r="9841" spans="1:4" ht="15.75" x14ac:dyDescent="0.25">
      <c r="A9841" t="s">
        <v>38881</v>
      </c>
      <c r="B9841" t="s">
        <v>38882</v>
      </c>
      <c r="C9841" t="s">
        <v>38883</v>
      </c>
      <c r="D9841" t="s">
        <v>38884</v>
      </c>
    </row>
    <row r="9842" spans="1:4" ht="15.75" x14ac:dyDescent="0.25">
      <c r="A9842" t="s">
        <v>38885</v>
      </c>
      <c r="B9842" t="s">
        <v>38886</v>
      </c>
      <c r="C9842" t="s">
        <v>38887</v>
      </c>
      <c r="D9842" t="s">
        <v>38888</v>
      </c>
    </row>
    <row r="9843" spans="1:4" ht="15.75" x14ac:dyDescent="0.25">
      <c r="A9843" t="s">
        <v>38889</v>
      </c>
      <c r="B9843" t="s">
        <v>38890</v>
      </c>
      <c r="C9843" t="s">
        <v>38891</v>
      </c>
      <c r="D9843" t="s">
        <v>38892</v>
      </c>
    </row>
    <row r="9844" spans="1:4" ht="15.75" x14ac:dyDescent="0.25">
      <c r="A9844" t="s">
        <v>38893</v>
      </c>
      <c r="B9844" t="s">
        <v>38894</v>
      </c>
      <c r="C9844" t="s">
        <v>38895</v>
      </c>
      <c r="D9844" t="s">
        <v>38896</v>
      </c>
    </row>
    <row r="9845" spans="1:4" ht="15.75" x14ac:dyDescent="0.25">
      <c r="A9845" t="s">
        <v>38897</v>
      </c>
      <c r="B9845" t="s">
        <v>38898</v>
      </c>
      <c r="C9845" t="s">
        <v>38899</v>
      </c>
      <c r="D9845" t="s">
        <v>38900</v>
      </c>
    </row>
    <row r="9846" spans="1:4" ht="15.75" x14ac:dyDescent="0.25">
      <c r="A9846" t="s">
        <v>38901</v>
      </c>
      <c r="B9846" t="s">
        <v>38902</v>
      </c>
      <c r="C9846" t="s">
        <v>38903</v>
      </c>
      <c r="D9846" t="s">
        <v>5896</v>
      </c>
    </row>
    <row r="9847" spans="1:4" ht="15.75" x14ac:dyDescent="0.25">
      <c r="A9847" t="s">
        <v>38904</v>
      </c>
      <c r="B9847" t="s">
        <v>38905</v>
      </c>
      <c r="C9847" t="s">
        <v>38906</v>
      </c>
      <c r="D9847" t="s">
        <v>38907</v>
      </c>
    </row>
    <row r="9848" spans="1:4" ht="15.75" x14ac:dyDescent="0.25">
      <c r="A9848" t="s">
        <v>38908</v>
      </c>
      <c r="B9848" t="s">
        <v>38909</v>
      </c>
      <c r="C9848" t="s">
        <v>38910</v>
      </c>
      <c r="D9848" t="s">
        <v>38911</v>
      </c>
    </row>
    <row r="9849" spans="1:4" ht="15.75" x14ac:dyDescent="0.25">
      <c r="A9849" t="s">
        <v>38912</v>
      </c>
      <c r="B9849" t="s">
        <v>38913</v>
      </c>
      <c r="C9849" t="s">
        <v>38914</v>
      </c>
      <c r="D9849" t="s">
        <v>38915</v>
      </c>
    </row>
    <row r="9850" spans="1:4" ht="15.75" x14ac:dyDescent="0.25">
      <c r="A9850" t="s">
        <v>38916</v>
      </c>
      <c r="B9850" t="s">
        <v>38917</v>
      </c>
      <c r="C9850" t="s">
        <v>38918</v>
      </c>
      <c r="D9850" t="s">
        <v>38919</v>
      </c>
    </row>
    <row r="9851" spans="1:4" ht="15.75" x14ac:dyDescent="0.25">
      <c r="A9851" t="s">
        <v>38920</v>
      </c>
      <c r="B9851" t="s">
        <v>38921</v>
      </c>
      <c r="C9851" t="s">
        <v>38922</v>
      </c>
      <c r="D9851" t="s">
        <v>38923</v>
      </c>
    </row>
    <row r="9852" spans="1:4" ht="15.75" x14ac:dyDescent="0.25">
      <c r="A9852" t="s">
        <v>38924</v>
      </c>
      <c r="B9852" t="s">
        <v>38925</v>
      </c>
      <c r="C9852" t="s">
        <v>38926</v>
      </c>
      <c r="D9852" t="s">
        <v>38927</v>
      </c>
    </row>
    <row r="9853" spans="1:4" ht="15.75" x14ac:dyDescent="0.25">
      <c r="A9853" t="s">
        <v>38928</v>
      </c>
      <c r="B9853" t="s">
        <v>38929</v>
      </c>
      <c r="C9853" t="s">
        <v>38930</v>
      </c>
      <c r="D9853" t="s">
        <v>38931</v>
      </c>
    </row>
    <row r="9854" spans="1:4" ht="15.75" x14ac:dyDescent="0.25">
      <c r="A9854" t="s">
        <v>38932</v>
      </c>
      <c r="B9854" t="s">
        <v>38933</v>
      </c>
      <c r="C9854" t="s">
        <v>38934</v>
      </c>
      <c r="D9854" t="s">
        <v>38935</v>
      </c>
    </row>
    <row r="9855" spans="1:4" ht="15.75" x14ac:dyDescent="0.25">
      <c r="A9855" t="s">
        <v>38936</v>
      </c>
      <c r="B9855" t="s">
        <v>38937</v>
      </c>
      <c r="C9855" t="s">
        <v>38938</v>
      </c>
      <c r="D9855" t="s">
        <v>38939</v>
      </c>
    </row>
    <row r="9856" spans="1:4" ht="15.75" x14ac:dyDescent="0.25">
      <c r="A9856" t="s">
        <v>38940</v>
      </c>
      <c r="B9856" t="s">
        <v>38941</v>
      </c>
      <c r="C9856" t="s">
        <v>38942</v>
      </c>
      <c r="D9856" t="s">
        <v>38943</v>
      </c>
    </row>
    <row r="9857" spans="1:4" ht="15.75" x14ac:dyDescent="0.25">
      <c r="A9857" t="s">
        <v>38944</v>
      </c>
      <c r="B9857" t="s">
        <v>38945</v>
      </c>
      <c r="C9857" t="s">
        <v>38946</v>
      </c>
      <c r="D9857" t="s">
        <v>38947</v>
      </c>
    </row>
    <row r="9858" spans="1:4" ht="15.75" x14ac:dyDescent="0.25">
      <c r="A9858" t="s">
        <v>38948</v>
      </c>
      <c r="B9858" t="s">
        <v>38949</v>
      </c>
      <c r="C9858" t="s">
        <v>38950</v>
      </c>
      <c r="D9858" t="s">
        <v>38951</v>
      </c>
    </row>
    <row r="9859" spans="1:4" ht="15.75" x14ac:dyDescent="0.25">
      <c r="A9859" t="s">
        <v>38952</v>
      </c>
      <c r="B9859" t="s">
        <v>38953</v>
      </c>
      <c r="C9859" t="s">
        <v>38954</v>
      </c>
      <c r="D9859" t="s">
        <v>38955</v>
      </c>
    </row>
    <row r="9860" spans="1:4" ht="15.75" x14ac:dyDescent="0.25">
      <c r="A9860" t="s">
        <v>38956</v>
      </c>
      <c r="B9860" t="s">
        <v>38957</v>
      </c>
      <c r="C9860" t="s">
        <v>38958</v>
      </c>
      <c r="D9860" t="s">
        <v>38959</v>
      </c>
    </row>
    <row r="9861" spans="1:4" ht="15.75" x14ac:dyDescent="0.25">
      <c r="A9861" t="s">
        <v>38960</v>
      </c>
      <c r="B9861" t="s">
        <v>38961</v>
      </c>
      <c r="C9861" t="s">
        <v>38962</v>
      </c>
      <c r="D9861" t="s">
        <v>38963</v>
      </c>
    </row>
    <row r="9862" spans="1:4" ht="15.75" x14ac:dyDescent="0.25">
      <c r="A9862" t="s">
        <v>38964</v>
      </c>
      <c r="B9862" t="s">
        <v>38965</v>
      </c>
      <c r="C9862" t="s">
        <v>38966</v>
      </c>
      <c r="D9862" t="s">
        <v>38967</v>
      </c>
    </row>
    <row r="9863" spans="1:4" ht="15.75" x14ac:dyDescent="0.25">
      <c r="A9863" t="s">
        <v>38968</v>
      </c>
      <c r="B9863" t="s">
        <v>38969</v>
      </c>
      <c r="C9863" t="s">
        <v>38970</v>
      </c>
      <c r="D9863" t="s">
        <v>38971</v>
      </c>
    </row>
    <row r="9864" spans="1:4" ht="15.75" x14ac:dyDescent="0.25">
      <c r="A9864" t="s">
        <v>38972</v>
      </c>
      <c r="B9864" t="s">
        <v>38973</v>
      </c>
      <c r="C9864" t="s">
        <v>38974</v>
      </c>
      <c r="D9864" t="s">
        <v>38975</v>
      </c>
    </row>
    <row r="9865" spans="1:4" ht="15.75" x14ac:dyDescent="0.25">
      <c r="A9865" t="s">
        <v>38976</v>
      </c>
      <c r="B9865" t="s">
        <v>38977</v>
      </c>
      <c r="C9865" t="s">
        <v>38978</v>
      </c>
      <c r="D9865" t="s">
        <v>38979</v>
      </c>
    </row>
    <row r="9866" spans="1:4" ht="15.75" x14ac:dyDescent="0.25">
      <c r="A9866" t="s">
        <v>38980</v>
      </c>
      <c r="B9866" t="s">
        <v>38981</v>
      </c>
      <c r="C9866" t="s">
        <v>38982</v>
      </c>
      <c r="D9866" t="s">
        <v>38983</v>
      </c>
    </row>
    <row r="9867" spans="1:4" ht="15.75" x14ac:dyDescent="0.25">
      <c r="A9867" t="s">
        <v>38984</v>
      </c>
      <c r="B9867" t="s">
        <v>38985</v>
      </c>
      <c r="C9867" t="s">
        <v>38986</v>
      </c>
      <c r="D9867" t="s">
        <v>38987</v>
      </c>
    </row>
    <row r="9868" spans="1:4" ht="15.75" x14ac:dyDescent="0.25">
      <c r="A9868" t="s">
        <v>38988</v>
      </c>
      <c r="B9868" t="s">
        <v>38989</v>
      </c>
      <c r="C9868" t="s">
        <v>38990</v>
      </c>
      <c r="D9868" t="s">
        <v>38991</v>
      </c>
    </row>
    <row r="9869" spans="1:4" ht="15.75" x14ac:dyDescent="0.25">
      <c r="A9869" t="s">
        <v>38992</v>
      </c>
      <c r="B9869" t="s">
        <v>38993</v>
      </c>
      <c r="C9869" t="s">
        <v>38994</v>
      </c>
      <c r="D9869" t="s">
        <v>38995</v>
      </c>
    </row>
    <row r="9870" spans="1:4" ht="15.75" x14ac:dyDescent="0.25">
      <c r="A9870" t="s">
        <v>38996</v>
      </c>
      <c r="B9870" t="s">
        <v>38997</v>
      </c>
      <c r="C9870" t="s">
        <v>38998</v>
      </c>
      <c r="D9870" t="s">
        <v>38999</v>
      </c>
    </row>
    <row r="9871" spans="1:4" ht="15.75" x14ac:dyDescent="0.25">
      <c r="A9871" t="s">
        <v>39000</v>
      </c>
      <c r="B9871" t="s">
        <v>39001</v>
      </c>
      <c r="C9871" t="s">
        <v>39002</v>
      </c>
      <c r="D9871" t="s">
        <v>39003</v>
      </c>
    </row>
    <row r="9872" spans="1:4" ht="15.75" x14ac:dyDescent="0.25">
      <c r="A9872" t="s">
        <v>39004</v>
      </c>
      <c r="B9872" t="s">
        <v>39005</v>
      </c>
      <c r="C9872" t="s">
        <v>39006</v>
      </c>
      <c r="D9872" t="s">
        <v>39007</v>
      </c>
    </row>
    <row r="9873" spans="1:4" ht="15.75" x14ac:dyDescent="0.25">
      <c r="A9873" t="s">
        <v>39008</v>
      </c>
      <c r="B9873" t="s">
        <v>39009</v>
      </c>
      <c r="C9873" t="s">
        <v>39010</v>
      </c>
      <c r="D9873" t="s">
        <v>39011</v>
      </c>
    </row>
    <row r="9874" spans="1:4" ht="15.75" x14ac:dyDescent="0.25">
      <c r="A9874" t="s">
        <v>39012</v>
      </c>
      <c r="B9874" t="s">
        <v>39013</v>
      </c>
      <c r="C9874" t="s">
        <v>39014</v>
      </c>
      <c r="D9874" t="s">
        <v>39015</v>
      </c>
    </row>
    <row r="9875" spans="1:4" ht="15.75" x14ac:dyDescent="0.25">
      <c r="A9875" t="s">
        <v>39016</v>
      </c>
      <c r="B9875" t="s">
        <v>39017</v>
      </c>
      <c r="C9875" t="s">
        <v>39018</v>
      </c>
      <c r="D9875" t="s">
        <v>39019</v>
      </c>
    </row>
    <row r="9876" spans="1:4" ht="15.75" x14ac:dyDescent="0.25">
      <c r="A9876" t="s">
        <v>39020</v>
      </c>
      <c r="B9876" t="s">
        <v>39021</v>
      </c>
      <c r="C9876" t="s">
        <v>39022</v>
      </c>
      <c r="D9876" t="s">
        <v>39023</v>
      </c>
    </row>
    <row r="9877" spans="1:4" ht="15.75" x14ac:dyDescent="0.25">
      <c r="A9877" t="s">
        <v>39024</v>
      </c>
      <c r="B9877" t="s">
        <v>39025</v>
      </c>
      <c r="C9877" t="s">
        <v>39026</v>
      </c>
      <c r="D9877" t="s">
        <v>39027</v>
      </c>
    </row>
    <row r="9878" spans="1:4" ht="15.75" x14ac:dyDescent="0.25">
      <c r="A9878" t="s">
        <v>39028</v>
      </c>
      <c r="B9878" t="s">
        <v>39029</v>
      </c>
      <c r="C9878" t="s">
        <v>39030</v>
      </c>
      <c r="D9878" t="s">
        <v>39031</v>
      </c>
    </row>
    <row r="9879" spans="1:4" ht="15.75" x14ac:dyDescent="0.25">
      <c r="A9879" t="s">
        <v>39032</v>
      </c>
      <c r="B9879" t="s">
        <v>39033</v>
      </c>
      <c r="C9879" t="s">
        <v>39034</v>
      </c>
      <c r="D9879" t="s">
        <v>39035</v>
      </c>
    </row>
    <row r="9880" spans="1:4" ht="15.75" x14ac:dyDescent="0.25">
      <c r="A9880" t="s">
        <v>39036</v>
      </c>
      <c r="B9880" t="s">
        <v>39037</v>
      </c>
      <c r="C9880" t="s">
        <v>39038</v>
      </c>
      <c r="D9880" t="s">
        <v>39039</v>
      </c>
    </row>
    <row r="9881" spans="1:4" ht="15.75" x14ac:dyDescent="0.25">
      <c r="A9881" t="s">
        <v>39040</v>
      </c>
      <c r="B9881" t="s">
        <v>39041</v>
      </c>
      <c r="C9881" t="s">
        <v>39042</v>
      </c>
      <c r="D9881" t="s">
        <v>39043</v>
      </c>
    </row>
    <row r="9882" spans="1:4" ht="15.75" x14ac:dyDescent="0.25">
      <c r="A9882" t="s">
        <v>39044</v>
      </c>
      <c r="B9882" t="s">
        <v>39045</v>
      </c>
      <c r="C9882" t="s">
        <v>39046</v>
      </c>
      <c r="D9882" t="s">
        <v>39047</v>
      </c>
    </row>
    <row r="9883" spans="1:4" ht="15.75" x14ac:dyDescent="0.25">
      <c r="A9883" t="s">
        <v>39048</v>
      </c>
      <c r="B9883" t="s">
        <v>39049</v>
      </c>
      <c r="C9883" t="s">
        <v>39050</v>
      </c>
      <c r="D9883" t="s">
        <v>39051</v>
      </c>
    </row>
    <row r="9884" spans="1:4" ht="15.75" x14ac:dyDescent="0.25">
      <c r="A9884" t="s">
        <v>39052</v>
      </c>
      <c r="B9884" t="s">
        <v>39053</v>
      </c>
      <c r="C9884" t="s">
        <v>39054</v>
      </c>
      <c r="D9884" t="s">
        <v>39055</v>
      </c>
    </row>
    <row r="9885" spans="1:4" ht="15.75" x14ac:dyDescent="0.25">
      <c r="A9885" t="s">
        <v>39056</v>
      </c>
      <c r="B9885" t="s">
        <v>39057</v>
      </c>
      <c r="C9885" t="s">
        <v>39058</v>
      </c>
      <c r="D9885" t="s">
        <v>39059</v>
      </c>
    </row>
    <row r="9886" spans="1:4" ht="15.75" x14ac:dyDescent="0.25">
      <c r="A9886" t="s">
        <v>39060</v>
      </c>
      <c r="B9886" t="s">
        <v>39061</v>
      </c>
      <c r="C9886" t="s">
        <v>39062</v>
      </c>
      <c r="D9886" t="s">
        <v>39063</v>
      </c>
    </row>
    <row r="9887" spans="1:4" ht="15.75" x14ac:dyDescent="0.25">
      <c r="A9887" t="s">
        <v>39064</v>
      </c>
      <c r="B9887" t="s">
        <v>39065</v>
      </c>
      <c r="C9887" t="s">
        <v>39066</v>
      </c>
      <c r="D9887" t="s">
        <v>39067</v>
      </c>
    </row>
    <row r="9888" spans="1:4" ht="15.75" x14ac:dyDescent="0.25">
      <c r="A9888" t="s">
        <v>39068</v>
      </c>
      <c r="B9888" t="s">
        <v>39069</v>
      </c>
      <c r="C9888" t="s">
        <v>39070</v>
      </c>
      <c r="D9888" t="s">
        <v>39071</v>
      </c>
    </row>
    <row r="9889" spans="1:4" ht="15.75" x14ac:dyDescent="0.25">
      <c r="A9889" t="s">
        <v>39072</v>
      </c>
      <c r="B9889" t="s">
        <v>39073</v>
      </c>
      <c r="C9889" t="s">
        <v>39074</v>
      </c>
      <c r="D9889" t="s">
        <v>39075</v>
      </c>
    </row>
    <row r="9890" spans="1:4" ht="15.75" x14ac:dyDescent="0.25">
      <c r="A9890" t="s">
        <v>39076</v>
      </c>
      <c r="B9890" t="s">
        <v>39077</v>
      </c>
      <c r="C9890" t="s">
        <v>39078</v>
      </c>
      <c r="D9890" t="s">
        <v>39079</v>
      </c>
    </row>
    <row r="9891" spans="1:4" ht="15.75" x14ac:dyDescent="0.25">
      <c r="A9891" t="s">
        <v>39080</v>
      </c>
      <c r="B9891" t="s">
        <v>39081</v>
      </c>
      <c r="C9891" t="s">
        <v>39082</v>
      </c>
      <c r="D9891" t="s">
        <v>39083</v>
      </c>
    </row>
    <row r="9892" spans="1:4" ht="15.75" x14ac:dyDescent="0.25">
      <c r="A9892" t="s">
        <v>39084</v>
      </c>
      <c r="B9892" t="s">
        <v>39085</v>
      </c>
      <c r="C9892" t="s">
        <v>39086</v>
      </c>
      <c r="D9892" t="s">
        <v>39087</v>
      </c>
    </row>
    <row r="9893" spans="1:4" ht="15.75" x14ac:dyDescent="0.25">
      <c r="A9893" t="s">
        <v>39088</v>
      </c>
      <c r="B9893" t="s">
        <v>39089</v>
      </c>
      <c r="C9893" t="s">
        <v>39090</v>
      </c>
      <c r="D9893" t="s">
        <v>39091</v>
      </c>
    </row>
    <row r="9894" spans="1:4" ht="15.75" x14ac:dyDescent="0.25">
      <c r="A9894" t="s">
        <v>39092</v>
      </c>
      <c r="B9894" t="s">
        <v>39093</v>
      </c>
      <c r="C9894" t="s">
        <v>39094</v>
      </c>
      <c r="D9894" t="s">
        <v>39095</v>
      </c>
    </row>
    <row r="9895" spans="1:4" ht="15.75" x14ac:dyDescent="0.25">
      <c r="A9895" t="s">
        <v>39096</v>
      </c>
      <c r="B9895" t="s">
        <v>39097</v>
      </c>
      <c r="C9895" t="s">
        <v>39098</v>
      </c>
      <c r="D9895" t="s">
        <v>39099</v>
      </c>
    </row>
    <row r="9896" spans="1:4" ht="15.75" x14ac:dyDescent="0.25">
      <c r="A9896" t="s">
        <v>39100</v>
      </c>
      <c r="B9896" t="s">
        <v>39101</v>
      </c>
      <c r="C9896" t="s">
        <v>39102</v>
      </c>
      <c r="D9896" t="s">
        <v>39103</v>
      </c>
    </row>
    <row r="9897" spans="1:4" ht="15.75" x14ac:dyDescent="0.25">
      <c r="A9897" t="s">
        <v>39104</v>
      </c>
      <c r="B9897" t="s">
        <v>39105</v>
      </c>
      <c r="C9897" t="s">
        <v>39106</v>
      </c>
      <c r="D9897" t="s">
        <v>39107</v>
      </c>
    </row>
    <row r="9898" spans="1:4" ht="15.75" x14ac:dyDescent="0.25">
      <c r="A9898" t="s">
        <v>39108</v>
      </c>
      <c r="B9898" t="s">
        <v>39109</v>
      </c>
      <c r="C9898" t="s">
        <v>39110</v>
      </c>
      <c r="D9898" t="s">
        <v>39111</v>
      </c>
    </row>
    <row r="9899" spans="1:4" ht="15.75" x14ac:dyDescent="0.25">
      <c r="A9899" t="s">
        <v>39112</v>
      </c>
      <c r="B9899" t="s">
        <v>39113</v>
      </c>
      <c r="C9899" t="s">
        <v>39114</v>
      </c>
      <c r="D9899" t="s">
        <v>39115</v>
      </c>
    </row>
    <row r="9900" spans="1:4" ht="15.75" x14ac:dyDescent="0.25">
      <c r="A9900" t="s">
        <v>39116</v>
      </c>
      <c r="B9900" t="s">
        <v>39117</v>
      </c>
      <c r="C9900" t="s">
        <v>39118</v>
      </c>
      <c r="D9900" t="s">
        <v>39119</v>
      </c>
    </row>
    <row r="9901" spans="1:4" ht="15.75" x14ac:dyDescent="0.25">
      <c r="A9901" t="s">
        <v>39120</v>
      </c>
      <c r="B9901" t="s">
        <v>39121</v>
      </c>
      <c r="C9901" t="s">
        <v>39122</v>
      </c>
      <c r="D9901" t="s">
        <v>39123</v>
      </c>
    </row>
    <row r="9902" spans="1:4" ht="15.75" x14ac:dyDescent="0.25">
      <c r="A9902" t="s">
        <v>39124</v>
      </c>
      <c r="B9902" t="s">
        <v>39125</v>
      </c>
      <c r="C9902" t="s">
        <v>39126</v>
      </c>
      <c r="D9902" t="s">
        <v>39127</v>
      </c>
    </row>
    <row r="9903" spans="1:4" ht="15.75" x14ac:dyDescent="0.25">
      <c r="A9903" t="s">
        <v>39128</v>
      </c>
      <c r="B9903" t="s">
        <v>39129</v>
      </c>
      <c r="C9903" t="s">
        <v>39130</v>
      </c>
      <c r="D9903" t="s">
        <v>39131</v>
      </c>
    </row>
    <row r="9904" spans="1:4" ht="15.75" x14ac:dyDescent="0.25">
      <c r="A9904" t="s">
        <v>39132</v>
      </c>
      <c r="B9904" t="s">
        <v>39133</v>
      </c>
      <c r="C9904" t="s">
        <v>39134</v>
      </c>
      <c r="D9904" t="s">
        <v>39135</v>
      </c>
    </row>
    <row r="9905" spans="1:4" ht="15.75" x14ac:dyDescent="0.25">
      <c r="A9905" t="s">
        <v>39136</v>
      </c>
      <c r="B9905" t="s">
        <v>39137</v>
      </c>
      <c r="C9905" t="s">
        <v>39138</v>
      </c>
      <c r="D9905" t="s">
        <v>39139</v>
      </c>
    </row>
    <row r="9906" spans="1:4" ht="15.75" x14ac:dyDescent="0.25">
      <c r="A9906" t="s">
        <v>39140</v>
      </c>
      <c r="B9906" t="s">
        <v>39141</v>
      </c>
      <c r="C9906" t="s">
        <v>39142</v>
      </c>
      <c r="D9906" t="s">
        <v>39143</v>
      </c>
    </row>
    <row r="9907" spans="1:4" ht="15.75" x14ac:dyDescent="0.25">
      <c r="A9907" t="s">
        <v>39144</v>
      </c>
      <c r="B9907" t="s">
        <v>39145</v>
      </c>
      <c r="C9907" t="s">
        <v>39146</v>
      </c>
      <c r="D9907" t="s">
        <v>39147</v>
      </c>
    </row>
    <row r="9908" spans="1:4" ht="15.75" x14ac:dyDescent="0.25">
      <c r="A9908" t="s">
        <v>39148</v>
      </c>
      <c r="B9908" t="s">
        <v>39149</v>
      </c>
      <c r="C9908" t="s">
        <v>39150</v>
      </c>
      <c r="D9908" t="s">
        <v>39151</v>
      </c>
    </row>
    <row r="9909" spans="1:4" ht="15.75" x14ac:dyDescent="0.25">
      <c r="A9909" t="s">
        <v>39152</v>
      </c>
      <c r="B9909" t="s">
        <v>39153</v>
      </c>
      <c r="C9909" t="s">
        <v>39154</v>
      </c>
      <c r="D9909" t="s">
        <v>39155</v>
      </c>
    </row>
    <row r="9910" spans="1:4" ht="15.75" x14ac:dyDescent="0.25">
      <c r="A9910" t="s">
        <v>39156</v>
      </c>
      <c r="B9910" t="s">
        <v>39157</v>
      </c>
      <c r="C9910" t="s">
        <v>39158</v>
      </c>
      <c r="D9910" t="s">
        <v>39159</v>
      </c>
    </row>
    <row r="9911" spans="1:4" ht="15.75" x14ac:dyDescent="0.25">
      <c r="A9911" t="s">
        <v>39160</v>
      </c>
      <c r="B9911" t="s">
        <v>39161</v>
      </c>
      <c r="C9911" t="s">
        <v>39162</v>
      </c>
      <c r="D9911" t="s">
        <v>39163</v>
      </c>
    </row>
    <row r="9912" spans="1:4" ht="15.75" x14ac:dyDescent="0.25">
      <c r="A9912" t="s">
        <v>39164</v>
      </c>
      <c r="B9912" t="s">
        <v>39165</v>
      </c>
      <c r="C9912" t="s">
        <v>39166</v>
      </c>
      <c r="D9912" t="s">
        <v>39167</v>
      </c>
    </row>
    <row r="9913" spans="1:4" ht="15.75" x14ac:dyDescent="0.25">
      <c r="A9913" t="s">
        <v>39168</v>
      </c>
      <c r="B9913" t="s">
        <v>39169</v>
      </c>
      <c r="C9913" t="s">
        <v>39170</v>
      </c>
      <c r="D9913" t="s">
        <v>39171</v>
      </c>
    </row>
    <row r="9914" spans="1:4" ht="15.75" x14ac:dyDescent="0.25">
      <c r="A9914" t="s">
        <v>39172</v>
      </c>
      <c r="B9914" t="s">
        <v>39173</v>
      </c>
      <c r="C9914" t="s">
        <v>39174</v>
      </c>
      <c r="D9914" t="s">
        <v>39175</v>
      </c>
    </row>
    <row r="9915" spans="1:4" ht="15.75" x14ac:dyDescent="0.25">
      <c r="A9915" t="s">
        <v>39176</v>
      </c>
      <c r="B9915" t="s">
        <v>39177</v>
      </c>
      <c r="C9915" t="s">
        <v>39178</v>
      </c>
      <c r="D9915" t="s">
        <v>39179</v>
      </c>
    </row>
    <row r="9916" spans="1:4" ht="15.75" x14ac:dyDescent="0.25">
      <c r="A9916" t="s">
        <v>39180</v>
      </c>
      <c r="B9916" t="s">
        <v>39181</v>
      </c>
      <c r="C9916" t="s">
        <v>39182</v>
      </c>
      <c r="D9916" t="s">
        <v>39183</v>
      </c>
    </row>
    <row r="9917" spans="1:4" ht="15.75" x14ac:dyDescent="0.25">
      <c r="A9917" t="s">
        <v>39184</v>
      </c>
      <c r="B9917" t="s">
        <v>39185</v>
      </c>
      <c r="C9917" t="s">
        <v>39186</v>
      </c>
      <c r="D9917" t="s">
        <v>39187</v>
      </c>
    </row>
    <row r="9918" spans="1:4" ht="15.75" x14ac:dyDescent="0.25">
      <c r="A9918" t="s">
        <v>39188</v>
      </c>
      <c r="B9918" t="s">
        <v>39189</v>
      </c>
      <c r="C9918" t="s">
        <v>39190</v>
      </c>
      <c r="D9918" t="s">
        <v>39191</v>
      </c>
    </row>
    <row r="9919" spans="1:4" ht="15.75" x14ac:dyDescent="0.25">
      <c r="A9919" t="s">
        <v>39192</v>
      </c>
      <c r="B9919" t="s">
        <v>39193</v>
      </c>
      <c r="C9919" t="s">
        <v>39194</v>
      </c>
      <c r="D9919" t="s">
        <v>39195</v>
      </c>
    </row>
    <row r="9920" spans="1:4" ht="15.75" x14ac:dyDescent="0.25">
      <c r="A9920" t="s">
        <v>39196</v>
      </c>
      <c r="B9920" t="s">
        <v>39197</v>
      </c>
      <c r="C9920" t="s">
        <v>39198</v>
      </c>
      <c r="D9920" t="s">
        <v>39199</v>
      </c>
    </row>
    <row r="9921" spans="1:4" ht="15.75" x14ac:dyDescent="0.25">
      <c r="A9921" t="s">
        <v>39200</v>
      </c>
      <c r="B9921" t="s">
        <v>39201</v>
      </c>
      <c r="C9921" t="s">
        <v>39202</v>
      </c>
      <c r="D9921" t="s">
        <v>39203</v>
      </c>
    </row>
    <row r="9922" spans="1:4" ht="15.75" x14ac:dyDescent="0.25">
      <c r="A9922" t="s">
        <v>39204</v>
      </c>
      <c r="B9922" t="s">
        <v>39205</v>
      </c>
      <c r="C9922" t="s">
        <v>39206</v>
      </c>
      <c r="D9922" t="s">
        <v>39207</v>
      </c>
    </row>
    <row r="9923" spans="1:4" ht="15.75" x14ac:dyDescent="0.25">
      <c r="A9923" t="s">
        <v>39208</v>
      </c>
      <c r="B9923" t="s">
        <v>39209</v>
      </c>
      <c r="C9923" t="s">
        <v>39210</v>
      </c>
      <c r="D9923" t="s">
        <v>39211</v>
      </c>
    </row>
    <row r="9924" spans="1:4" ht="15.75" x14ac:dyDescent="0.25">
      <c r="A9924" t="s">
        <v>39212</v>
      </c>
      <c r="B9924" t="s">
        <v>39213</v>
      </c>
      <c r="C9924" t="s">
        <v>39214</v>
      </c>
      <c r="D9924" t="s">
        <v>39215</v>
      </c>
    </row>
    <row r="9925" spans="1:4" ht="15.75" x14ac:dyDescent="0.25">
      <c r="A9925" t="s">
        <v>39216</v>
      </c>
      <c r="B9925" t="s">
        <v>39217</v>
      </c>
      <c r="C9925" t="s">
        <v>39218</v>
      </c>
      <c r="D9925" t="s">
        <v>39219</v>
      </c>
    </row>
    <row r="9926" spans="1:4" ht="15.75" x14ac:dyDescent="0.25">
      <c r="A9926" t="s">
        <v>39220</v>
      </c>
      <c r="B9926" t="s">
        <v>39221</v>
      </c>
      <c r="C9926" t="s">
        <v>39222</v>
      </c>
      <c r="D9926" t="s">
        <v>39223</v>
      </c>
    </row>
    <row r="9927" spans="1:4" ht="15.75" x14ac:dyDescent="0.25">
      <c r="A9927" t="s">
        <v>39224</v>
      </c>
      <c r="B9927" t="s">
        <v>39225</v>
      </c>
      <c r="C9927" t="s">
        <v>39226</v>
      </c>
      <c r="D9927" t="s">
        <v>39227</v>
      </c>
    </row>
    <row r="9928" spans="1:4" ht="15.75" x14ac:dyDescent="0.25">
      <c r="A9928" t="s">
        <v>39228</v>
      </c>
      <c r="B9928" t="s">
        <v>39229</v>
      </c>
      <c r="C9928" t="s">
        <v>39230</v>
      </c>
      <c r="D9928" t="s">
        <v>39231</v>
      </c>
    </row>
    <row r="9929" spans="1:4" ht="15.75" x14ac:dyDescent="0.25">
      <c r="A9929" t="s">
        <v>39232</v>
      </c>
      <c r="B9929" t="s">
        <v>39233</v>
      </c>
      <c r="C9929" t="s">
        <v>39234</v>
      </c>
      <c r="D9929" t="s">
        <v>39235</v>
      </c>
    </row>
    <row r="9930" spans="1:4" ht="15.75" x14ac:dyDescent="0.25">
      <c r="A9930" t="s">
        <v>39236</v>
      </c>
      <c r="B9930" t="s">
        <v>39237</v>
      </c>
      <c r="C9930" t="s">
        <v>39238</v>
      </c>
      <c r="D9930" t="s">
        <v>39239</v>
      </c>
    </row>
    <row r="9931" spans="1:4" ht="15.75" x14ac:dyDescent="0.25">
      <c r="A9931" t="s">
        <v>39240</v>
      </c>
      <c r="B9931" t="s">
        <v>39241</v>
      </c>
      <c r="C9931" t="s">
        <v>39242</v>
      </c>
      <c r="D9931" t="s">
        <v>39243</v>
      </c>
    </row>
    <row r="9932" spans="1:4" ht="15.75" x14ac:dyDescent="0.25">
      <c r="A9932" t="s">
        <v>39244</v>
      </c>
      <c r="B9932" t="s">
        <v>39245</v>
      </c>
      <c r="C9932" t="s">
        <v>39246</v>
      </c>
      <c r="D9932" t="s">
        <v>39247</v>
      </c>
    </row>
    <row r="9933" spans="1:4" ht="15.75" x14ac:dyDescent="0.25">
      <c r="A9933" t="s">
        <v>39248</v>
      </c>
      <c r="B9933" t="s">
        <v>39249</v>
      </c>
      <c r="C9933" t="s">
        <v>39250</v>
      </c>
      <c r="D9933" t="s">
        <v>39251</v>
      </c>
    </row>
    <row r="9934" spans="1:4" ht="15.75" x14ac:dyDescent="0.25">
      <c r="A9934" t="s">
        <v>39252</v>
      </c>
      <c r="B9934" t="s">
        <v>39253</v>
      </c>
      <c r="C9934" t="s">
        <v>39254</v>
      </c>
      <c r="D9934" t="s">
        <v>39255</v>
      </c>
    </row>
    <row r="9935" spans="1:4" ht="15.75" x14ac:dyDescent="0.25">
      <c r="A9935" t="s">
        <v>39256</v>
      </c>
      <c r="B9935" t="s">
        <v>39257</v>
      </c>
      <c r="C9935" t="s">
        <v>39258</v>
      </c>
      <c r="D9935" t="s">
        <v>39259</v>
      </c>
    </row>
    <row r="9936" spans="1:4" ht="15.75" x14ac:dyDescent="0.25">
      <c r="A9936" t="s">
        <v>39260</v>
      </c>
      <c r="B9936" t="s">
        <v>39261</v>
      </c>
      <c r="C9936" t="s">
        <v>39262</v>
      </c>
      <c r="D9936" t="s">
        <v>39263</v>
      </c>
    </row>
    <row r="9937" spans="1:4" ht="15.75" x14ac:dyDescent="0.25">
      <c r="A9937" t="s">
        <v>39264</v>
      </c>
      <c r="B9937" t="s">
        <v>39265</v>
      </c>
      <c r="C9937" t="s">
        <v>39266</v>
      </c>
      <c r="D9937" t="s">
        <v>39267</v>
      </c>
    </row>
    <row r="9938" spans="1:4" ht="15.75" x14ac:dyDescent="0.25">
      <c r="A9938" t="s">
        <v>39268</v>
      </c>
      <c r="B9938" t="s">
        <v>39269</v>
      </c>
      <c r="C9938" t="s">
        <v>39270</v>
      </c>
      <c r="D9938" t="s">
        <v>39271</v>
      </c>
    </row>
    <row r="9939" spans="1:4" ht="15.75" x14ac:dyDescent="0.25">
      <c r="A9939" t="s">
        <v>39272</v>
      </c>
      <c r="B9939" t="s">
        <v>39273</v>
      </c>
      <c r="C9939" t="s">
        <v>39274</v>
      </c>
      <c r="D9939" t="s">
        <v>39275</v>
      </c>
    </row>
    <row r="9940" spans="1:4" ht="15.75" x14ac:dyDescent="0.25">
      <c r="A9940" t="s">
        <v>39276</v>
      </c>
      <c r="B9940" t="s">
        <v>39277</v>
      </c>
      <c r="C9940" t="s">
        <v>39278</v>
      </c>
      <c r="D9940" t="s">
        <v>39279</v>
      </c>
    </row>
    <row r="9941" spans="1:4" ht="15.75" x14ac:dyDescent="0.25">
      <c r="A9941" t="s">
        <v>39280</v>
      </c>
      <c r="B9941" t="s">
        <v>39281</v>
      </c>
      <c r="C9941" t="s">
        <v>39282</v>
      </c>
      <c r="D9941" t="s">
        <v>39283</v>
      </c>
    </row>
    <row r="9942" spans="1:4" ht="15.75" x14ac:dyDescent="0.25">
      <c r="A9942" t="s">
        <v>39284</v>
      </c>
      <c r="B9942" t="s">
        <v>39285</v>
      </c>
      <c r="C9942" t="s">
        <v>39286</v>
      </c>
      <c r="D9942" t="s">
        <v>39287</v>
      </c>
    </row>
    <row r="9943" spans="1:4" ht="15.75" x14ac:dyDescent="0.25">
      <c r="A9943" t="s">
        <v>39288</v>
      </c>
      <c r="B9943" t="s">
        <v>39289</v>
      </c>
      <c r="C9943" t="s">
        <v>39290</v>
      </c>
      <c r="D9943" t="s">
        <v>39291</v>
      </c>
    </row>
    <row r="9944" spans="1:4" ht="15.75" x14ac:dyDescent="0.25">
      <c r="A9944" t="s">
        <v>39292</v>
      </c>
      <c r="B9944" t="s">
        <v>39293</v>
      </c>
      <c r="C9944" t="s">
        <v>39294</v>
      </c>
      <c r="D9944" t="s">
        <v>39295</v>
      </c>
    </row>
    <row r="9945" spans="1:4" ht="15.75" x14ac:dyDescent="0.25">
      <c r="A9945" t="s">
        <v>39296</v>
      </c>
      <c r="B9945" t="s">
        <v>39297</v>
      </c>
      <c r="C9945" t="s">
        <v>39298</v>
      </c>
      <c r="D9945" t="s">
        <v>39299</v>
      </c>
    </row>
    <row r="9946" spans="1:4" ht="15.75" x14ac:dyDescent="0.25">
      <c r="A9946" t="s">
        <v>39300</v>
      </c>
      <c r="B9946" t="s">
        <v>39301</v>
      </c>
      <c r="C9946" t="s">
        <v>39302</v>
      </c>
      <c r="D9946" t="s">
        <v>39303</v>
      </c>
    </row>
    <row r="9947" spans="1:4" ht="15.75" x14ac:dyDescent="0.25">
      <c r="A9947" t="s">
        <v>39304</v>
      </c>
      <c r="B9947" t="s">
        <v>39305</v>
      </c>
      <c r="C9947" t="s">
        <v>39306</v>
      </c>
      <c r="D9947" t="s">
        <v>39307</v>
      </c>
    </row>
    <row r="9948" spans="1:4" ht="15.75" x14ac:dyDescent="0.25">
      <c r="A9948" t="s">
        <v>39308</v>
      </c>
      <c r="B9948" t="s">
        <v>39309</v>
      </c>
      <c r="C9948" t="s">
        <v>39310</v>
      </c>
      <c r="D9948" t="s">
        <v>39311</v>
      </c>
    </row>
    <row r="9949" spans="1:4" ht="15.75" x14ac:dyDescent="0.25">
      <c r="A9949" t="s">
        <v>39312</v>
      </c>
      <c r="B9949" t="s">
        <v>39313</v>
      </c>
      <c r="C9949" t="s">
        <v>39314</v>
      </c>
      <c r="D9949" t="s">
        <v>39315</v>
      </c>
    </row>
    <row r="9950" spans="1:4" ht="15.75" x14ac:dyDescent="0.25">
      <c r="A9950" t="s">
        <v>39316</v>
      </c>
      <c r="B9950" t="s">
        <v>39317</v>
      </c>
      <c r="C9950" t="s">
        <v>39318</v>
      </c>
      <c r="D9950" t="s">
        <v>39319</v>
      </c>
    </row>
    <row r="9951" spans="1:4" ht="15.75" x14ac:dyDescent="0.25">
      <c r="A9951" t="s">
        <v>39320</v>
      </c>
      <c r="B9951" t="s">
        <v>39321</v>
      </c>
      <c r="C9951" t="s">
        <v>39322</v>
      </c>
      <c r="D9951" t="s">
        <v>39323</v>
      </c>
    </row>
    <row r="9952" spans="1:4" ht="15.75" x14ac:dyDescent="0.25">
      <c r="A9952" t="s">
        <v>39324</v>
      </c>
      <c r="B9952" t="s">
        <v>39325</v>
      </c>
      <c r="C9952" t="s">
        <v>39326</v>
      </c>
      <c r="D9952" t="s">
        <v>39327</v>
      </c>
    </row>
    <row r="9953" spans="1:4" ht="15.75" x14ac:dyDescent="0.25">
      <c r="A9953" t="s">
        <v>39328</v>
      </c>
      <c r="B9953" t="s">
        <v>39329</v>
      </c>
      <c r="C9953" t="s">
        <v>39330</v>
      </c>
      <c r="D9953" t="s">
        <v>39331</v>
      </c>
    </row>
    <row r="9954" spans="1:4" ht="15.75" x14ac:dyDescent="0.25">
      <c r="A9954" t="s">
        <v>39332</v>
      </c>
      <c r="B9954" t="s">
        <v>39333</v>
      </c>
      <c r="C9954" t="s">
        <v>39334</v>
      </c>
      <c r="D9954" t="s">
        <v>39335</v>
      </c>
    </row>
    <row r="9955" spans="1:4" ht="15.75" x14ac:dyDescent="0.25">
      <c r="A9955" t="s">
        <v>39336</v>
      </c>
      <c r="B9955" t="s">
        <v>39337</v>
      </c>
      <c r="C9955" t="s">
        <v>39338</v>
      </c>
      <c r="D9955" t="s">
        <v>39339</v>
      </c>
    </row>
    <row r="9956" spans="1:4" ht="15.75" x14ac:dyDescent="0.25">
      <c r="A9956" t="s">
        <v>39340</v>
      </c>
      <c r="B9956" t="s">
        <v>39341</v>
      </c>
      <c r="C9956" t="s">
        <v>39342</v>
      </c>
      <c r="D9956" t="s">
        <v>39343</v>
      </c>
    </row>
    <row r="9957" spans="1:4" ht="15.75" x14ac:dyDescent="0.25">
      <c r="A9957" t="s">
        <v>39344</v>
      </c>
      <c r="B9957" t="s">
        <v>39345</v>
      </c>
      <c r="C9957" t="s">
        <v>39346</v>
      </c>
      <c r="D9957" t="s">
        <v>39347</v>
      </c>
    </row>
    <row r="9958" spans="1:4" ht="15.75" x14ac:dyDescent="0.25">
      <c r="A9958" t="s">
        <v>39348</v>
      </c>
      <c r="B9958" t="s">
        <v>39349</v>
      </c>
      <c r="C9958" t="s">
        <v>39350</v>
      </c>
      <c r="D9958" t="s">
        <v>39351</v>
      </c>
    </row>
    <row r="9959" spans="1:4" ht="15.75" x14ac:dyDescent="0.25">
      <c r="A9959" t="s">
        <v>39352</v>
      </c>
      <c r="B9959" t="s">
        <v>39353</v>
      </c>
      <c r="C9959" t="s">
        <v>39354</v>
      </c>
      <c r="D9959" t="s">
        <v>39355</v>
      </c>
    </row>
    <row r="9960" spans="1:4" ht="15.75" x14ac:dyDescent="0.25">
      <c r="A9960" t="s">
        <v>39356</v>
      </c>
      <c r="B9960" t="s">
        <v>39357</v>
      </c>
      <c r="C9960" t="s">
        <v>39358</v>
      </c>
      <c r="D9960" t="s">
        <v>39359</v>
      </c>
    </row>
    <row r="9961" spans="1:4" ht="15.75" x14ac:dyDescent="0.25">
      <c r="A9961" t="s">
        <v>39360</v>
      </c>
      <c r="B9961" t="s">
        <v>39361</v>
      </c>
      <c r="C9961" t="s">
        <v>39362</v>
      </c>
      <c r="D9961" t="s">
        <v>39363</v>
      </c>
    </row>
    <row r="9962" spans="1:4" ht="15.75" x14ac:dyDescent="0.25">
      <c r="A9962" t="s">
        <v>39364</v>
      </c>
      <c r="B9962" t="s">
        <v>39365</v>
      </c>
      <c r="C9962" t="s">
        <v>39366</v>
      </c>
      <c r="D9962" t="s">
        <v>39367</v>
      </c>
    </row>
    <row r="9963" spans="1:4" ht="15.75" x14ac:dyDescent="0.25">
      <c r="A9963" t="s">
        <v>39368</v>
      </c>
      <c r="B9963" t="s">
        <v>39369</v>
      </c>
      <c r="C9963" t="s">
        <v>39370</v>
      </c>
      <c r="D9963" t="s">
        <v>39371</v>
      </c>
    </row>
    <row r="9964" spans="1:4" ht="15.75" x14ac:dyDescent="0.25">
      <c r="A9964" t="s">
        <v>39372</v>
      </c>
      <c r="B9964" t="s">
        <v>39373</v>
      </c>
      <c r="C9964" t="s">
        <v>39374</v>
      </c>
      <c r="D9964" t="s">
        <v>39375</v>
      </c>
    </row>
    <row r="9965" spans="1:4" ht="15.75" x14ac:dyDescent="0.25">
      <c r="A9965" t="s">
        <v>39376</v>
      </c>
      <c r="B9965" t="s">
        <v>39377</v>
      </c>
      <c r="C9965" t="s">
        <v>39378</v>
      </c>
      <c r="D9965" t="s">
        <v>39379</v>
      </c>
    </row>
    <row r="9966" spans="1:4" ht="15.75" x14ac:dyDescent="0.25">
      <c r="A9966" t="s">
        <v>39380</v>
      </c>
      <c r="B9966" t="s">
        <v>39381</v>
      </c>
      <c r="C9966" t="s">
        <v>39382</v>
      </c>
      <c r="D9966" t="s">
        <v>39383</v>
      </c>
    </row>
    <row r="9967" spans="1:4" ht="15.75" x14ac:dyDescent="0.25">
      <c r="A9967" t="s">
        <v>39384</v>
      </c>
      <c r="B9967" t="s">
        <v>39385</v>
      </c>
      <c r="C9967" t="s">
        <v>39386</v>
      </c>
      <c r="D9967" t="s">
        <v>39387</v>
      </c>
    </row>
    <row r="9968" spans="1:4" ht="15.75" x14ac:dyDescent="0.25">
      <c r="A9968" t="s">
        <v>39388</v>
      </c>
      <c r="B9968" t="s">
        <v>39389</v>
      </c>
      <c r="C9968" t="s">
        <v>39390</v>
      </c>
      <c r="D9968" t="s">
        <v>39391</v>
      </c>
    </row>
    <row r="9969" spans="1:4" ht="15.75" x14ac:dyDescent="0.25">
      <c r="A9969" t="s">
        <v>39392</v>
      </c>
      <c r="B9969" t="s">
        <v>39393</v>
      </c>
      <c r="C9969" t="s">
        <v>39394</v>
      </c>
      <c r="D9969" t="s">
        <v>39395</v>
      </c>
    </row>
    <row r="9970" spans="1:4" ht="15.75" x14ac:dyDescent="0.25">
      <c r="A9970" t="s">
        <v>39396</v>
      </c>
      <c r="B9970" t="s">
        <v>39397</v>
      </c>
      <c r="C9970" t="s">
        <v>39398</v>
      </c>
      <c r="D9970" t="s">
        <v>39399</v>
      </c>
    </row>
    <row r="9971" spans="1:4" ht="15.75" x14ac:dyDescent="0.25">
      <c r="A9971" t="s">
        <v>39400</v>
      </c>
      <c r="B9971" t="s">
        <v>39401</v>
      </c>
      <c r="C9971" t="s">
        <v>39402</v>
      </c>
      <c r="D9971" t="s">
        <v>39403</v>
      </c>
    </row>
    <row r="9972" spans="1:4" ht="15.75" x14ac:dyDescent="0.25">
      <c r="A9972" t="s">
        <v>39404</v>
      </c>
      <c r="B9972" t="s">
        <v>39405</v>
      </c>
      <c r="C9972" t="s">
        <v>39406</v>
      </c>
      <c r="D9972" t="s">
        <v>39407</v>
      </c>
    </row>
    <row r="9973" spans="1:4" ht="15.75" x14ac:dyDescent="0.25">
      <c r="A9973" t="s">
        <v>39408</v>
      </c>
      <c r="B9973" t="s">
        <v>39409</v>
      </c>
      <c r="C9973" t="s">
        <v>39410</v>
      </c>
      <c r="D9973" t="s">
        <v>39411</v>
      </c>
    </row>
    <row r="9974" spans="1:4" ht="15.75" x14ac:dyDescent="0.25">
      <c r="A9974" t="s">
        <v>39412</v>
      </c>
      <c r="B9974" t="s">
        <v>39413</v>
      </c>
      <c r="C9974" t="s">
        <v>39414</v>
      </c>
      <c r="D9974" t="s">
        <v>39415</v>
      </c>
    </row>
    <row r="9975" spans="1:4" ht="15.75" x14ac:dyDescent="0.25">
      <c r="A9975" t="s">
        <v>39416</v>
      </c>
      <c r="B9975" t="s">
        <v>39417</v>
      </c>
      <c r="C9975" t="s">
        <v>39418</v>
      </c>
      <c r="D9975" t="s">
        <v>39419</v>
      </c>
    </row>
    <row r="9976" spans="1:4" ht="15.75" x14ac:dyDescent="0.25">
      <c r="A9976" t="s">
        <v>39420</v>
      </c>
      <c r="B9976" t="s">
        <v>39421</v>
      </c>
      <c r="C9976" t="s">
        <v>39410</v>
      </c>
      <c r="D9976" t="s">
        <v>39422</v>
      </c>
    </row>
    <row r="9977" spans="1:4" ht="15.75" x14ac:dyDescent="0.25">
      <c r="A9977" t="s">
        <v>39423</v>
      </c>
      <c r="B9977" t="s">
        <v>39424</v>
      </c>
      <c r="C9977" t="s">
        <v>39425</v>
      </c>
      <c r="D9977" t="s">
        <v>39426</v>
      </c>
    </row>
    <row r="9978" spans="1:4" ht="15.75" x14ac:dyDescent="0.25">
      <c r="A9978" t="s">
        <v>39427</v>
      </c>
      <c r="B9978" t="s">
        <v>39428</v>
      </c>
      <c r="C9978" t="s">
        <v>39429</v>
      </c>
      <c r="D9978" t="s">
        <v>39430</v>
      </c>
    </row>
    <row r="9979" spans="1:4" ht="15.75" x14ac:dyDescent="0.25">
      <c r="A9979" t="s">
        <v>39431</v>
      </c>
      <c r="B9979" t="s">
        <v>39432</v>
      </c>
      <c r="C9979" t="s">
        <v>39433</v>
      </c>
      <c r="D9979" t="s">
        <v>39434</v>
      </c>
    </row>
    <row r="9980" spans="1:4" ht="15.75" x14ac:dyDescent="0.25">
      <c r="A9980" t="s">
        <v>39435</v>
      </c>
      <c r="B9980" t="s">
        <v>39436</v>
      </c>
      <c r="C9980" t="s">
        <v>39437</v>
      </c>
      <c r="D9980" t="s">
        <v>39438</v>
      </c>
    </row>
    <row r="9981" spans="1:4" ht="15.75" x14ac:dyDescent="0.25">
      <c r="A9981" t="s">
        <v>39439</v>
      </c>
      <c r="B9981" t="s">
        <v>39440</v>
      </c>
      <c r="C9981" t="s">
        <v>39441</v>
      </c>
      <c r="D9981" t="s">
        <v>39442</v>
      </c>
    </row>
    <row r="9982" spans="1:4" ht="15.75" x14ac:dyDescent="0.25">
      <c r="A9982" t="s">
        <v>39443</v>
      </c>
      <c r="B9982" t="s">
        <v>39444</v>
      </c>
      <c r="C9982" t="s">
        <v>39445</v>
      </c>
      <c r="D9982" t="s">
        <v>39446</v>
      </c>
    </row>
    <row r="9983" spans="1:4" ht="15.75" x14ac:dyDescent="0.25">
      <c r="A9983" t="s">
        <v>39447</v>
      </c>
      <c r="B9983" t="s">
        <v>39448</v>
      </c>
      <c r="C9983" t="s">
        <v>39449</v>
      </c>
      <c r="D9983" t="s">
        <v>39450</v>
      </c>
    </row>
    <row r="9984" spans="1:4" ht="15.75" x14ac:dyDescent="0.25">
      <c r="A9984" t="s">
        <v>39451</v>
      </c>
      <c r="B9984" t="s">
        <v>39452</v>
      </c>
      <c r="C9984" t="s">
        <v>39453</v>
      </c>
      <c r="D9984" t="s">
        <v>39454</v>
      </c>
    </row>
    <row r="9985" spans="1:4" ht="15.75" x14ac:dyDescent="0.25">
      <c r="A9985" t="s">
        <v>39455</v>
      </c>
      <c r="B9985" t="s">
        <v>39456</v>
      </c>
      <c r="C9985" t="s">
        <v>39457</v>
      </c>
      <c r="D9985" t="s">
        <v>39458</v>
      </c>
    </row>
    <row r="9986" spans="1:4" ht="15.75" x14ac:dyDescent="0.25">
      <c r="A9986" t="s">
        <v>39459</v>
      </c>
      <c r="B9986" t="s">
        <v>39460</v>
      </c>
      <c r="C9986" t="s">
        <v>39461</v>
      </c>
      <c r="D9986" t="s">
        <v>39462</v>
      </c>
    </row>
    <row r="9987" spans="1:4" ht="15.75" x14ac:dyDescent="0.25">
      <c r="A9987" t="s">
        <v>39463</v>
      </c>
      <c r="B9987" t="s">
        <v>39464</v>
      </c>
      <c r="C9987" t="s">
        <v>39465</v>
      </c>
      <c r="D9987" t="s">
        <v>39466</v>
      </c>
    </row>
    <row r="9988" spans="1:4" ht="15.75" x14ac:dyDescent="0.25">
      <c r="A9988" t="s">
        <v>39467</v>
      </c>
      <c r="B9988" t="s">
        <v>39468</v>
      </c>
      <c r="C9988" t="s">
        <v>39469</v>
      </c>
      <c r="D9988" t="s">
        <v>39470</v>
      </c>
    </row>
    <row r="9989" spans="1:4" ht="15.75" x14ac:dyDescent="0.25">
      <c r="A9989" t="s">
        <v>39471</v>
      </c>
      <c r="B9989" t="s">
        <v>39472</v>
      </c>
      <c r="C9989" t="s">
        <v>39473</v>
      </c>
      <c r="D9989" t="s">
        <v>39474</v>
      </c>
    </row>
    <row r="9990" spans="1:4" ht="15.75" x14ac:dyDescent="0.25">
      <c r="A9990" t="s">
        <v>39475</v>
      </c>
      <c r="B9990" t="s">
        <v>39476</v>
      </c>
      <c r="C9990" t="s">
        <v>39477</v>
      </c>
      <c r="D9990" t="s">
        <v>39478</v>
      </c>
    </row>
    <row r="9991" spans="1:4" ht="15.75" x14ac:dyDescent="0.25">
      <c r="A9991" t="s">
        <v>39479</v>
      </c>
      <c r="B9991" t="s">
        <v>39480</v>
      </c>
      <c r="C9991" t="s">
        <v>39481</v>
      </c>
      <c r="D9991" t="s">
        <v>39482</v>
      </c>
    </row>
    <row r="9992" spans="1:4" ht="15.75" x14ac:dyDescent="0.25">
      <c r="A9992" t="s">
        <v>39483</v>
      </c>
      <c r="B9992" t="s">
        <v>39484</v>
      </c>
      <c r="C9992" t="s">
        <v>39485</v>
      </c>
      <c r="D9992" t="s">
        <v>39486</v>
      </c>
    </row>
    <row r="9993" spans="1:4" ht="15.75" x14ac:dyDescent="0.25">
      <c r="A9993" t="s">
        <v>39487</v>
      </c>
      <c r="B9993" t="s">
        <v>39488</v>
      </c>
      <c r="C9993" t="s">
        <v>39489</v>
      </c>
      <c r="D9993" t="s">
        <v>39490</v>
      </c>
    </row>
    <row r="9994" spans="1:4" ht="15.75" x14ac:dyDescent="0.25">
      <c r="A9994" t="s">
        <v>39491</v>
      </c>
      <c r="B9994" t="s">
        <v>39492</v>
      </c>
      <c r="C9994" t="s">
        <v>39493</v>
      </c>
      <c r="D9994" t="s">
        <v>39494</v>
      </c>
    </row>
    <row r="9995" spans="1:4" ht="15.75" x14ac:dyDescent="0.25">
      <c r="A9995" t="s">
        <v>39495</v>
      </c>
      <c r="B9995" t="s">
        <v>39496</v>
      </c>
      <c r="C9995" t="s">
        <v>39497</v>
      </c>
      <c r="D9995" t="s">
        <v>39498</v>
      </c>
    </row>
    <row r="9996" spans="1:4" ht="15.75" x14ac:dyDescent="0.25">
      <c r="A9996" t="s">
        <v>39499</v>
      </c>
      <c r="B9996" t="s">
        <v>39500</v>
      </c>
      <c r="C9996" t="s">
        <v>39501</v>
      </c>
      <c r="D9996" t="s">
        <v>39502</v>
      </c>
    </row>
    <row r="9997" spans="1:4" ht="15.75" x14ac:dyDescent="0.25">
      <c r="A9997" t="s">
        <v>39503</v>
      </c>
      <c r="B9997" t="s">
        <v>39504</v>
      </c>
      <c r="C9997" t="s">
        <v>39505</v>
      </c>
      <c r="D9997" t="s">
        <v>39506</v>
      </c>
    </row>
    <row r="9998" spans="1:4" ht="15.75" x14ac:dyDescent="0.25">
      <c r="A9998" t="s">
        <v>39507</v>
      </c>
      <c r="B9998" t="s">
        <v>39508</v>
      </c>
      <c r="C9998" t="s">
        <v>39509</v>
      </c>
      <c r="D9998" t="s">
        <v>39510</v>
      </c>
    </row>
    <row r="9999" spans="1:4" ht="15.75" x14ac:dyDescent="0.25">
      <c r="A9999" t="s">
        <v>39511</v>
      </c>
      <c r="B9999" t="s">
        <v>39512</v>
      </c>
      <c r="C9999" t="s">
        <v>39513</v>
      </c>
      <c r="D9999" t="s">
        <v>39514</v>
      </c>
    </row>
    <row r="10000" spans="1:4" ht="15.75" x14ac:dyDescent="0.25">
      <c r="A10000" t="s">
        <v>39515</v>
      </c>
      <c r="B10000" t="s">
        <v>39516</v>
      </c>
      <c r="C10000" t="s">
        <v>39517</v>
      </c>
      <c r="D10000" t="s">
        <v>39518</v>
      </c>
    </row>
    <row r="10001" spans="1:4" ht="15.75" x14ac:dyDescent="0.25">
      <c r="A10001" t="s">
        <v>39519</v>
      </c>
      <c r="B10001" t="s">
        <v>39520</v>
      </c>
      <c r="C10001" t="s">
        <v>39521</v>
      </c>
      <c r="D10001" t="s">
        <v>39522</v>
      </c>
    </row>
    <row r="10002" spans="1:4" ht="15.75" x14ac:dyDescent="0.25">
      <c r="A10002" t="s">
        <v>39523</v>
      </c>
      <c r="B10002" t="s">
        <v>39524</v>
      </c>
      <c r="C10002" t="s">
        <v>39525</v>
      </c>
      <c r="D10002" t="s">
        <v>39526</v>
      </c>
    </row>
    <row r="10003" spans="1:4" ht="15.75" x14ac:dyDescent="0.25">
      <c r="A10003" t="s">
        <v>39527</v>
      </c>
      <c r="B10003" t="s">
        <v>39528</v>
      </c>
      <c r="C10003" t="s">
        <v>39529</v>
      </c>
      <c r="D10003" t="s">
        <v>39530</v>
      </c>
    </row>
    <row r="10004" spans="1:4" ht="15.75" x14ac:dyDescent="0.25">
      <c r="A10004" t="s">
        <v>39531</v>
      </c>
      <c r="B10004" t="s">
        <v>39532</v>
      </c>
      <c r="C10004" t="s">
        <v>39533</v>
      </c>
      <c r="D10004" t="s">
        <v>39534</v>
      </c>
    </row>
    <row r="10005" spans="1:4" ht="15.75" x14ac:dyDescent="0.25">
      <c r="A10005" t="s">
        <v>39535</v>
      </c>
      <c r="B10005" t="s">
        <v>39536</v>
      </c>
      <c r="C10005" t="s">
        <v>39537</v>
      </c>
      <c r="D10005" t="s">
        <v>39538</v>
      </c>
    </row>
    <row r="10006" spans="1:4" ht="15.75" x14ac:dyDescent="0.25">
      <c r="A10006" t="s">
        <v>39539</v>
      </c>
      <c r="B10006" t="s">
        <v>39540</v>
      </c>
      <c r="C10006" t="s">
        <v>39541</v>
      </c>
      <c r="D10006" t="s">
        <v>39542</v>
      </c>
    </row>
    <row r="10007" spans="1:4" ht="15.75" x14ac:dyDescent="0.25">
      <c r="A10007" t="s">
        <v>39543</v>
      </c>
      <c r="B10007" t="s">
        <v>39544</v>
      </c>
      <c r="C10007" t="s">
        <v>39545</v>
      </c>
      <c r="D10007" t="s">
        <v>39546</v>
      </c>
    </row>
    <row r="10008" spans="1:4" ht="15.75" x14ac:dyDescent="0.25">
      <c r="A10008" t="s">
        <v>39547</v>
      </c>
      <c r="B10008" t="s">
        <v>39548</v>
      </c>
      <c r="C10008" t="s">
        <v>39549</v>
      </c>
      <c r="D10008" t="s">
        <v>39550</v>
      </c>
    </row>
    <row r="10009" spans="1:4" ht="15.75" x14ac:dyDescent="0.25">
      <c r="A10009" t="s">
        <v>39551</v>
      </c>
      <c r="B10009" t="s">
        <v>39552</v>
      </c>
      <c r="C10009" t="s">
        <v>39553</v>
      </c>
      <c r="D10009" t="s">
        <v>39554</v>
      </c>
    </row>
    <row r="10010" spans="1:4" ht="15.75" x14ac:dyDescent="0.25">
      <c r="A10010" t="s">
        <v>39555</v>
      </c>
      <c r="B10010" t="s">
        <v>39556</v>
      </c>
      <c r="C10010" t="s">
        <v>39557</v>
      </c>
      <c r="D10010" t="s">
        <v>39558</v>
      </c>
    </row>
    <row r="10011" spans="1:4" ht="15.75" x14ac:dyDescent="0.25">
      <c r="A10011" t="s">
        <v>39559</v>
      </c>
      <c r="B10011" t="s">
        <v>39560</v>
      </c>
      <c r="C10011" t="s">
        <v>39561</v>
      </c>
      <c r="D10011" t="s">
        <v>39562</v>
      </c>
    </row>
    <row r="10012" spans="1:4" ht="15.75" x14ac:dyDescent="0.25">
      <c r="A10012" t="s">
        <v>39563</v>
      </c>
      <c r="B10012" t="s">
        <v>39564</v>
      </c>
      <c r="C10012" t="s">
        <v>39565</v>
      </c>
      <c r="D10012" t="s">
        <v>39566</v>
      </c>
    </row>
    <row r="10013" spans="1:4" ht="15.75" x14ac:dyDescent="0.25">
      <c r="A10013" t="s">
        <v>39567</v>
      </c>
      <c r="B10013" t="s">
        <v>39568</v>
      </c>
      <c r="C10013" t="s">
        <v>39569</v>
      </c>
      <c r="D10013" t="s">
        <v>39570</v>
      </c>
    </row>
    <row r="10014" spans="1:4" ht="15.75" x14ac:dyDescent="0.25">
      <c r="A10014" t="s">
        <v>39571</v>
      </c>
      <c r="B10014" t="s">
        <v>39572</v>
      </c>
      <c r="C10014" t="s">
        <v>39573</v>
      </c>
      <c r="D10014" t="s">
        <v>39574</v>
      </c>
    </row>
    <row r="10015" spans="1:4" ht="15.75" x14ac:dyDescent="0.25">
      <c r="A10015" t="s">
        <v>39575</v>
      </c>
      <c r="B10015" t="s">
        <v>39576</v>
      </c>
      <c r="C10015" t="s">
        <v>39577</v>
      </c>
      <c r="D10015" t="s">
        <v>39578</v>
      </c>
    </row>
    <row r="10016" spans="1:4" ht="15.75" x14ac:dyDescent="0.25">
      <c r="A10016" t="s">
        <v>39579</v>
      </c>
      <c r="B10016" t="s">
        <v>39580</v>
      </c>
      <c r="C10016" t="s">
        <v>39581</v>
      </c>
      <c r="D10016" t="s">
        <v>39582</v>
      </c>
    </row>
    <row r="10017" spans="1:4" ht="15.75" x14ac:dyDescent="0.25">
      <c r="A10017" t="s">
        <v>39583</v>
      </c>
      <c r="B10017" t="s">
        <v>39584</v>
      </c>
      <c r="C10017" t="s">
        <v>39585</v>
      </c>
      <c r="D10017" t="s">
        <v>39586</v>
      </c>
    </row>
    <row r="10018" spans="1:4" ht="15.75" x14ac:dyDescent="0.25">
      <c r="A10018" t="s">
        <v>39587</v>
      </c>
      <c r="B10018" t="s">
        <v>39588</v>
      </c>
      <c r="C10018" t="s">
        <v>39589</v>
      </c>
      <c r="D10018" t="s">
        <v>39590</v>
      </c>
    </row>
    <row r="10019" spans="1:4" ht="15.75" x14ac:dyDescent="0.25">
      <c r="A10019" t="s">
        <v>39591</v>
      </c>
      <c r="B10019" t="s">
        <v>39592</v>
      </c>
      <c r="C10019" t="s">
        <v>39593</v>
      </c>
      <c r="D10019" t="s">
        <v>39594</v>
      </c>
    </row>
    <row r="10020" spans="1:4" ht="15.75" x14ac:dyDescent="0.25">
      <c r="A10020" t="s">
        <v>39595</v>
      </c>
      <c r="B10020" t="s">
        <v>39596</v>
      </c>
      <c r="C10020" t="s">
        <v>39597</v>
      </c>
      <c r="D10020" t="s">
        <v>39598</v>
      </c>
    </row>
    <row r="10021" spans="1:4" ht="15.75" x14ac:dyDescent="0.25">
      <c r="A10021" t="s">
        <v>39599</v>
      </c>
      <c r="B10021" t="s">
        <v>39600</v>
      </c>
      <c r="C10021" t="s">
        <v>39601</v>
      </c>
      <c r="D10021" t="s">
        <v>39602</v>
      </c>
    </row>
    <row r="10022" spans="1:4" ht="15.75" x14ac:dyDescent="0.25">
      <c r="A10022" t="s">
        <v>39603</v>
      </c>
      <c r="B10022" t="s">
        <v>39604</v>
      </c>
      <c r="C10022" t="s">
        <v>39605</v>
      </c>
      <c r="D10022" t="s">
        <v>39606</v>
      </c>
    </row>
    <row r="10023" spans="1:4" ht="15.75" x14ac:dyDescent="0.25">
      <c r="A10023" t="s">
        <v>39607</v>
      </c>
      <c r="B10023" t="s">
        <v>39608</v>
      </c>
      <c r="C10023" t="s">
        <v>39609</v>
      </c>
      <c r="D10023" t="s">
        <v>39610</v>
      </c>
    </row>
    <row r="10024" spans="1:4" ht="15.75" x14ac:dyDescent="0.25">
      <c r="A10024" t="s">
        <v>39611</v>
      </c>
      <c r="B10024" t="s">
        <v>39612</v>
      </c>
      <c r="C10024" t="s">
        <v>39613</v>
      </c>
      <c r="D10024" t="s">
        <v>39614</v>
      </c>
    </row>
    <row r="10025" spans="1:4" ht="15.75" x14ac:dyDescent="0.25">
      <c r="A10025" t="s">
        <v>39615</v>
      </c>
      <c r="B10025" t="s">
        <v>39616</v>
      </c>
      <c r="C10025" t="s">
        <v>39617</v>
      </c>
      <c r="D10025" t="s">
        <v>39618</v>
      </c>
    </row>
    <row r="10026" spans="1:4" ht="15.75" x14ac:dyDescent="0.25">
      <c r="A10026" t="s">
        <v>39619</v>
      </c>
      <c r="B10026" t="s">
        <v>39620</v>
      </c>
      <c r="C10026" t="s">
        <v>39621</v>
      </c>
      <c r="D10026" t="s">
        <v>39622</v>
      </c>
    </row>
    <row r="10027" spans="1:4" ht="15.75" x14ac:dyDescent="0.25">
      <c r="A10027" t="s">
        <v>39623</v>
      </c>
      <c r="B10027" t="s">
        <v>39624</v>
      </c>
      <c r="C10027" t="s">
        <v>39625</v>
      </c>
      <c r="D10027" t="s">
        <v>39626</v>
      </c>
    </row>
    <row r="10028" spans="1:4" ht="15.75" x14ac:dyDescent="0.25">
      <c r="A10028" t="s">
        <v>39627</v>
      </c>
      <c r="B10028" t="s">
        <v>39628</v>
      </c>
      <c r="C10028" t="s">
        <v>39629</v>
      </c>
      <c r="D10028" t="s">
        <v>39630</v>
      </c>
    </row>
    <row r="10029" spans="1:4" ht="15.75" x14ac:dyDescent="0.25">
      <c r="A10029" t="s">
        <v>39631</v>
      </c>
      <c r="B10029" t="s">
        <v>39632</v>
      </c>
      <c r="C10029" t="s">
        <v>39633</v>
      </c>
      <c r="D10029" t="s">
        <v>39634</v>
      </c>
    </row>
    <row r="10030" spans="1:4" ht="15.75" x14ac:dyDescent="0.25">
      <c r="A10030" t="s">
        <v>39635</v>
      </c>
      <c r="B10030" t="s">
        <v>39636</v>
      </c>
      <c r="C10030" t="s">
        <v>39637</v>
      </c>
      <c r="D10030" t="s">
        <v>39638</v>
      </c>
    </row>
    <row r="10031" spans="1:4" ht="15.75" x14ac:dyDescent="0.25">
      <c r="A10031" t="s">
        <v>39639</v>
      </c>
      <c r="B10031" t="s">
        <v>39640</v>
      </c>
      <c r="C10031" t="s">
        <v>39641</v>
      </c>
      <c r="D10031" t="s">
        <v>39642</v>
      </c>
    </row>
    <row r="10032" spans="1:4" ht="15.75" x14ac:dyDescent="0.25">
      <c r="A10032" t="s">
        <v>39643</v>
      </c>
      <c r="B10032" t="s">
        <v>39644</v>
      </c>
      <c r="C10032" t="s">
        <v>39645</v>
      </c>
      <c r="D10032" t="s">
        <v>39646</v>
      </c>
    </row>
    <row r="10033" spans="1:4" ht="15.75" x14ac:dyDescent="0.25">
      <c r="A10033" t="s">
        <v>39647</v>
      </c>
      <c r="B10033" t="s">
        <v>39648</v>
      </c>
      <c r="C10033" t="s">
        <v>39649</v>
      </c>
      <c r="D10033" t="s">
        <v>39650</v>
      </c>
    </row>
    <row r="10034" spans="1:4" ht="15.75" x14ac:dyDescent="0.25">
      <c r="A10034" t="s">
        <v>39651</v>
      </c>
      <c r="B10034" t="s">
        <v>39652</v>
      </c>
      <c r="C10034" t="s">
        <v>39649</v>
      </c>
      <c r="D10034" t="s">
        <v>39653</v>
      </c>
    </row>
    <row r="10035" spans="1:4" ht="15.75" x14ac:dyDescent="0.25">
      <c r="A10035" t="s">
        <v>39654</v>
      </c>
      <c r="B10035" t="s">
        <v>39655</v>
      </c>
      <c r="C10035" t="s">
        <v>39656</v>
      </c>
      <c r="D10035" t="s">
        <v>39657</v>
      </c>
    </row>
    <row r="10036" spans="1:4" ht="15.75" x14ac:dyDescent="0.25">
      <c r="A10036" t="s">
        <v>39658</v>
      </c>
      <c r="B10036" t="s">
        <v>39659</v>
      </c>
      <c r="C10036" t="s">
        <v>39660</v>
      </c>
      <c r="D10036" t="s">
        <v>39661</v>
      </c>
    </row>
    <row r="10037" spans="1:4" ht="15.75" x14ac:dyDescent="0.25">
      <c r="A10037" t="s">
        <v>39662</v>
      </c>
      <c r="B10037" t="s">
        <v>39663</v>
      </c>
      <c r="C10037" t="s">
        <v>39664</v>
      </c>
      <c r="D10037" t="s">
        <v>39665</v>
      </c>
    </row>
    <row r="10038" spans="1:4" ht="15.75" x14ac:dyDescent="0.25">
      <c r="A10038" t="s">
        <v>39666</v>
      </c>
      <c r="B10038" t="s">
        <v>39667</v>
      </c>
      <c r="C10038" t="s">
        <v>39668</v>
      </c>
      <c r="D10038" t="s">
        <v>39669</v>
      </c>
    </row>
    <row r="10039" spans="1:4" ht="15.75" x14ac:dyDescent="0.25">
      <c r="A10039" t="s">
        <v>39670</v>
      </c>
      <c r="B10039" t="s">
        <v>39671</v>
      </c>
      <c r="C10039" t="s">
        <v>39672</v>
      </c>
      <c r="D10039" t="s">
        <v>39673</v>
      </c>
    </row>
    <row r="10040" spans="1:4" ht="15.75" x14ac:dyDescent="0.25">
      <c r="A10040" t="s">
        <v>39674</v>
      </c>
      <c r="B10040" t="s">
        <v>39675</v>
      </c>
      <c r="C10040" t="s">
        <v>39672</v>
      </c>
      <c r="D10040" t="s">
        <v>39676</v>
      </c>
    </row>
    <row r="10041" spans="1:4" ht="15.75" x14ac:dyDescent="0.25">
      <c r="A10041" t="s">
        <v>39677</v>
      </c>
      <c r="B10041" t="s">
        <v>39678</v>
      </c>
      <c r="C10041" t="s">
        <v>39672</v>
      </c>
      <c r="D10041" t="s">
        <v>39679</v>
      </c>
    </row>
    <row r="10042" spans="1:4" ht="15.75" x14ac:dyDescent="0.25">
      <c r="A10042" t="s">
        <v>39680</v>
      </c>
      <c r="B10042" t="s">
        <v>39681</v>
      </c>
      <c r="C10042" t="s">
        <v>39672</v>
      </c>
      <c r="D10042" t="s">
        <v>39682</v>
      </c>
    </row>
    <row r="10043" spans="1:4" ht="15.75" x14ac:dyDescent="0.25">
      <c r="A10043" t="s">
        <v>39683</v>
      </c>
      <c r="B10043" t="s">
        <v>39684</v>
      </c>
      <c r="C10043" t="s">
        <v>39672</v>
      </c>
      <c r="D10043" t="s">
        <v>39685</v>
      </c>
    </row>
    <row r="10044" spans="1:4" ht="15.75" x14ac:dyDescent="0.25">
      <c r="A10044" t="s">
        <v>39686</v>
      </c>
      <c r="B10044" t="s">
        <v>39687</v>
      </c>
      <c r="C10044" t="s">
        <v>39688</v>
      </c>
      <c r="D10044" t="s">
        <v>39689</v>
      </c>
    </row>
    <row r="10045" spans="1:4" ht="15.75" x14ac:dyDescent="0.25">
      <c r="A10045" t="s">
        <v>39690</v>
      </c>
      <c r="B10045" t="s">
        <v>39691</v>
      </c>
      <c r="C10045" t="s">
        <v>39692</v>
      </c>
      <c r="D10045" t="s">
        <v>39693</v>
      </c>
    </row>
    <row r="10046" spans="1:4" ht="15.75" x14ac:dyDescent="0.25">
      <c r="A10046" t="s">
        <v>39694</v>
      </c>
      <c r="B10046" t="s">
        <v>39695</v>
      </c>
      <c r="C10046" t="s">
        <v>39696</v>
      </c>
      <c r="D10046" t="s">
        <v>39697</v>
      </c>
    </row>
    <row r="10047" spans="1:4" ht="15.75" x14ac:dyDescent="0.25">
      <c r="A10047" t="s">
        <v>39698</v>
      </c>
      <c r="B10047" t="s">
        <v>39699</v>
      </c>
      <c r="C10047" t="s">
        <v>39700</v>
      </c>
      <c r="D10047" t="s">
        <v>39701</v>
      </c>
    </row>
    <row r="10048" spans="1:4" ht="15.75" x14ac:dyDescent="0.25">
      <c r="A10048" t="s">
        <v>39702</v>
      </c>
      <c r="B10048" t="s">
        <v>39703</v>
      </c>
      <c r="C10048" t="s">
        <v>39704</v>
      </c>
      <c r="D10048" t="s">
        <v>39705</v>
      </c>
    </row>
    <row r="10049" spans="1:4" ht="15.75" x14ac:dyDescent="0.25">
      <c r="A10049" t="s">
        <v>39706</v>
      </c>
      <c r="B10049" t="s">
        <v>39707</v>
      </c>
      <c r="C10049" t="s">
        <v>39708</v>
      </c>
      <c r="D10049" t="s">
        <v>39709</v>
      </c>
    </row>
    <row r="10050" spans="1:4" ht="15.75" x14ac:dyDescent="0.25">
      <c r="A10050" t="s">
        <v>39710</v>
      </c>
      <c r="B10050" t="s">
        <v>39711</v>
      </c>
      <c r="C10050" t="s">
        <v>39712</v>
      </c>
      <c r="D10050" t="s">
        <v>39713</v>
      </c>
    </row>
    <row r="10051" spans="1:4" ht="15.75" x14ac:dyDescent="0.25">
      <c r="A10051" t="s">
        <v>39714</v>
      </c>
      <c r="B10051" t="s">
        <v>39715</v>
      </c>
      <c r="C10051" t="s">
        <v>39716</v>
      </c>
      <c r="D10051" t="s">
        <v>39717</v>
      </c>
    </row>
    <row r="10052" spans="1:4" ht="15.75" x14ac:dyDescent="0.25">
      <c r="A10052" t="s">
        <v>39718</v>
      </c>
      <c r="B10052" t="s">
        <v>39719</v>
      </c>
      <c r="C10052" t="s">
        <v>39720</v>
      </c>
      <c r="D10052" t="s">
        <v>39721</v>
      </c>
    </row>
    <row r="10053" spans="1:4" ht="15.75" x14ac:dyDescent="0.25">
      <c r="A10053" t="s">
        <v>39722</v>
      </c>
      <c r="B10053" t="s">
        <v>39723</v>
      </c>
      <c r="C10053" t="s">
        <v>39724</v>
      </c>
      <c r="D10053" t="s">
        <v>39725</v>
      </c>
    </row>
    <row r="10054" spans="1:4" ht="15.75" x14ac:dyDescent="0.25">
      <c r="A10054" t="s">
        <v>39726</v>
      </c>
      <c r="B10054" t="s">
        <v>39727</v>
      </c>
      <c r="C10054" t="s">
        <v>39728</v>
      </c>
      <c r="D10054" t="s">
        <v>39729</v>
      </c>
    </row>
    <row r="10055" spans="1:4" ht="15.75" x14ac:dyDescent="0.25">
      <c r="A10055" t="s">
        <v>39730</v>
      </c>
      <c r="B10055" t="s">
        <v>39731</v>
      </c>
      <c r="C10055" t="s">
        <v>39732</v>
      </c>
      <c r="D10055" t="s">
        <v>39733</v>
      </c>
    </row>
    <row r="10056" spans="1:4" ht="15.75" x14ac:dyDescent="0.25">
      <c r="A10056" t="s">
        <v>39734</v>
      </c>
      <c r="B10056" t="s">
        <v>39735</v>
      </c>
      <c r="C10056" t="s">
        <v>39736</v>
      </c>
      <c r="D10056" t="s">
        <v>39737</v>
      </c>
    </row>
    <row r="10057" spans="1:4" ht="15.75" x14ac:dyDescent="0.25">
      <c r="A10057" t="s">
        <v>39738</v>
      </c>
      <c r="B10057" t="s">
        <v>39739</v>
      </c>
      <c r="C10057" t="s">
        <v>39740</v>
      </c>
      <c r="D10057" t="s">
        <v>39741</v>
      </c>
    </row>
    <row r="10058" spans="1:4" ht="15.75" x14ac:dyDescent="0.25">
      <c r="A10058" t="s">
        <v>39742</v>
      </c>
      <c r="B10058" t="s">
        <v>39743</v>
      </c>
      <c r="C10058" t="s">
        <v>39744</v>
      </c>
      <c r="D10058" t="s">
        <v>39745</v>
      </c>
    </row>
    <row r="10059" spans="1:4" ht="15.75" x14ac:dyDescent="0.25">
      <c r="A10059" t="s">
        <v>39746</v>
      </c>
      <c r="B10059" t="s">
        <v>39747</v>
      </c>
      <c r="C10059" t="s">
        <v>39748</v>
      </c>
      <c r="D10059" t="s">
        <v>39749</v>
      </c>
    </row>
    <row r="10060" spans="1:4" ht="15.75" x14ac:dyDescent="0.25">
      <c r="A10060" t="s">
        <v>39750</v>
      </c>
      <c r="B10060" t="s">
        <v>39751</v>
      </c>
      <c r="C10060" t="s">
        <v>39752</v>
      </c>
      <c r="D10060" t="s">
        <v>39753</v>
      </c>
    </row>
    <row r="10061" spans="1:4" ht="15.75" x14ac:dyDescent="0.25">
      <c r="A10061" t="s">
        <v>39754</v>
      </c>
      <c r="B10061" t="s">
        <v>39755</v>
      </c>
      <c r="C10061" t="s">
        <v>39756</v>
      </c>
      <c r="D10061" t="s">
        <v>39757</v>
      </c>
    </row>
    <row r="10062" spans="1:4" ht="15.75" x14ac:dyDescent="0.25">
      <c r="A10062" t="s">
        <v>39758</v>
      </c>
      <c r="B10062" t="s">
        <v>39759</v>
      </c>
      <c r="C10062" t="s">
        <v>39760</v>
      </c>
      <c r="D10062" t="s">
        <v>39761</v>
      </c>
    </row>
    <row r="10063" spans="1:4" ht="15.75" x14ac:dyDescent="0.25">
      <c r="A10063" t="s">
        <v>39762</v>
      </c>
      <c r="B10063" t="s">
        <v>39763</v>
      </c>
      <c r="C10063" t="s">
        <v>39760</v>
      </c>
      <c r="D10063" t="s">
        <v>39764</v>
      </c>
    </row>
    <row r="10064" spans="1:4" ht="15.75" x14ac:dyDescent="0.25">
      <c r="A10064" t="s">
        <v>39765</v>
      </c>
      <c r="B10064" t="s">
        <v>39766</v>
      </c>
      <c r="C10064" t="s">
        <v>39767</v>
      </c>
      <c r="D10064" t="s">
        <v>39768</v>
      </c>
    </row>
    <row r="10065" spans="1:4" ht="15.75" x14ac:dyDescent="0.25">
      <c r="A10065" t="s">
        <v>39769</v>
      </c>
      <c r="B10065" t="s">
        <v>39770</v>
      </c>
      <c r="C10065" t="s">
        <v>39771</v>
      </c>
      <c r="D10065" t="s">
        <v>39772</v>
      </c>
    </row>
    <row r="10066" spans="1:4" ht="15.75" x14ac:dyDescent="0.25">
      <c r="A10066" t="s">
        <v>39773</v>
      </c>
      <c r="B10066" t="s">
        <v>39774</v>
      </c>
      <c r="C10066" t="s">
        <v>39775</v>
      </c>
      <c r="D10066" t="s">
        <v>39776</v>
      </c>
    </row>
    <row r="10067" spans="1:4" ht="15.75" x14ac:dyDescent="0.25">
      <c r="A10067" t="s">
        <v>39777</v>
      </c>
      <c r="B10067" t="s">
        <v>39778</v>
      </c>
      <c r="C10067" t="s">
        <v>39779</v>
      </c>
      <c r="D10067" t="s">
        <v>39780</v>
      </c>
    </row>
    <row r="10068" spans="1:4" ht="15.75" x14ac:dyDescent="0.25">
      <c r="A10068" t="s">
        <v>39781</v>
      </c>
      <c r="B10068" t="s">
        <v>39782</v>
      </c>
      <c r="C10068" t="s">
        <v>39783</v>
      </c>
      <c r="D10068" t="s">
        <v>39784</v>
      </c>
    </row>
    <row r="10069" spans="1:4" ht="15.75" x14ac:dyDescent="0.25">
      <c r="A10069" t="s">
        <v>39785</v>
      </c>
      <c r="B10069" t="s">
        <v>39786</v>
      </c>
      <c r="C10069" t="s">
        <v>39787</v>
      </c>
      <c r="D10069" t="s">
        <v>39788</v>
      </c>
    </row>
    <row r="10070" spans="1:4" ht="15.75" x14ac:dyDescent="0.25">
      <c r="A10070" t="s">
        <v>39789</v>
      </c>
      <c r="B10070" t="s">
        <v>39790</v>
      </c>
      <c r="C10070" t="s">
        <v>39791</v>
      </c>
      <c r="D10070" t="s">
        <v>39792</v>
      </c>
    </row>
    <row r="10071" spans="1:4" ht="15.75" x14ac:dyDescent="0.25">
      <c r="A10071" t="s">
        <v>39793</v>
      </c>
      <c r="B10071" t="s">
        <v>39794</v>
      </c>
      <c r="C10071" t="s">
        <v>39795</v>
      </c>
      <c r="D10071" t="s">
        <v>39796</v>
      </c>
    </row>
    <row r="10072" spans="1:4" ht="15.75" x14ac:dyDescent="0.25">
      <c r="A10072" t="s">
        <v>39797</v>
      </c>
      <c r="B10072" t="s">
        <v>39798</v>
      </c>
      <c r="C10072" t="s">
        <v>39799</v>
      </c>
      <c r="D10072" t="s">
        <v>39800</v>
      </c>
    </row>
    <row r="10073" spans="1:4" ht="15.75" x14ac:dyDescent="0.25">
      <c r="A10073" t="s">
        <v>39801</v>
      </c>
      <c r="B10073" t="s">
        <v>39802</v>
      </c>
      <c r="C10073" t="s">
        <v>39803</v>
      </c>
      <c r="D10073" t="s">
        <v>39804</v>
      </c>
    </row>
    <row r="10074" spans="1:4" ht="15.75" x14ac:dyDescent="0.25">
      <c r="A10074" t="s">
        <v>39805</v>
      </c>
      <c r="B10074" t="s">
        <v>39806</v>
      </c>
      <c r="C10074" t="s">
        <v>39807</v>
      </c>
      <c r="D10074" t="s">
        <v>39808</v>
      </c>
    </row>
    <row r="10075" spans="1:4" ht="15.75" x14ac:dyDescent="0.25">
      <c r="A10075" t="s">
        <v>39809</v>
      </c>
      <c r="B10075" t="s">
        <v>39810</v>
      </c>
      <c r="C10075" t="s">
        <v>39811</v>
      </c>
      <c r="D10075" t="s">
        <v>39812</v>
      </c>
    </row>
    <row r="10076" spans="1:4" ht="15.75" x14ac:dyDescent="0.25">
      <c r="A10076" t="s">
        <v>39813</v>
      </c>
      <c r="B10076" t="s">
        <v>39814</v>
      </c>
      <c r="C10076" t="s">
        <v>39815</v>
      </c>
      <c r="D10076" t="s">
        <v>39816</v>
      </c>
    </row>
    <row r="10077" spans="1:4" ht="15.75" x14ac:dyDescent="0.25">
      <c r="A10077" t="s">
        <v>39817</v>
      </c>
      <c r="B10077" t="s">
        <v>39818</v>
      </c>
      <c r="C10077" t="s">
        <v>39819</v>
      </c>
      <c r="D10077" t="s">
        <v>39820</v>
      </c>
    </row>
    <row r="10078" spans="1:4" ht="15.75" x14ac:dyDescent="0.25">
      <c r="A10078" t="s">
        <v>39821</v>
      </c>
      <c r="B10078" t="s">
        <v>39822</v>
      </c>
      <c r="C10078" t="s">
        <v>39823</v>
      </c>
      <c r="D10078" t="s">
        <v>39824</v>
      </c>
    </row>
    <row r="10079" spans="1:4" ht="15.75" x14ac:dyDescent="0.25">
      <c r="A10079" t="s">
        <v>39825</v>
      </c>
      <c r="B10079" t="s">
        <v>39826</v>
      </c>
      <c r="C10079" t="s">
        <v>39827</v>
      </c>
      <c r="D10079" t="s">
        <v>39828</v>
      </c>
    </row>
    <row r="10080" spans="1:4" ht="15.75" x14ac:dyDescent="0.25">
      <c r="A10080" t="s">
        <v>39829</v>
      </c>
      <c r="B10080" t="s">
        <v>39830</v>
      </c>
      <c r="C10080" t="s">
        <v>39831</v>
      </c>
      <c r="D10080" t="s">
        <v>39832</v>
      </c>
    </row>
    <row r="10081" spans="1:4" ht="15.75" x14ac:dyDescent="0.25">
      <c r="A10081" t="s">
        <v>39833</v>
      </c>
      <c r="B10081" t="s">
        <v>39834</v>
      </c>
      <c r="C10081" t="s">
        <v>39835</v>
      </c>
      <c r="D10081" t="s">
        <v>39836</v>
      </c>
    </row>
    <row r="10082" spans="1:4" ht="15.75" x14ac:dyDescent="0.25">
      <c r="A10082" t="s">
        <v>39837</v>
      </c>
      <c r="B10082" t="s">
        <v>39838</v>
      </c>
      <c r="C10082" t="s">
        <v>39839</v>
      </c>
      <c r="D10082" t="s">
        <v>39840</v>
      </c>
    </row>
    <row r="10083" spans="1:4" ht="15.75" x14ac:dyDescent="0.25">
      <c r="A10083" t="s">
        <v>39841</v>
      </c>
      <c r="B10083" t="s">
        <v>39842</v>
      </c>
      <c r="C10083" t="s">
        <v>39843</v>
      </c>
      <c r="D10083" t="s">
        <v>39844</v>
      </c>
    </row>
    <row r="10084" spans="1:4" ht="15.75" x14ac:dyDescent="0.25">
      <c r="A10084" t="s">
        <v>39845</v>
      </c>
      <c r="B10084" t="s">
        <v>39846</v>
      </c>
      <c r="C10084" t="s">
        <v>39847</v>
      </c>
      <c r="D10084" t="s">
        <v>39848</v>
      </c>
    </row>
    <row r="10085" spans="1:4" ht="15.75" x14ac:dyDescent="0.25">
      <c r="A10085" t="s">
        <v>39849</v>
      </c>
      <c r="B10085" t="s">
        <v>39850</v>
      </c>
      <c r="C10085" t="s">
        <v>39851</v>
      </c>
      <c r="D10085" t="s">
        <v>39852</v>
      </c>
    </row>
    <row r="10086" spans="1:4" ht="15.75" x14ac:dyDescent="0.25">
      <c r="A10086" t="s">
        <v>39853</v>
      </c>
      <c r="B10086" t="s">
        <v>39854</v>
      </c>
      <c r="C10086" t="s">
        <v>39855</v>
      </c>
      <c r="D10086" t="s">
        <v>39856</v>
      </c>
    </row>
    <row r="10087" spans="1:4" ht="15.75" x14ac:dyDescent="0.25">
      <c r="A10087" t="s">
        <v>39857</v>
      </c>
      <c r="B10087" t="s">
        <v>39858</v>
      </c>
      <c r="C10087" t="s">
        <v>39859</v>
      </c>
      <c r="D10087" t="s">
        <v>39860</v>
      </c>
    </row>
    <row r="10088" spans="1:4" ht="15.75" x14ac:dyDescent="0.25">
      <c r="A10088" t="s">
        <v>39861</v>
      </c>
      <c r="B10088" t="s">
        <v>39862</v>
      </c>
      <c r="C10088" t="s">
        <v>39863</v>
      </c>
      <c r="D10088" t="s">
        <v>39864</v>
      </c>
    </row>
    <row r="10089" spans="1:4" ht="15.75" x14ac:dyDescent="0.25">
      <c r="A10089" t="s">
        <v>39865</v>
      </c>
      <c r="B10089" t="s">
        <v>39866</v>
      </c>
      <c r="C10089" t="s">
        <v>39867</v>
      </c>
      <c r="D10089" t="s">
        <v>39868</v>
      </c>
    </row>
    <row r="10090" spans="1:4" ht="15.75" x14ac:dyDescent="0.25">
      <c r="A10090" t="s">
        <v>39869</v>
      </c>
      <c r="B10090" t="s">
        <v>39870</v>
      </c>
      <c r="C10090" t="s">
        <v>39871</v>
      </c>
      <c r="D10090" t="s">
        <v>39872</v>
      </c>
    </row>
    <row r="10091" spans="1:4" ht="15.75" x14ac:dyDescent="0.25">
      <c r="A10091" t="s">
        <v>39873</v>
      </c>
      <c r="B10091" t="s">
        <v>39874</v>
      </c>
      <c r="C10091" t="s">
        <v>39875</v>
      </c>
      <c r="D10091" t="s">
        <v>39876</v>
      </c>
    </row>
    <row r="10092" spans="1:4" ht="15.75" x14ac:dyDescent="0.25">
      <c r="A10092" t="s">
        <v>39877</v>
      </c>
      <c r="B10092" t="s">
        <v>39878</v>
      </c>
      <c r="C10092" t="s">
        <v>39879</v>
      </c>
      <c r="D10092" t="s">
        <v>39880</v>
      </c>
    </row>
    <row r="10093" spans="1:4" ht="15.75" x14ac:dyDescent="0.25">
      <c r="A10093" t="s">
        <v>39881</v>
      </c>
      <c r="B10093" t="s">
        <v>39882</v>
      </c>
      <c r="C10093" t="s">
        <v>39883</v>
      </c>
      <c r="D10093" t="s">
        <v>39884</v>
      </c>
    </row>
    <row r="10094" spans="1:4" ht="15.75" x14ac:dyDescent="0.25">
      <c r="A10094" t="s">
        <v>39885</v>
      </c>
      <c r="B10094" t="s">
        <v>39886</v>
      </c>
      <c r="C10094" t="s">
        <v>39887</v>
      </c>
      <c r="D10094" t="s">
        <v>39888</v>
      </c>
    </row>
    <row r="10095" spans="1:4" ht="15.75" x14ac:dyDescent="0.25">
      <c r="A10095" t="s">
        <v>39889</v>
      </c>
      <c r="B10095" t="s">
        <v>39890</v>
      </c>
      <c r="C10095" t="s">
        <v>39891</v>
      </c>
      <c r="D10095" t="s">
        <v>39892</v>
      </c>
    </row>
    <row r="10096" spans="1:4" ht="15.75" x14ac:dyDescent="0.25">
      <c r="A10096" t="s">
        <v>39893</v>
      </c>
      <c r="B10096" t="s">
        <v>39894</v>
      </c>
      <c r="C10096" t="s">
        <v>39895</v>
      </c>
      <c r="D10096" t="s">
        <v>39896</v>
      </c>
    </row>
    <row r="10097" spans="1:4" ht="15.75" x14ac:dyDescent="0.25">
      <c r="A10097" t="s">
        <v>39897</v>
      </c>
      <c r="B10097" t="s">
        <v>39898</v>
      </c>
      <c r="C10097" t="s">
        <v>39899</v>
      </c>
      <c r="D10097" t="s">
        <v>39900</v>
      </c>
    </row>
    <row r="10098" spans="1:4" ht="15.75" x14ac:dyDescent="0.25">
      <c r="A10098" t="s">
        <v>39901</v>
      </c>
      <c r="B10098" t="s">
        <v>39902</v>
      </c>
      <c r="C10098" t="s">
        <v>39903</v>
      </c>
      <c r="D10098" t="s">
        <v>39904</v>
      </c>
    </row>
    <row r="10099" spans="1:4" ht="15.75" x14ac:dyDescent="0.25">
      <c r="A10099" t="s">
        <v>39905</v>
      </c>
      <c r="B10099" t="s">
        <v>39906</v>
      </c>
      <c r="C10099" t="s">
        <v>39907</v>
      </c>
      <c r="D10099" t="s">
        <v>39908</v>
      </c>
    </row>
    <row r="10100" spans="1:4" ht="15.75" x14ac:dyDescent="0.25">
      <c r="A10100" t="s">
        <v>39909</v>
      </c>
      <c r="B10100" t="s">
        <v>39910</v>
      </c>
      <c r="C10100" t="s">
        <v>39911</v>
      </c>
      <c r="D10100" t="s">
        <v>39912</v>
      </c>
    </row>
    <row r="10101" spans="1:4" ht="15.75" x14ac:dyDescent="0.25">
      <c r="A10101" t="s">
        <v>39913</v>
      </c>
      <c r="B10101" t="s">
        <v>39914</v>
      </c>
      <c r="C10101" t="s">
        <v>39915</v>
      </c>
      <c r="D10101" t="s">
        <v>39916</v>
      </c>
    </row>
    <row r="10102" spans="1:4" ht="15.75" x14ac:dyDescent="0.25">
      <c r="A10102" t="s">
        <v>39917</v>
      </c>
      <c r="B10102" t="s">
        <v>39918</v>
      </c>
      <c r="C10102" t="s">
        <v>39919</v>
      </c>
      <c r="D10102" t="s">
        <v>39920</v>
      </c>
    </row>
    <row r="10103" spans="1:4" ht="15.75" x14ac:dyDescent="0.25">
      <c r="A10103" t="s">
        <v>39921</v>
      </c>
      <c r="B10103" t="s">
        <v>39922</v>
      </c>
      <c r="C10103" t="s">
        <v>39923</v>
      </c>
      <c r="D10103" t="s">
        <v>39924</v>
      </c>
    </row>
    <row r="10104" spans="1:4" ht="15.75" x14ac:dyDescent="0.25">
      <c r="A10104" t="s">
        <v>39925</v>
      </c>
      <c r="B10104" t="s">
        <v>39926</v>
      </c>
      <c r="C10104" t="s">
        <v>39927</v>
      </c>
      <c r="D10104" t="s">
        <v>39928</v>
      </c>
    </row>
    <row r="10105" spans="1:4" ht="15.75" x14ac:dyDescent="0.25">
      <c r="A10105" t="s">
        <v>39929</v>
      </c>
      <c r="B10105" t="s">
        <v>39930</v>
      </c>
      <c r="C10105" t="s">
        <v>39931</v>
      </c>
      <c r="D10105" t="s">
        <v>39932</v>
      </c>
    </row>
    <row r="10106" spans="1:4" ht="15.75" x14ac:dyDescent="0.25">
      <c r="A10106" t="s">
        <v>39933</v>
      </c>
      <c r="B10106" t="s">
        <v>39934</v>
      </c>
      <c r="C10106" t="s">
        <v>39935</v>
      </c>
      <c r="D10106" t="s">
        <v>39936</v>
      </c>
    </row>
    <row r="10107" spans="1:4" ht="15.75" x14ac:dyDescent="0.25">
      <c r="A10107" t="s">
        <v>39937</v>
      </c>
      <c r="B10107" t="s">
        <v>39938</v>
      </c>
      <c r="C10107" t="s">
        <v>39939</v>
      </c>
      <c r="D10107" t="s">
        <v>39940</v>
      </c>
    </row>
    <row r="10108" spans="1:4" ht="15.75" x14ac:dyDescent="0.25">
      <c r="A10108" t="s">
        <v>39941</v>
      </c>
      <c r="B10108" t="s">
        <v>39942</v>
      </c>
      <c r="C10108" t="s">
        <v>39943</v>
      </c>
      <c r="D10108" t="s">
        <v>39944</v>
      </c>
    </row>
    <row r="10109" spans="1:4" ht="15.75" x14ac:dyDescent="0.25">
      <c r="A10109" t="s">
        <v>39945</v>
      </c>
      <c r="B10109" t="s">
        <v>39946</v>
      </c>
      <c r="C10109" t="s">
        <v>39947</v>
      </c>
      <c r="D10109" t="s">
        <v>39948</v>
      </c>
    </row>
    <row r="10110" spans="1:4" ht="15.75" x14ac:dyDescent="0.25">
      <c r="A10110" t="s">
        <v>39949</v>
      </c>
      <c r="B10110" t="s">
        <v>39950</v>
      </c>
      <c r="C10110" t="s">
        <v>39951</v>
      </c>
      <c r="D10110" t="s">
        <v>39952</v>
      </c>
    </row>
    <row r="10111" spans="1:4" ht="15.75" x14ac:dyDescent="0.25">
      <c r="A10111" t="s">
        <v>39953</v>
      </c>
      <c r="B10111" t="s">
        <v>39954</v>
      </c>
      <c r="C10111" t="s">
        <v>39955</v>
      </c>
      <c r="D10111" t="s">
        <v>39956</v>
      </c>
    </row>
    <row r="10112" spans="1:4" ht="15.75" x14ac:dyDescent="0.25">
      <c r="A10112" t="s">
        <v>39957</v>
      </c>
      <c r="B10112" t="s">
        <v>39958</v>
      </c>
      <c r="C10112" t="s">
        <v>39959</v>
      </c>
      <c r="D10112" t="s">
        <v>39960</v>
      </c>
    </row>
    <row r="10113" spans="1:4" ht="15.75" x14ac:dyDescent="0.25">
      <c r="A10113" t="s">
        <v>39961</v>
      </c>
      <c r="B10113" t="s">
        <v>39962</v>
      </c>
      <c r="C10113" t="s">
        <v>39963</v>
      </c>
      <c r="D10113" t="s">
        <v>39964</v>
      </c>
    </row>
    <row r="10114" spans="1:4" ht="15.75" x14ac:dyDescent="0.25">
      <c r="A10114" t="s">
        <v>39965</v>
      </c>
      <c r="B10114" t="s">
        <v>39966</v>
      </c>
      <c r="C10114" t="s">
        <v>39967</v>
      </c>
      <c r="D10114" t="s">
        <v>39968</v>
      </c>
    </row>
    <row r="10115" spans="1:4" ht="15.75" x14ac:dyDescent="0.25">
      <c r="A10115" t="s">
        <v>39969</v>
      </c>
      <c r="B10115" t="s">
        <v>39970</v>
      </c>
      <c r="C10115" t="s">
        <v>39971</v>
      </c>
      <c r="D10115" t="s">
        <v>39972</v>
      </c>
    </row>
    <row r="10116" spans="1:4" ht="15.75" x14ac:dyDescent="0.25">
      <c r="A10116" t="s">
        <v>39973</v>
      </c>
      <c r="B10116" t="s">
        <v>39974</v>
      </c>
      <c r="C10116" t="s">
        <v>39975</v>
      </c>
      <c r="D10116" t="s">
        <v>39976</v>
      </c>
    </row>
    <row r="10117" spans="1:4" ht="15.75" x14ac:dyDescent="0.25">
      <c r="A10117" t="s">
        <v>39977</v>
      </c>
      <c r="B10117" t="s">
        <v>39978</v>
      </c>
      <c r="C10117" t="s">
        <v>39979</v>
      </c>
      <c r="D10117" t="s">
        <v>39980</v>
      </c>
    </row>
    <row r="10118" spans="1:4" ht="15.75" x14ac:dyDescent="0.25">
      <c r="A10118" t="s">
        <v>39981</v>
      </c>
      <c r="B10118" t="s">
        <v>39982</v>
      </c>
      <c r="C10118" t="s">
        <v>39983</v>
      </c>
      <c r="D10118" t="s">
        <v>39984</v>
      </c>
    </row>
    <row r="10119" spans="1:4" ht="15.75" x14ac:dyDescent="0.25">
      <c r="A10119" t="s">
        <v>39985</v>
      </c>
      <c r="B10119" t="s">
        <v>39986</v>
      </c>
      <c r="C10119" t="s">
        <v>39987</v>
      </c>
      <c r="D10119" t="s">
        <v>39988</v>
      </c>
    </row>
    <row r="10120" spans="1:4" ht="15.75" x14ac:dyDescent="0.25">
      <c r="A10120" t="s">
        <v>39989</v>
      </c>
      <c r="B10120" t="s">
        <v>39990</v>
      </c>
      <c r="C10120" t="s">
        <v>39991</v>
      </c>
      <c r="D10120" t="s">
        <v>39992</v>
      </c>
    </row>
    <row r="10121" spans="1:4" ht="15.75" x14ac:dyDescent="0.25">
      <c r="A10121" t="s">
        <v>39993</v>
      </c>
      <c r="B10121" t="s">
        <v>39994</v>
      </c>
      <c r="C10121" t="s">
        <v>39995</v>
      </c>
      <c r="D10121" t="s">
        <v>39996</v>
      </c>
    </row>
    <row r="10122" spans="1:4" ht="15.75" x14ac:dyDescent="0.25">
      <c r="A10122" t="s">
        <v>39997</v>
      </c>
      <c r="B10122" t="s">
        <v>39998</v>
      </c>
      <c r="C10122" t="s">
        <v>39999</v>
      </c>
      <c r="D10122" t="s">
        <v>40000</v>
      </c>
    </row>
    <row r="10123" spans="1:4" ht="15.75" x14ac:dyDescent="0.25">
      <c r="A10123" t="s">
        <v>40001</v>
      </c>
      <c r="B10123" t="s">
        <v>40002</v>
      </c>
      <c r="C10123" t="s">
        <v>40003</v>
      </c>
      <c r="D10123" t="s">
        <v>40004</v>
      </c>
    </row>
    <row r="10124" spans="1:4" ht="15.75" x14ac:dyDescent="0.25">
      <c r="A10124" t="s">
        <v>40005</v>
      </c>
      <c r="B10124" t="s">
        <v>40006</v>
      </c>
      <c r="C10124" t="s">
        <v>40007</v>
      </c>
      <c r="D10124" t="s">
        <v>40008</v>
      </c>
    </row>
    <row r="10125" spans="1:4" ht="15.75" x14ac:dyDescent="0.25">
      <c r="A10125" t="s">
        <v>40009</v>
      </c>
      <c r="B10125" t="s">
        <v>40010</v>
      </c>
      <c r="C10125" t="s">
        <v>40011</v>
      </c>
      <c r="D10125" t="s">
        <v>40012</v>
      </c>
    </row>
    <row r="10126" spans="1:4" ht="15.75" x14ac:dyDescent="0.25">
      <c r="A10126" t="s">
        <v>40013</v>
      </c>
      <c r="B10126" t="s">
        <v>40014</v>
      </c>
      <c r="C10126" t="s">
        <v>40015</v>
      </c>
      <c r="D10126" t="s">
        <v>40016</v>
      </c>
    </row>
    <row r="10127" spans="1:4" ht="15.75" x14ac:dyDescent="0.25">
      <c r="A10127" t="s">
        <v>40017</v>
      </c>
      <c r="B10127" t="s">
        <v>40018</v>
      </c>
      <c r="C10127" t="s">
        <v>40019</v>
      </c>
      <c r="D10127" t="s">
        <v>40020</v>
      </c>
    </row>
    <row r="10128" spans="1:4" ht="15.75" x14ac:dyDescent="0.25">
      <c r="A10128" t="s">
        <v>40021</v>
      </c>
      <c r="B10128" t="s">
        <v>40022</v>
      </c>
      <c r="C10128" t="s">
        <v>40023</v>
      </c>
      <c r="D10128" t="s">
        <v>40024</v>
      </c>
    </row>
    <row r="10129" spans="1:4" ht="15.75" x14ac:dyDescent="0.25">
      <c r="A10129" t="s">
        <v>40025</v>
      </c>
      <c r="B10129" t="s">
        <v>40026</v>
      </c>
      <c r="C10129" t="s">
        <v>40027</v>
      </c>
      <c r="D10129" t="s">
        <v>40028</v>
      </c>
    </row>
    <row r="10130" spans="1:4" ht="15.75" x14ac:dyDescent="0.25">
      <c r="A10130" t="s">
        <v>40029</v>
      </c>
      <c r="B10130" t="s">
        <v>40030</v>
      </c>
      <c r="C10130" t="s">
        <v>40031</v>
      </c>
      <c r="D10130" t="s">
        <v>40032</v>
      </c>
    </row>
    <row r="10131" spans="1:4" ht="15.75" x14ac:dyDescent="0.25">
      <c r="A10131" t="s">
        <v>40033</v>
      </c>
      <c r="B10131" t="s">
        <v>40034</v>
      </c>
      <c r="C10131" t="s">
        <v>40035</v>
      </c>
      <c r="D10131" t="s">
        <v>40036</v>
      </c>
    </row>
    <row r="10132" spans="1:4" ht="15.75" x14ac:dyDescent="0.25">
      <c r="A10132" t="s">
        <v>40037</v>
      </c>
      <c r="B10132" t="s">
        <v>40038</v>
      </c>
      <c r="C10132" t="s">
        <v>40039</v>
      </c>
      <c r="D10132" t="s">
        <v>40040</v>
      </c>
    </row>
    <row r="10133" spans="1:4" ht="15.75" x14ac:dyDescent="0.25">
      <c r="A10133" t="s">
        <v>40041</v>
      </c>
      <c r="B10133" t="s">
        <v>40042</v>
      </c>
      <c r="C10133" t="s">
        <v>40043</v>
      </c>
      <c r="D10133" t="s">
        <v>40044</v>
      </c>
    </row>
    <row r="10134" spans="1:4" ht="15.75" x14ac:dyDescent="0.25">
      <c r="A10134" t="s">
        <v>40045</v>
      </c>
      <c r="B10134" t="s">
        <v>40046</v>
      </c>
      <c r="C10134" t="s">
        <v>40047</v>
      </c>
      <c r="D10134" t="s">
        <v>40048</v>
      </c>
    </row>
    <row r="10135" spans="1:4" ht="15.75" x14ac:dyDescent="0.25">
      <c r="A10135" t="s">
        <v>40049</v>
      </c>
      <c r="B10135" t="s">
        <v>40050</v>
      </c>
      <c r="C10135" t="s">
        <v>40031</v>
      </c>
      <c r="D10135" t="s">
        <v>40051</v>
      </c>
    </row>
    <row r="10136" spans="1:4" ht="15.75" x14ac:dyDescent="0.25">
      <c r="A10136" t="s">
        <v>40052</v>
      </c>
      <c r="B10136" t="s">
        <v>40053</v>
      </c>
      <c r="C10136" t="s">
        <v>40047</v>
      </c>
      <c r="D10136" t="s">
        <v>40054</v>
      </c>
    </row>
    <row r="10137" spans="1:4" ht="15.75" x14ac:dyDescent="0.25">
      <c r="A10137" t="s">
        <v>40055</v>
      </c>
      <c r="B10137" t="s">
        <v>40056</v>
      </c>
      <c r="C10137" t="s">
        <v>40057</v>
      </c>
      <c r="D10137" t="s">
        <v>40058</v>
      </c>
    </row>
    <row r="10138" spans="1:4" ht="15.75" x14ac:dyDescent="0.25">
      <c r="A10138" t="s">
        <v>40059</v>
      </c>
      <c r="B10138" t="s">
        <v>40060</v>
      </c>
      <c r="C10138" t="s">
        <v>40061</v>
      </c>
      <c r="D10138" t="s">
        <v>40062</v>
      </c>
    </row>
    <row r="10139" spans="1:4" ht="15.75" x14ac:dyDescent="0.25">
      <c r="A10139" t="s">
        <v>40063</v>
      </c>
      <c r="B10139" t="s">
        <v>40064</v>
      </c>
      <c r="C10139" t="s">
        <v>40065</v>
      </c>
      <c r="D10139" t="s">
        <v>40066</v>
      </c>
    </row>
    <row r="10140" spans="1:4" ht="15.75" x14ac:dyDescent="0.25">
      <c r="A10140" t="s">
        <v>40067</v>
      </c>
      <c r="B10140" t="s">
        <v>40068</v>
      </c>
      <c r="C10140" t="s">
        <v>40031</v>
      </c>
      <c r="D10140" t="s">
        <v>40032</v>
      </c>
    </row>
    <row r="10141" spans="1:4" ht="15.75" x14ac:dyDescent="0.25">
      <c r="A10141" t="s">
        <v>40069</v>
      </c>
      <c r="B10141" t="s">
        <v>40070</v>
      </c>
      <c r="C10141" t="s">
        <v>40031</v>
      </c>
      <c r="D10141" t="s">
        <v>40071</v>
      </c>
    </row>
    <row r="10142" spans="1:4" ht="15.75" x14ac:dyDescent="0.25">
      <c r="A10142" t="s">
        <v>40072</v>
      </c>
      <c r="B10142" t="s">
        <v>40073</v>
      </c>
      <c r="C10142" t="s">
        <v>40031</v>
      </c>
      <c r="D10142" t="s">
        <v>40074</v>
      </c>
    </row>
    <row r="10143" spans="1:4" ht="15.75" x14ac:dyDescent="0.25">
      <c r="A10143" t="s">
        <v>40075</v>
      </c>
      <c r="B10143" t="s">
        <v>40076</v>
      </c>
      <c r="C10143" t="s">
        <v>40077</v>
      </c>
      <c r="D10143" t="s">
        <v>40078</v>
      </c>
    </row>
    <row r="10144" spans="1:4" ht="15.75" x14ac:dyDescent="0.25">
      <c r="A10144" t="s">
        <v>40079</v>
      </c>
      <c r="B10144" t="s">
        <v>40080</v>
      </c>
      <c r="C10144" t="s">
        <v>40081</v>
      </c>
      <c r="D10144" t="s">
        <v>40082</v>
      </c>
    </row>
    <row r="10145" spans="1:4" ht="15.75" x14ac:dyDescent="0.25">
      <c r="A10145" t="s">
        <v>40083</v>
      </c>
      <c r="B10145" t="s">
        <v>40084</v>
      </c>
      <c r="C10145" t="s">
        <v>40085</v>
      </c>
      <c r="D10145" t="s">
        <v>40086</v>
      </c>
    </row>
    <row r="10146" spans="1:4" ht="15.75" x14ac:dyDescent="0.25">
      <c r="A10146" t="s">
        <v>40087</v>
      </c>
      <c r="B10146" t="s">
        <v>40088</v>
      </c>
      <c r="C10146" t="s">
        <v>40089</v>
      </c>
      <c r="D10146" t="s">
        <v>40090</v>
      </c>
    </row>
    <row r="10147" spans="1:4" ht="15.75" x14ac:dyDescent="0.25">
      <c r="A10147" t="s">
        <v>40091</v>
      </c>
      <c r="B10147" t="s">
        <v>40092</v>
      </c>
      <c r="C10147" t="s">
        <v>40093</v>
      </c>
      <c r="D10147" t="s">
        <v>40094</v>
      </c>
    </row>
    <row r="10148" spans="1:4" ht="15.75" x14ac:dyDescent="0.25">
      <c r="A10148" t="s">
        <v>40095</v>
      </c>
      <c r="B10148" t="s">
        <v>40096</v>
      </c>
      <c r="C10148" t="s">
        <v>40097</v>
      </c>
      <c r="D10148" t="s">
        <v>40098</v>
      </c>
    </row>
    <row r="10149" spans="1:4" ht="15.75" x14ac:dyDescent="0.25">
      <c r="A10149" t="s">
        <v>40099</v>
      </c>
      <c r="B10149" t="s">
        <v>40100</v>
      </c>
      <c r="C10149" t="s">
        <v>40101</v>
      </c>
      <c r="D10149" t="s">
        <v>40102</v>
      </c>
    </row>
    <row r="10150" spans="1:4" ht="15.75" x14ac:dyDescent="0.25">
      <c r="A10150" t="s">
        <v>40103</v>
      </c>
      <c r="B10150" t="s">
        <v>40104</v>
      </c>
      <c r="C10150" t="s">
        <v>40105</v>
      </c>
      <c r="D10150" t="s">
        <v>40106</v>
      </c>
    </row>
    <row r="10151" spans="1:4" ht="15.75" x14ac:dyDescent="0.25">
      <c r="A10151" t="s">
        <v>40107</v>
      </c>
      <c r="B10151" t="s">
        <v>40108</v>
      </c>
      <c r="C10151" t="s">
        <v>40109</v>
      </c>
      <c r="D10151" t="s">
        <v>40110</v>
      </c>
    </row>
    <row r="10152" spans="1:4" ht="15.75" x14ac:dyDescent="0.25">
      <c r="A10152" t="s">
        <v>40111</v>
      </c>
      <c r="B10152" t="s">
        <v>40112</v>
      </c>
      <c r="C10152" t="s">
        <v>40113</v>
      </c>
      <c r="D10152" t="s">
        <v>40114</v>
      </c>
    </row>
    <row r="10153" spans="1:4" ht="15.75" x14ac:dyDescent="0.25">
      <c r="A10153" t="s">
        <v>40115</v>
      </c>
      <c r="B10153" t="s">
        <v>40116</v>
      </c>
      <c r="C10153" t="s">
        <v>40117</v>
      </c>
      <c r="D10153" t="s">
        <v>40118</v>
      </c>
    </row>
    <row r="10154" spans="1:4" ht="15.75" x14ac:dyDescent="0.25">
      <c r="A10154" t="s">
        <v>40119</v>
      </c>
      <c r="B10154" t="s">
        <v>40120</v>
      </c>
      <c r="C10154" t="s">
        <v>40121</v>
      </c>
      <c r="D10154" t="s">
        <v>40122</v>
      </c>
    </row>
    <row r="10155" spans="1:4" ht="15.75" x14ac:dyDescent="0.25">
      <c r="A10155" t="s">
        <v>40123</v>
      </c>
      <c r="B10155" t="s">
        <v>40124</v>
      </c>
      <c r="C10155" t="s">
        <v>40031</v>
      </c>
      <c r="D10155" t="s">
        <v>40125</v>
      </c>
    </row>
    <row r="10156" spans="1:4" ht="15.75" x14ac:dyDescent="0.25">
      <c r="A10156" t="s">
        <v>40126</v>
      </c>
      <c r="B10156" t="s">
        <v>40127</v>
      </c>
      <c r="C10156" t="s">
        <v>40128</v>
      </c>
      <c r="D10156" t="s">
        <v>40129</v>
      </c>
    </row>
    <row r="10157" spans="1:4" ht="15.75" x14ac:dyDescent="0.25">
      <c r="A10157" t="s">
        <v>40130</v>
      </c>
      <c r="B10157" t="s">
        <v>40131</v>
      </c>
      <c r="C10157" t="s">
        <v>40132</v>
      </c>
      <c r="D10157" t="s">
        <v>40133</v>
      </c>
    </row>
    <row r="10158" spans="1:4" ht="15.75" x14ac:dyDescent="0.25">
      <c r="A10158" t="s">
        <v>40134</v>
      </c>
      <c r="B10158" t="s">
        <v>40135</v>
      </c>
      <c r="C10158" t="s">
        <v>40136</v>
      </c>
      <c r="D10158" t="s">
        <v>40137</v>
      </c>
    </row>
    <row r="10159" spans="1:4" ht="15.75" x14ac:dyDescent="0.25">
      <c r="A10159" t="s">
        <v>40138</v>
      </c>
      <c r="B10159" t="s">
        <v>40139</v>
      </c>
      <c r="C10159" t="s">
        <v>40140</v>
      </c>
      <c r="D10159" t="s">
        <v>40141</v>
      </c>
    </row>
    <row r="10160" spans="1:4" ht="15.75" x14ac:dyDescent="0.25">
      <c r="A10160" t="s">
        <v>40142</v>
      </c>
      <c r="B10160" t="s">
        <v>40143</v>
      </c>
      <c r="C10160" t="s">
        <v>40144</v>
      </c>
      <c r="D10160" t="s">
        <v>40145</v>
      </c>
    </row>
    <row r="10161" spans="1:4" ht="15.75" x14ac:dyDescent="0.25">
      <c r="A10161" t="s">
        <v>40146</v>
      </c>
      <c r="B10161" t="s">
        <v>40147</v>
      </c>
      <c r="C10161" t="s">
        <v>40148</v>
      </c>
      <c r="D10161" t="s">
        <v>40149</v>
      </c>
    </row>
    <row r="10162" spans="1:4" ht="15.75" x14ac:dyDescent="0.25">
      <c r="A10162" t="s">
        <v>40150</v>
      </c>
      <c r="B10162" t="s">
        <v>40151</v>
      </c>
      <c r="C10162" t="s">
        <v>40152</v>
      </c>
      <c r="D10162" t="s">
        <v>40153</v>
      </c>
    </row>
    <row r="10163" spans="1:4" ht="15.75" x14ac:dyDescent="0.25">
      <c r="A10163" t="s">
        <v>40154</v>
      </c>
      <c r="B10163" t="s">
        <v>40155</v>
      </c>
      <c r="C10163" t="s">
        <v>40156</v>
      </c>
      <c r="D10163" t="s">
        <v>40157</v>
      </c>
    </row>
    <row r="10164" spans="1:4" ht="15.75" x14ac:dyDescent="0.25">
      <c r="A10164" t="s">
        <v>40158</v>
      </c>
      <c r="B10164" t="s">
        <v>40159</v>
      </c>
      <c r="C10164" t="s">
        <v>40160</v>
      </c>
      <c r="D10164" t="s">
        <v>40161</v>
      </c>
    </row>
    <row r="10165" spans="1:4" ht="15.75" x14ac:dyDescent="0.25">
      <c r="A10165" t="s">
        <v>40162</v>
      </c>
      <c r="B10165" t="s">
        <v>40163</v>
      </c>
      <c r="C10165" t="s">
        <v>40164</v>
      </c>
      <c r="D10165" t="s">
        <v>40165</v>
      </c>
    </row>
    <row r="10166" spans="1:4" ht="15.75" x14ac:dyDescent="0.25">
      <c r="A10166" t="s">
        <v>40166</v>
      </c>
      <c r="B10166" t="s">
        <v>40167</v>
      </c>
      <c r="C10166" t="s">
        <v>40168</v>
      </c>
      <c r="D10166" t="s">
        <v>40169</v>
      </c>
    </row>
    <row r="10167" spans="1:4" ht="15.75" x14ac:dyDescent="0.25">
      <c r="A10167" t="s">
        <v>40170</v>
      </c>
      <c r="B10167" t="s">
        <v>40171</v>
      </c>
      <c r="C10167" t="s">
        <v>40172</v>
      </c>
      <c r="D10167" t="s">
        <v>40173</v>
      </c>
    </row>
    <row r="10168" spans="1:4" ht="15.75" x14ac:dyDescent="0.25">
      <c r="A10168" t="s">
        <v>40174</v>
      </c>
      <c r="B10168" t="s">
        <v>40175</v>
      </c>
      <c r="C10168" t="s">
        <v>40176</v>
      </c>
      <c r="D10168" t="s">
        <v>40177</v>
      </c>
    </row>
    <row r="10169" spans="1:4" ht="15.75" x14ac:dyDescent="0.25">
      <c r="A10169" t="s">
        <v>40178</v>
      </c>
      <c r="B10169" t="s">
        <v>40179</v>
      </c>
      <c r="C10169" t="s">
        <v>40176</v>
      </c>
      <c r="D10169" t="s">
        <v>40180</v>
      </c>
    </row>
    <row r="10170" spans="1:4" ht="15.75" x14ac:dyDescent="0.25">
      <c r="A10170" t="s">
        <v>40181</v>
      </c>
      <c r="B10170" t="s">
        <v>40182</v>
      </c>
      <c r="C10170" t="s">
        <v>40183</v>
      </c>
      <c r="D10170" t="s">
        <v>40184</v>
      </c>
    </row>
    <row r="10171" spans="1:4" ht="15.75" x14ac:dyDescent="0.25">
      <c r="A10171" t="s">
        <v>40185</v>
      </c>
      <c r="B10171" t="s">
        <v>40186</v>
      </c>
      <c r="C10171" t="s">
        <v>40187</v>
      </c>
      <c r="D10171" t="s">
        <v>40188</v>
      </c>
    </row>
    <row r="10172" spans="1:4" ht="15.75" x14ac:dyDescent="0.25">
      <c r="A10172" t="s">
        <v>40189</v>
      </c>
      <c r="B10172" t="s">
        <v>40190</v>
      </c>
      <c r="C10172" t="s">
        <v>40191</v>
      </c>
      <c r="D10172" t="s">
        <v>40192</v>
      </c>
    </row>
    <row r="10173" spans="1:4" ht="15.75" x14ac:dyDescent="0.25">
      <c r="A10173" t="s">
        <v>40193</v>
      </c>
      <c r="B10173" t="s">
        <v>40194</v>
      </c>
      <c r="C10173" t="s">
        <v>40195</v>
      </c>
      <c r="D10173" t="s">
        <v>40196</v>
      </c>
    </row>
    <row r="10174" spans="1:4" ht="15.75" x14ac:dyDescent="0.25">
      <c r="A10174" t="s">
        <v>40197</v>
      </c>
      <c r="B10174" t="s">
        <v>40198</v>
      </c>
      <c r="C10174" t="s">
        <v>40199</v>
      </c>
      <c r="D10174" t="s">
        <v>40200</v>
      </c>
    </row>
    <row r="10175" spans="1:4" ht="15.75" x14ac:dyDescent="0.25">
      <c r="A10175" t="s">
        <v>40201</v>
      </c>
      <c r="B10175" t="s">
        <v>40202</v>
      </c>
      <c r="C10175" t="s">
        <v>40203</v>
      </c>
      <c r="D10175" t="s">
        <v>40204</v>
      </c>
    </row>
    <row r="10176" spans="1:4" ht="15.75" x14ac:dyDescent="0.25">
      <c r="A10176" t="s">
        <v>40205</v>
      </c>
      <c r="B10176" t="s">
        <v>40206</v>
      </c>
      <c r="C10176" t="s">
        <v>40207</v>
      </c>
      <c r="D10176" t="s">
        <v>40208</v>
      </c>
    </row>
    <row r="10177" spans="1:4" ht="15.75" x14ac:dyDescent="0.25">
      <c r="A10177" t="s">
        <v>40209</v>
      </c>
      <c r="B10177" t="s">
        <v>40210</v>
      </c>
      <c r="C10177" t="s">
        <v>40211</v>
      </c>
      <c r="D10177" t="s">
        <v>40212</v>
      </c>
    </row>
    <row r="10178" spans="1:4" ht="15.75" x14ac:dyDescent="0.25">
      <c r="A10178" t="s">
        <v>40213</v>
      </c>
      <c r="B10178" t="s">
        <v>40214</v>
      </c>
      <c r="C10178" t="s">
        <v>40215</v>
      </c>
      <c r="D10178" t="s">
        <v>40216</v>
      </c>
    </row>
    <row r="10179" spans="1:4" ht="15.75" x14ac:dyDescent="0.25">
      <c r="A10179" t="s">
        <v>40217</v>
      </c>
      <c r="B10179" t="s">
        <v>40218</v>
      </c>
      <c r="C10179" t="s">
        <v>40219</v>
      </c>
      <c r="D10179" t="s">
        <v>40220</v>
      </c>
    </row>
    <row r="10180" spans="1:4" ht="15.75" x14ac:dyDescent="0.25">
      <c r="A10180" t="s">
        <v>40221</v>
      </c>
      <c r="B10180" t="s">
        <v>40222</v>
      </c>
      <c r="C10180" t="s">
        <v>40223</v>
      </c>
      <c r="D10180" t="s">
        <v>40224</v>
      </c>
    </row>
    <row r="10181" spans="1:4" ht="15.75" x14ac:dyDescent="0.25">
      <c r="A10181" t="s">
        <v>40225</v>
      </c>
      <c r="B10181" t="s">
        <v>40226</v>
      </c>
      <c r="C10181" t="s">
        <v>40227</v>
      </c>
      <c r="D10181" t="s">
        <v>40228</v>
      </c>
    </row>
    <row r="10182" spans="1:4" ht="15.75" x14ac:dyDescent="0.25">
      <c r="A10182" t="s">
        <v>40229</v>
      </c>
      <c r="B10182" t="s">
        <v>40230</v>
      </c>
      <c r="C10182" t="s">
        <v>40231</v>
      </c>
      <c r="D10182" t="s">
        <v>40232</v>
      </c>
    </row>
    <row r="10183" spans="1:4" ht="15.75" x14ac:dyDescent="0.25">
      <c r="A10183" t="s">
        <v>40233</v>
      </c>
      <c r="B10183" t="s">
        <v>40234</v>
      </c>
      <c r="C10183" t="s">
        <v>40235</v>
      </c>
      <c r="D10183" t="s">
        <v>40236</v>
      </c>
    </row>
    <row r="10184" spans="1:4" ht="15.75" x14ac:dyDescent="0.25">
      <c r="A10184" t="s">
        <v>40237</v>
      </c>
      <c r="B10184" t="s">
        <v>40238</v>
      </c>
      <c r="C10184" t="s">
        <v>40239</v>
      </c>
      <c r="D10184" t="s">
        <v>40240</v>
      </c>
    </row>
    <row r="10185" spans="1:4" ht="15.75" x14ac:dyDescent="0.25">
      <c r="A10185" t="s">
        <v>40241</v>
      </c>
      <c r="B10185" t="s">
        <v>40242</v>
      </c>
      <c r="C10185" t="s">
        <v>40243</v>
      </c>
      <c r="D10185" t="s">
        <v>40244</v>
      </c>
    </row>
    <row r="10186" spans="1:4" ht="15.75" x14ac:dyDescent="0.25">
      <c r="A10186" t="s">
        <v>40245</v>
      </c>
      <c r="B10186" t="s">
        <v>40246</v>
      </c>
      <c r="C10186" t="s">
        <v>40247</v>
      </c>
      <c r="D10186" t="s">
        <v>40248</v>
      </c>
    </row>
    <row r="10187" spans="1:4" ht="15.75" x14ac:dyDescent="0.25">
      <c r="A10187" t="s">
        <v>40249</v>
      </c>
      <c r="B10187" t="s">
        <v>40250</v>
      </c>
      <c r="C10187" t="s">
        <v>40251</v>
      </c>
      <c r="D10187" t="s">
        <v>40252</v>
      </c>
    </row>
    <row r="10188" spans="1:4" ht="15.75" x14ac:dyDescent="0.25">
      <c r="A10188" t="s">
        <v>40253</v>
      </c>
      <c r="B10188" t="s">
        <v>40254</v>
      </c>
      <c r="C10188" t="s">
        <v>40255</v>
      </c>
      <c r="D10188" t="s">
        <v>40256</v>
      </c>
    </row>
    <row r="10189" spans="1:4" ht="15.75" x14ac:dyDescent="0.25">
      <c r="A10189" t="s">
        <v>40257</v>
      </c>
      <c r="B10189" t="s">
        <v>40258</v>
      </c>
      <c r="C10189" t="s">
        <v>40259</v>
      </c>
      <c r="D10189" t="s">
        <v>40260</v>
      </c>
    </row>
    <row r="10190" spans="1:4" ht="15.75" x14ac:dyDescent="0.25">
      <c r="A10190" t="s">
        <v>40261</v>
      </c>
      <c r="B10190" t="s">
        <v>40262</v>
      </c>
      <c r="C10190" t="s">
        <v>40263</v>
      </c>
      <c r="D10190" t="s">
        <v>40264</v>
      </c>
    </row>
    <row r="10191" spans="1:4" ht="15.75" x14ac:dyDescent="0.25">
      <c r="A10191" t="s">
        <v>40265</v>
      </c>
      <c r="B10191" t="s">
        <v>40266</v>
      </c>
      <c r="C10191" t="s">
        <v>40267</v>
      </c>
      <c r="D10191" t="s">
        <v>40268</v>
      </c>
    </row>
    <row r="10192" spans="1:4" ht="15.75" x14ac:dyDescent="0.25">
      <c r="A10192" t="s">
        <v>40269</v>
      </c>
      <c r="B10192" t="s">
        <v>40270</v>
      </c>
      <c r="C10192" t="s">
        <v>40271</v>
      </c>
      <c r="D10192" t="s">
        <v>40272</v>
      </c>
    </row>
    <row r="10193" spans="1:4" ht="15.75" x14ac:dyDescent="0.25">
      <c r="A10193" t="s">
        <v>40273</v>
      </c>
      <c r="B10193" t="s">
        <v>40274</v>
      </c>
      <c r="C10193" t="s">
        <v>40275</v>
      </c>
      <c r="D10193" t="s">
        <v>40276</v>
      </c>
    </row>
    <row r="10194" spans="1:4" ht="15.75" x14ac:dyDescent="0.25">
      <c r="A10194" t="s">
        <v>40277</v>
      </c>
      <c r="B10194" t="s">
        <v>40278</v>
      </c>
      <c r="C10194" t="s">
        <v>40279</v>
      </c>
      <c r="D10194" t="s">
        <v>40280</v>
      </c>
    </row>
    <row r="10195" spans="1:4" ht="15.75" x14ac:dyDescent="0.25">
      <c r="A10195" t="s">
        <v>40281</v>
      </c>
      <c r="B10195" t="s">
        <v>40282</v>
      </c>
      <c r="C10195" t="s">
        <v>40283</v>
      </c>
      <c r="D10195" t="s">
        <v>40284</v>
      </c>
    </row>
    <row r="10196" spans="1:4" ht="15.75" x14ac:dyDescent="0.25">
      <c r="A10196" t="s">
        <v>40285</v>
      </c>
      <c r="B10196" t="s">
        <v>40286</v>
      </c>
      <c r="C10196" t="s">
        <v>40287</v>
      </c>
      <c r="D10196" t="s">
        <v>40288</v>
      </c>
    </row>
    <row r="10197" spans="1:4" ht="15.75" x14ac:dyDescent="0.25">
      <c r="A10197" t="s">
        <v>40289</v>
      </c>
      <c r="B10197" t="s">
        <v>40290</v>
      </c>
      <c r="C10197" t="s">
        <v>40291</v>
      </c>
      <c r="D10197" t="s">
        <v>40292</v>
      </c>
    </row>
    <row r="10198" spans="1:4" ht="15.75" x14ac:dyDescent="0.25">
      <c r="A10198" t="s">
        <v>40293</v>
      </c>
      <c r="B10198" t="s">
        <v>40294</v>
      </c>
      <c r="C10198" t="s">
        <v>40251</v>
      </c>
      <c r="D10198" t="s">
        <v>40295</v>
      </c>
    </row>
    <row r="10199" spans="1:4" ht="15.75" x14ac:dyDescent="0.25">
      <c r="A10199" t="s">
        <v>40296</v>
      </c>
      <c r="B10199" t="s">
        <v>40297</v>
      </c>
      <c r="C10199" t="s">
        <v>40263</v>
      </c>
      <c r="D10199" t="s">
        <v>40298</v>
      </c>
    </row>
    <row r="10200" spans="1:4" ht="15.75" x14ac:dyDescent="0.25">
      <c r="A10200" t="s">
        <v>40299</v>
      </c>
      <c r="B10200" t="s">
        <v>40300</v>
      </c>
      <c r="C10200" t="s">
        <v>40301</v>
      </c>
      <c r="D10200" t="s">
        <v>40302</v>
      </c>
    </row>
    <row r="10201" spans="1:4" ht="15.75" x14ac:dyDescent="0.25">
      <c r="A10201" t="s">
        <v>40303</v>
      </c>
      <c r="B10201" t="s">
        <v>40304</v>
      </c>
      <c r="C10201" t="s">
        <v>40305</v>
      </c>
      <c r="D10201" t="s">
        <v>40306</v>
      </c>
    </row>
    <row r="10202" spans="1:4" ht="15.75" x14ac:dyDescent="0.25">
      <c r="A10202" t="s">
        <v>40307</v>
      </c>
      <c r="B10202" t="s">
        <v>40308</v>
      </c>
      <c r="C10202" t="s">
        <v>40309</v>
      </c>
      <c r="D10202" t="s">
        <v>40310</v>
      </c>
    </row>
    <row r="10203" spans="1:4" ht="15.75" x14ac:dyDescent="0.25">
      <c r="A10203" t="s">
        <v>40311</v>
      </c>
      <c r="B10203" t="s">
        <v>40312</v>
      </c>
      <c r="C10203" t="s">
        <v>40313</v>
      </c>
      <c r="D10203" t="s">
        <v>40314</v>
      </c>
    </row>
    <row r="10204" spans="1:4" ht="15.75" x14ac:dyDescent="0.25">
      <c r="A10204" t="s">
        <v>40315</v>
      </c>
      <c r="B10204" t="s">
        <v>40316</v>
      </c>
      <c r="C10204" t="s">
        <v>40317</v>
      </c>
      <c r="D10204" t="s">
        <v>40318</v>
      </c>
    </row>
    <row r="10205" spans="1:4" ht="15.75" x14ac:dyDescent="0.25">
      <c r="A10205" t="s">
        <v>40319</v>
      </c>
      <c r="B10205" t="s">
        <v>40320</v>
      </c>
      <c r="C10205" t="s">
        <v>40321</v>
      </c>
      <c r="D10205" t="s">
        <v>40322</v>
      </c>
    </row>
    <row r="10206" spans="1:4" ht="15.75" x14ac:dyDescent="0.25">
      <c r="A10206" t="s">
        <v>40323</v>
      </c>
      <c r="B10206" t="s">
        <v>40324</v>
      </c>
      <c r="C10206" t="s">
        <v>40325</v>
      </c>
      <c r="D10206" t="s">
        <v>40326</v>
      </c>
    </row>
    <row r="10207" spans="1:4" ht="15.75" x14ac:dyDescent="0.25">
      <c r="A10207" t="s">
        <v>40327</v>
      </c>
      <c r="B10207" t="s">
        <v>40328</v>
      </c>
      <c r="C10207" t="s">
        <v>40329</v>
      </c>
      <c r="D10207" t="s">
        <v>40330</v>
      </c>
    </row>
    <row r="10208" spans="1:4" ht="15.75" x14ac:dyDescent="0.25">
      <c r="A10208" t="s">
        <v>40331</v>
      </c>
      <c r="B10208" t="s">
        <v>40332</v>
      </c>
      <c r="C10208" t="s">
        <v>40333</v>
      </c>
      <c r="D10208" t="s">
        <v>40334</v>
      </c>
    </row>
    <row r="10209" spans="1:4" ht="15.75" x14ac:dyDescent="0.25">
      <c r="A10209" t="s">
        <v>40335</v>
      </c>
      <c r="B10209" t="s">
        <v>40336</v>
      </c>
      <c r="C10209" t="s">
        <v>40337</v>
      </c>
      <c r="D10209" t="s">
        <v>40338</v>
      </c>
    </row>
    <row r="10210" spans="1:4" ht="15.75" x14ac:dyDescent="0.25">
      <c r="A10210" t="s">
        <v>40339</v>
      </c>
      <c r="B10210" t="s">
        <v>40340</v>
      </c>
      <c r="C10210" t="s">
        <v>40341</v>
      </c>
      <c r="D10210" t="s">
        <v>40342</v>
      </c>
    </row>
    <row r="10211" spans="1:4" ht="15.75" x14ac:dyDescent="0.25">
      <c r="A10211" t="s">
        <v>40343</v>
      </c>
      <c r="B10211" t="s">
        <v>40344</v>
      </c>
      <c r="C10211" t="s">
        <v>40345</v>
      </c>
      <c r="D10211" t="s">
        <v>40346</v>
      </c>
    </row>
    <row r="10212" spans="1:4" ht="15.75" x14ac:dyDescent="0.25">
      <c r="A10212" t="s">
        <v>40347</v>
      </c>
      <c r="B10212" t="s">
        <v>40348</v>
      </c>
      <c r="C10212" t="s">
        <v>40349</v>
      </c>
      <c r="D10212" t="s">
        <v>40350</v>
      </c>
    </row>
    <row r="10213" spans="1:4" ht="15.75" x14ac:dyDescent="0.25">
      <c r="A10213" t="s">
        <v>40351</v>
      </c>
      <c r="B10213" t="s">
        <v>40352</v>
      </c>
      <c r="C10213" t="s">
        <v>40353</v>
      </c>
      <c r="D10213" t="s">
        <v>40354</v>
      </c>
    </row>
    <row r="10214" spans="1:4" ht="15.75" x14ac:dyDescent="0.25">
      <c r="A10214" t="s">
        <v>40355</v>
      </c>
      <c r="B10214" t="s">
        <v>40356</v>
      </c>
      <c r="C10214" t="s">
        <v>40357</v>
      </c>
      <c r="D10214" t="s">
        <v>40358</v>
      </c>
    </row>
    <row r="10215" spans="1:4" ht="15.75" x14ac:dyDescent="0.25">
      <c r="A10215" t="s">
        <v>40359</v>
      </c>
      <c r="B10215" t="s">
        <v>40360</v>
      </c>
      <c r="C10215" t="s">
        <v>40361</v>
      </c>
      <c r="D10215" t="s">
        <v>40362</v>
      </c>
    </row>
    <row r="10216" spans="1:4" ht="15.75" x14ac:dyDescent="0.25">
      <c r="A10216" t="s">
        <v>40363</v>
      </c>
      <c r="B10216" t="s">
        <v>40364</v>
      </c>
      <c r="C10216" t="s">
        <v>40365</v>
      </c>
      <c r="D10216" t="s">
        <v>40366</v>
      </c>
    </row>
    <row r="10217" spans="1:4" ht="15.75" x14ac:dyDescent="0.25">
      <c r="A10217" t="s">
        <v>40367</v>
      </c>
      <c r="B10217" t="s">
        <v>40368</v>
      </c>
      <c r="C10217" t="s">
        <v>40369</v>
      </c>
      <c r="D10217" t="s">
        <v>40370</v>
      </c>
    </row>
    <row r="10218" spans="1:4" ht="15.75" x14ac:dyDescent="0.25">
      <c r="A10218" t="s">
        <v>40371</v>
      </c>
      <c r="B10218" t="s">
        <v>40372</v>
      </c>
      <c r="C10218" t="s">
        <v>40373</v>
      </c>
      <c r="D10218" t="s">
        <v>40374</v>
      </c>
    </row>
    <row r="10219" spans="1:4" ht="15.75" x14ac:dyDescent="0.25">
      <c r="A10219" t="s">
        <v>40375</v>
      </c>
      <c r="B10219" t="s">
        <v>40376</v>
      </c>
      <c r="C10219" t="s">
        <v>40377</v>
      </c>
      <c r="D10219" t="s">
        <v>40378</v>
      </c>
    </row>
    <row r="10220" spans="1:4" ht="15.75" x14ac:dyDescent="0.25">
      <c r="A10220" t="s">
        <v>40379</v>
      </c>
      <c r="B10220" t="s">
        <v>40380</v>
      </c>
      <c r="C10220" t="s">
        <v>40381</v>
      </c>
      <c r="D10220" t="s">
        <v>40382</v>
      </c>
    </row>
    <row r="10221" spans="1:4" ht="15.75" x14ac:dyDescent="0.25">
      <c r="A10221" t="s">
        <v>40383</v>
      </c>
      <c r="B10221" t="s">
        <v>40384</v>
      </c>
      <c r="C10221" t="s">
        <v>40385</v>
      </c>
      <c r="D10221" t="s">
        <v>40386</v>
      </c>
    </row>
    <row r="10222" spans="1:4" ht="15.75" x14ac:dyDescent="0.25">
      <c r="A10222" t="s">
        <v>40387</v>
      </c>
      <c r="B10222" t="s">
        <v>40388</v>
      </c>
      <c r="C10222" t="s">
        <v>40389</v>
      </c>
      <c r="D10222" t="s">
        <v>40390</v>
      </c>
    </row>
    <row r="10223" spans="1:4" ht="15.75" x14ac:dyDescent="0.25">
      <c r="A10223" t="s">
        <v>40391</v>
      </c>
      <c r="B10223" t="s">
        <v>40392</v>
      </c>
      <c r="C10223" t="s">
        <v>40393</v>
      </c>
      <c r="D10223" t="s">
        <v>40394</v>
      </c>
    </row>
    <row r="10224" spans="1:4" ht="15.75" x14ac:dyDescent="0.25">
      <c r="A10224" t="s">
        <v>40395</v>
      </c>
      <c r="B10224" t="s">
        <v>40396</v>
      </c>
      <c r="C10224" t="s">
        <v>40397</v>
      </c>
      <c r="D10224" t="s">
        <v>40398</v>
      </c>
    </row>
    <row r="10225" spans="1:4" ht="15.75" x14ac:dyDescent="0.25">
      <c r="A10225" t="s">
        <v>40399</v>
      </c>
      <c r="B10225" t="s">
        <v>40400</v>
      </c>
      <c r="C10225" t="s">
        <v>40401</v>
      </c>
      <c r="D10225" t="s">
        <v>40402</v>
      </c>
    </row>
    <row r="10226" spans="1:4" ht="15.75" x14ac:dyDescent="0.25">
      <c r="A10226" t="s">
        <v>40403</v>
      </c>
      <c r="B10226" t="s">
        <v>40404</v>
      </c>
      <c r="C10226" t="s">
        <v>40405</v>
      </c>
      <c r="D10226" t="s">
        <v>40406</v>
      </c>
    </row>
    <row r="10227" spans="1:4" ht="15.75" x14ac:dyDescent="0.25">
      <c r="A10227" t="s">
        <v>40407</v>
      </c>
      <c r="B10227" t="s">
        <v>40408</v>
      </c>
      <c r="C10227" t="s">
        <v>40409</v>
      </c>
      <c r="D10227" t="s">
        <v>40410</v>
      </c>
    </row>
    <row r="10228" spans="1:4" ht="15.75" x14ac:dyDescent="0.25">
      <c r="A10228" t="s">
        <v>40411</v>
      </c>
      <c r="B10228" t="s">
        <v>40412</v>
      </c>
      <c r="C10228" t="s">
        <v>40413</v>
      </c>
      <c r="D10228" t="s">
        <v>40414</v>
      </c>
    </row>
    <row r="10229" spans="1:4" ht="15.75" x14ac:dyDescent="0.25">
      <c r="A10229" t="s">
        <v>40415</v>
      </c>
      <c r="B10229" t="s">
        <v>40416</v>
      </c>
      <c r="C10229" t="s">
        <v>40417</v>
      </c>
      <c r="D10229" t="s">
        <v>40418</v>
      </c>
    </row>
    <row r="10230" spans="1:4" ht="15.75" x14ac:dyDescent="0.25">
      <c r="A10230" t="s">
        <v>40419</v>
      </c>
      <c r="B10230" t="s">
        <v>40420</v>
      </c>
      <c r="C10230" t="s">
        <v>40421</v>
      </c>
      <c r="D10230" t="s">
        <v>40422</v>
      </c>
    </row>
    <row r="10231" spans="1:4" ht="15.75" x14ac:dyDescent="0.25">
      <c r="A10231" t="s">
        <v>40423</v>
      </c>
      <c r="B10231" t="s">
        <v>40424</v>
      </c>
      <c r="C10231" t="s">
        <v>40425</v>
      </c>
      <c r="D10231" t="s">
        <v>40426</v>
      </c>
    </row>
    <row r="10232" spans="1:4" ht="15.75" x14ac:dyDescent="0.25">
      <c r="A10232" t="s">
        <v>40427</v>
      </c>
      <c r="B10232" t="s">
        <v>40428</v>
      </c>
      <c r="C10232" t="s">
        <v>40429</v>
      </c>
      <c r="D10232" t="s">
        <v>40430</v>
      </c>
    </row>
    <row r="10233" spans="1:4" ht="15.75" x14ac:dyDescent="0.25">
      <c r="A10233" t="s">
        <v>40431</v>
      </c>
      <c r="B10233" t="s">
        <v>40432</v>
      </c>
      <c r="C10233" t="s">
        <v>40433</v>
      </c>
      <c r="D10233" t="s">
        <v>40434</v>
      </c>
    </row>
    <row r="10234" spans="1:4" ht="15.75" x14ac:dyDescent="0.25">
      <c r="A10234" t="s">
        <v>40435</v>
      </c>
      <c r="B10234" t="s">
        <v>40436</v>
      </c>
      <c r="C10234" t="s">
        <v>40437</v>
      </c>
      <c r="D10234" t="s">
        <v>40438</v>
      </c>
    </row>
    <row r="10235" spans="1:4" ht="15.75" x14ac:dyDescent="0.25">
      <c r="A10235" t="s">
        <v>40439</v>
      </c>
      <c r="B10235" t="s">
        <v>40440</v>
      </c>
      <c r="C10235" t="s">
        <v>40441</v>
      </c>
      <c r="D10235" t="s">
        <v>40442</v>
      </c>
    </row>
    <row r="10236" spans="1:4" ht="15.75" x14ac:dyDescent="0.25">
      <c r="A10236" t="s">
        <v>40443</v>
      </c>
      <c r="B10236" t="s">
        <v>40444</v>
      </c>
      <c r="C10236" t="s">
        <v>40445</v>
      </c>
      <c r="D10236" t="s">
        <v>40446</v>
      </c>
    </row>
    <row r="10237" spans="1:4" ht="15.75" x14ac:dyDescent="0.25">
      <c r="A10237" t="s">
        <v>40447</v>
      </c>
      <c r="B10237" t="s">
        <v>40448</v>
      </c>
      <c r="C10237" t="s">
        <v>40449</v>
      </c>
      <c r="D10237" t="s">
        <v>40450</v>
      </c>
    </row>
    <row r="10238" spans="1:4" ht="15.75" x14ac:dyDescent="0.25">
      <c r="A10238" t="s">
        <v>40451</v>
      </c>
      <c r="B10238" t="s">
        <v>40452</v>
      </c>
      <c r="C10238" t="s">
        <v>40453</v>
      </c>
      <c r="D10238" t="s">
        <v>40454</v>
      </c>
    </row>
    <row r="10239" spans="1:4" ht="15.75" x14ac:dyDescent="0.25">
      <c r="A10239" t="s">
        <v>40455</v>
      </c>
      <c r="B10239" t="s">
        <v>40456</v>
      </c>
      <c r="C10239" t="s">
        <v>40457</v>
      </c>
      <c r="D10239" t="s">
        <v>40458</v>
      </c>
    </row>
    <row r="10240" spans="1:4" ht="15.75" x14ac:dyDescent="0.25">
      <c r="A10240" t="s">
        <v>40459</v>
      </c>
      <c r="B10240" t="s">
        <v>40460</v>
      </c>
      <c r="C10240" t="s">
        <v>40461</v>
      </c>
      <c r="D10240" t="s">
        <v>40462</v>
      </c>
    </row>
    <row r="10241" spans="1:4" ht="15.75" x14ac:dyDescent="0.25">
      <c r="A10241" t="s">
        <v>40463</v>
      </c>
      <c r="B10241" t="s">
        <v>40464</v>
      </c>
      <c r="C10241" t="s">
        <v>40465</v>
      </c>
      <c r="D10241" t="s">
        <v>40466</v>
      </c>
    </row>
    <row r="10242" spans="1:4" ht="15.75" x14ac:dyDescent="0.25">
      <c r="A10242" t="s">
        <v>40467</v>
      </c>
      <c r="B10242" t="s">
        <v>40468</v>
      </c>
      <c r="C10242" t="s">
        <v>40469</v>
      </c>
      <c r="D10242" t="s">
        <v>40470</v>
      </c>
    </row>
    <row r="10243" spans="1:4" ht="15.75" x14ac:dyDescent="0.25">
      <c r="A10243" t="s">
        <v>40471</v>
      </c>
      <c r="B10243" t="s">
        <v>40472</v>
      </c>
      <c r="C10243" t="s">
        <v>40473</v>
      </c>
      <c r="D10243" t="s">
        <v>40474</v>
      </c>
    </row>
    <row r="10244" spans="1:4" ht="15.75" x14ac:dyDescent="0.25">
      <c r="A10244" t="s">
        <v>40475</v>
      </c>
      <c r="B10244" t="s">
        <v>40476</v>
      </c>
      <c r="C10244" t="s">
        <v>40477</v>
      </c>
      <c r="D10244" t="s">
        <v>40478</v>
      </c>
    </row>
    <row r="10245" spans="1:4" ht="15.75" x14ac:dyDescent="0.25">
      <c r="A10245" t="s">
        <v>40479</v>
      </c>
      <c r="B10245" t="s">
        <v>40480</v>
      </c>
      <c r="C10245" t="s">
        <v>40481</v>
      </c>
      <c r="D10245" t="s">
        <v>40482</v>
      </c>
    </row>
    <row r="10246" spans="1:4" ht="15.75" x14ac:dyDescent="0.25">
      <c r="A10246" t="s">
        <v>40483</v>
      </c>
      <c r="B10246" t="s">
        <v>40484</v>
      </c>
      <c r="C10246" t="s">
        <v>40473</v>
      </c>
      <c r="D10246" t="s">
        <v>40485</v>
      </c>
    </row>
    <row r="10247" spans="1:4" ht="15.75" x14ac:dyDescent="0.25">
      <c r="A10247" t="s">
        <v>40486</v>
      </c>
      <c r="B10247" t="s">
        <v>40487</v>
      </c>
      <c r="C10247" t="s">
        <v>40488</v>
      </c>
      <c r="D10247" t="s">
        <v>40489</v>
      </c>
    </row>
    <row r="10248" spans="1:4" ht="15.75" x14ac:dyDescent="0.25">
      <c r="A10248" t="s">
        <v>40490</v>
      </c>
      <c r="B10248" t="s">
        <v>40491</v>
      </c>
      <c r="C10248" t="s">
        <v>40492</v>
      </c>
      <c r="D10248" t="s">
        <v>40493</v>
      </c>
    </row>
    <row r="10249" spans="1:4" ht="15.75" x14ac:dyDescent="0.25">
      <c r="A10249" t="s">
        <v>40494</v>
      </c>
      <c r="B10249" t="s">
        <v>40495</v>
      </c>
      <c r="C10249" t="s">
        <v>40496</v>
      </c>
      <c r="D10249" t="s">
        <v>40497</v>
      </c>
    </row>
    <row r="10250" spans="1:4" ht="15.75" x14ac:dyDescent="0.25">
      <c r="A10250" t="s">
        <v>40498</v>
      </c>
      <c r="B10250" t="s">
        <v>40499</v>
      </c>
      <c r="C10250" t="s">
        <v>40492</v>
      </c>
      <c r="D10250" t="s">
        <v>40500</v>
      </c>
    </row>
    <row r="10251" spans="1:4" ht="15.75" x14ac:dyDescent="0.25">
      <c r="A10251" t="s">
        <v>40501</v>
      </c>
      <c r="B10251" t="s">
        <v>40502</v>
      </c>
      <c r="C10251" t="s">
        <v>40503</v>
      </c>
      <c r="D10251" t="s">
        <v>40504</v>
      </c>
    </row>
    <row r="10252" spans="1:4" ht="15.75" x14ac:dyDescent="0.25">
      <c r="A10252" t="s">
        <v>40505</v>
      </c>
      <c r="B10252" t="s">
        <v>40506</v>
      </c>
      <c r="C10252" t="s">
        <v>40507</v>
      </c>
      <c r="D10252" t="s">
        <v>40508</v>
      </c>
    </row>
    <row r="10253" spans="1:4" ht="15.75" x14ac:dyDescent="0.25">
      <c r="A10253" t="s">
        <v>40509</v>
      </c>
      <c r="B10253" t="s">
        <v>40510</v>
      </c>
      <c r="C10253" t="s">
        <v>40511</v>
      </c>
      <c r="D10253" t="s">
        <v>40512</v>
      </c>
    </row>
    <row r="10254" spans="1:4" ht="15.75" x14ac:dyDescent="0.25">
      <c r="A10254" t="s">
        <v>40513</v>
      </c>
      <c r="B10254" t="s">
        <v>40514</v>
      </c>
      <c r="C10254" t="s">
        <v>40473</v>
      </c>
      <c r="D10254" t="s">
        <v>40515</v>
      </c>
    </row>
    <row r="10255" spans="1:4" ht="15.75" x14ac:dyDescent="0.25">
      <c r="A10255" t="s">
        <v>40516</v>
      </c>
      <c r="B10255" t="s">
        <v>40517</v>
      </c>
      <c r="C10255" t="s">
        <v>40518</v>
      </c>
      <c r="D10255" t="s">
        <v>40519</v>
      </c>
    </row>
    <row r="10256" spans="1:4" ht="15.75" x14ac:dyDescent="0.25">
      <c r="A10256" t="s">
        <v>40520</v>
      </c>
      <c r="B10256" t="s">
        <v>40521</v>
      </c>
      <c r="C10256" t="s">
        <v>40522</v>
      </c>
      <c r="D10256" t="s">
        <v>40523</v>
      </c>
    </row>
    <row r="10257" spans="1:4" ht="15.75" x14ac:dyDescent="0.25">
      <c r="A10257" t="s">
        <v>40524</v>
      </c>
      <c r="B10257" t="s">
        <v>40525</v>
      </c>
      <c r="C10257" t="s">
        <v>40477</v>
      </c>
      <c r="D10257" t="s">
        <v>40526</v>
      </c>
    </row>
    <row r="10258" spans="1:4" ht="15.75" x14ac:dyDescent="0.25">
      <c r="A10258" t="s">
        <v>40527</v>
      </c>
      <c r="B10258" t="s">
        <v>40528</v>
      </c>
      <c r="C10258" t="s">
        <v>40529</v>
      </c>
      <c r="D10258" t="s">
        <v>40530</v>
      </c>
    </row>
    <row r="10259" spans="1:4" ht="15.75" x14ac:dyDescent="0.25">
      <c r="A10259" t="s">
        <v>40531</v>
      </c>
      <c r="B10259" t="s">
        <v>40532</v>
      </c>
      <c r="C10259" t="s">
        <v>40533</v>
      </c>
      <c r="D10259" t="s">
        <v>40534</v>
      </c>
    </row>
    <row r="10260" spans="1:4" ht="15.75" x14ac:dyDescent="0.25">
      <c r="A10260" t="s">
        <v>40535</v>
      </c>
      <c r="B10260" t="s">
        <v>40536</v>
      </c>
      <c r="C10260" t="s">
        <v>40537</v>
      </c>
      <c r="D10260" t="s">
        <v>40538</v>
      </c>
    </row>
    <row r="10261" spans="1:4" ht="15.75" x14ac:dyDescent="0.25">
      <c r="A10261" t="s">
        <v>40539</v>
      </c>
      <c r="B10261" t="s">
        <v>40540</v>
      </c>
      <c r="C10261" t="s">
        <v>40541</v>
      </c>
      <c r="D10261" t="s">
        <v>40542</v>
      </c>
    </row>
    <row r="10262" spans="1:4" ht="15.75" x14ac:dyDescent="0.25">
      <c r="A10262" t="s">
        <v>40543</v>
      </c>
      <c r="B10262" t="s">
        <v>40544</v>
      </c>
      <c r="C10262" t="s">
        <v>40545</v>
      </c>
      <c r="D10262" t="s">
        <v>40546</v>
      </c>
    </row>
    <row r="10263" spans="1:4" ht="15.75" x14ac:dyDescent="0.25">
      <c r="A10263" t="s">
        <v>40547</v>
      </c>
      <c r="B10263" t="s">
        <v>40548</v>
      </c>
      <c r="C10263" t="s">
        <v>40549</v>
      </c>
      <c r="D10263" t="s">
        <v>40550</v>
      </c>
    </row>
    <row r="10264" spans="1:4" ht="15.75" x14ac:dyDescent="0.25">
      <c r="A10264" t="s">
        <v>40551</v>
      </c>
      <c r="B10264" t="s">
        <v>40552</v>
      </c>
      <c r="C10264" t="s">
        <v>40553</v>
      </c>
      <c r="D10264" t="s">
        <v>40554</v>
      </c>
    </row>
    <row r="10265" spans="1:4" ht="15.75" x14ac:dyDescent="0.25">
      <c r="A10265" t="s">
        <v>40555</v>
      </c>
      <c r="B10265" t="s">
        <v>40556</v>
      </c>
      <c r="C10265" t="s">
        <v>40557</v>
      </c>
      <c r="D10265" t="s">
        <v>40558</v>
      </c>
    </row>
    <row r="10266" spans="1:4" ht="15.75" x14ac:dyDescent="0.25">
      <c r="A10266" t="s">
        <v>40559</v>
      </c>
      <c r="B10266" t="s">
        <v>40560</v>
      </c>
      <c r="C10266" t="s">
        <v>40561</v>
      </c>
      <c r="D10266" t="s">
        <v>40562</v>
      </c>
    </row>
    <row r="10267" spans="1:4" ht="15.75" x14ac:dyDescent="0.25">
      <c r="A10267" t="s">
        <v>40563</v>
      </c>
      <c r="B10267" t="s">
        <v>40564</v>
      </c>
      <c r="C10267" t="s">
        <v>40565</v>
      </c>
      <c r="D10267" t="s">
        <v>40566</v>
      </c>
    </row>
    <row r="10268" spans="1:4" ht="15.75" x14ac:dyDescent="0.25">
      <c r="A10268" t="s">
        <v>40567</v>
      </c>
      <c r="B10268" t="s">
        <v>40568</v>
      </c>
      <c r="C10268" t="s">
        <v>40569</v>
      </c>
      <c r="D10268" t="s">
        <v>40570</v>
      </c>
    </row>
    <row r="10269" spans="1:4" ht="15.75" x14ac:dyDescent="0.25">
      <c r="A10269" t="s">
        <v>40571</v>
      </c>
      <c r="B10269" t="s">
        <v>40572</v>
      </c>
      <c r="C10269" t="s">
        <v>40573</v>
      </c>
      <c r="D10269" t="s">
        <v>40574</v>
      </c>
    </row>
    <row r="10270" spans="1:4" ht="15.75" x14ac:dyDescent="0.25">
      <c r="A10270" t="s">
        <v>40575</v>
      </c>
      <c r="B10270" t="s">
        <v>40576</v>
      </c>
      <c r="C10270" t="s">
        <v>40577</v>
      </c>
      <c r="D10270" t="s">
        <v>40578</v>
      </c>
    </row>
    <row r="10271" spans="1:4" ht="15.75" x14ac:dyDescent="0.25">
      <c r="A10271" t="s">
        <v>40579</v>
      </c>
      <c r="B10271" t="s">
        <v>40580</v>
      </c>
      <c r="C10271" t="s">
        <v>40581</v>
      </c>
      <c r="D10271" t="s">
        <v>40582</v>
      </c>
    </row>
    <row r="10272" spans="1:4" ht="15.75" x14ac:dyDescent="0.25">
      <c r="A10272" t="s">
        <v>40583</v>
      </c>
      <c r="B10272" t="s">
        <v>40584</v>
      </c>
      <c r="C10272" t="s">
        <v>40585</v>
      </c>
      <c r="D10272" t="s">
        <v>40586</v>
      </c>
    </row>
    <row r="10273" spans="1:4" ht="15.75" x14ac:dyDescent="0.25">
      <c r="A10273" t="s">
        <v>40587</v>
      </c>
      <c r="B10273" t="s">
        <v>40588</v>
      </c>
      <c r="C10273" t="s">
        <v>40589</v>
      </c>
      <c r="D10273" t="s">
        <v>40590</v>
      </c>
    </row>
    <row r="10274" spans="1:4" ht="15.75" x14ac:dyDescent="0.25">
      <c r="A10274" t="s">
        <v>40591</v>
      </c>
      <c r="B10274" t="s">
        <v>40592</v>
      </c>
      <c r="C10274" t="s">
        <v>40593</v>
      </c>
      <c r="D10274" t="s">
        <v>40594</v>
      </c>
    </row>
    <row r="10275" spans="1:4" ht="15.75" x14ac:dyDescent="0.25">
      <c r="A10275" t="s">
        <v>40595</v>
      </c>
      <c r="B10275" t="s">
        <v>40596</v>
      </c>
      <c r="C10275" t="s">
        <v>40597</v>
      </c>
      <c r="D10275" t="s">
        <v>40598</v>
      </c>
    </row>
    <row r="10276" spans="1:4" ht="15.75" x14ac:dyDescent="0.25">
      <c r="A10276" t="s">
        <v>40599</v>
      </c>
      <c r="B10276" t="s">
        <v>40600</v>
      </c>
      <c r="C10276" t="s">
        <v>40601</v>
      </c>
      <c r="D10276" t="s">
        <v>40602</v>
      </c>
    </row>
    <row r="10277" spans="1:4" ht="15.75" x14ac:dyDescent="0.25">
      <c r="A10277" t="s">
        <v>40603</v>
      </c>
      <c r="B10277" t="s">
        <v>40604</v>
      </c>
      <c r="C10277" t="s">
        <v>40605</v>
      </c>
      <c r="D10277" t="s">
        <v>40606</v>
      </c>
    </row>
    <row r="10278" spans="1:4" ht="15.75" x14ac:dyDescent="0.25">
      <c r="A10278" t="s">
        <v>40607</v>
      </c>
      <c r="B10278" t="s">
        <v>40608</v>
      </c>
      <c r="C10278" t="s">
        <v>40597</v>
      </c>
      <c r="D10278" t="s">
        <v>40609</v>
      </c>
    </row>
    <row r="10279" spans="1:4" ht="15.75" x14ac:dyDescent="0.25">
      <c r="A10279" t="s">
        <v>40610</v>
      </c>
      <c r="B10279" t="s">
        <v>40611</v>
      </c>
      <c r="C10279" t="s">
        <v>40612</v>
      </c>
      <c r="D10279" t="s">
        <v>40613</v>
      </c>
    </row>
    <row r="10280" spans="1:4" ht="15.75" x14ac:dyDescent="0.25">
      <c r="A10280" t="s">
        <v>40614</v>
      </c>
      <c r="B10280" t="s">
        <v>40615</v>
      </c>
      <c r="C10280" t="s">
        <v>40616</v>
      </c>
      <c r="D10280" t="s">
        <v>40617</v>
      </c>
    </row>
    <row r="10281" spans="1:4" ht="15.75" x14ac:dyDescent="0.25">
      <c r="A10281" t="s">
        <v>40618</v>
      </c>
      <c r="B10281" t="s">
        <v>40619</v>
      </c>
      <c r="C10281" t="s">
        <v>40620</v>
      </c>
      <c r="D10281" t="s">
        <v>40621</v>
      </c>
    </row>
    <row r="10282" spans="1:4" ht="15.75" x14ac:dyDescent="0.25">
      <c r="A10282" t="s">
        <v>40622</v>
      </c>
      <c r="B10282" t="s">
        <v>40623</v>
      </c>
      <c r="C10282" t="s">
        <v>40624</v>
      </c>
      <c r="D10282" t="s">
        <v>40625</v>
      </c>
    </row>
    <row r="10283" spans="1:4" ht="15.75" x14ac:dyDescent="0.25">
      <c r="A10283" t="s">
        <v>40626</v>
      </c>
      <c r="B10283" t="s">
        <v>40627</v>
      </c>
      <c r="C10283" t="s">
        <v>40601</v>
      </c>
      <c r="D10283" t="s">
        <v>40628</v>
      </c>
    </row>
    <row r="10284" spans="1:4" ht="15.75" x14ac:dyDescent="0.25">
      <c r="A10284" t="s">
        <v>40629</v>
      </c>
      <c r="B10284" t="s">
        <v>40630</v>
      </c>
      <c r="C10284" t="s">
        <v>40616</v>
      </c>
      <c r="D10284" t="s">
        <v>40631</v>
      </c>
    </row>
    <row r="10285" spans="1:4" ht="15.75" x14ac:dyDescent="0.25">
      <c r="A10285" t="s">
        <v>40632</v>
      </c>
      <c r="B10285" t="s">
        <v>40633</v>
      </c>
      <c r="C10285" t="s">
        <v>40634</v>
      </c>
      <c r="D10285" t="s">
        <v>40635</v>
      </c>
    </row>
    <row r="10286" spans="1:4" ht="15.75" x14ac:dyDescent="0.25">
      <c r="A10286" t="s">
        <v>40636</v>
      </c>
      <c r="B10286" t="s">
        <v>40637</v>
      </c>
      <c r="C10286" t="s">
        <v>40638</v>
      </c>
      <c r="D10286" t="s">
        <v>40639</v>
      </c>
    </row>
    <row r="10287" spans="1:4" ht="15.75" x14ac:dyDescent="0.25">
      <c r="A10287" t="s">
        <v>40640</v>
      </c>
      <c r="B10287" t="s">
        <v>40641</v>
      </c>
      <c r="C10287" t="s">
        <v>40642</v>
      </c>
      <c r="D10287" t="s">
        <v>40643</v>
      </c>
    </row>
    <row r="10288" spans="1:4" ht="15.75" x14ac:dyDescent="0.25">
      <c r="A10288" t="s">
        <v>40644</v>
      </c>
      <c r="B10288" t="s">
        <v>40645</v>
      </c>
      <c r="C10288" t="s">
        <v>40646</v>
      </c>
      <c r="D10288" t="s">
        <v>40647</v>
      </c>
    </row>
    <row r="10289" spans="1:4" ht="15.75" x14ac:dyDescent="0.25">
      <c r="A10289" t="s">
        <v>40648</v>
      </c>
      <c r="B10289" t="s">
        <v>40649</v>
      </c>
      <c r="C10289" t="s">
        <v>40650</v>
      </c>
      <c r="D10289" t="s">
        <v>40651</v>
      </c>
    </row>
    <row r="10290" spans="1:4" ht="15.75" x14ac:dyDescent="0.25">
      <c r="A10290" t="s">
        <v>40652</v>
      </c>
      <c r="B10290" t="s">
        <v>40653</v>
      </c>
      <c r="C10290" t="s">
        <v>40654</v>
      </c>
      <c r="D10290" t="s">
        <v>40655</v>
      </c>
    </row>
    <row r="10291" spans="1:4" ht="15.75" x14ac:dyDescent="0.25">
      <c r="A10291" t="s">
        <v>40656</v>
      </c>
      <c r="B10291" t="s">
        <v>40657</v>
      </c>
      <c r="C10291" t="s">
        <v>40658</v>
      </c>
      <c r="D10291" t="s">
        <v>40659</v>
      </c>
    </row>
    <row r="10292" spans="1:4" ht="15.75" x14ac:dyDescent="0.25">
      <c r="A10292" t="s">
        <v>40660</v>
      </c>
      <c r="B10292" t="s">
        <v>40661</v>
      </c>
      <c r="C10292" t="s">
        <v>40662</v>
      </c>
      <c r="D10292" t="s">
        <v>40663</v>
      </c>
    </row>
    <row r="10293" spans="1:4" ht="15.75" x14ac:dyDescent="0.25">
      <c r="A10293" t="s">
        <v>40664</v>
      </c>
      <c r="B10293" t="s">
        <v>40665</v>
      </c>
      <c r="C10293" t="s">
        <v>40666</v>
      </c>
      <c r="D10293" t="s">
        <v>40667</v>
      </c>
    </row>
    <row r="10294" spans="1:4" ht="15.75" x14ac:dyDescent="0.25">
      <c r="A10294" t="s">
        <v>40668</v>
      </c>
      <c r="B10294" t="s">
        <v>40669</v>
      </c>
      <c r="C10294" t="s">
        <v>40670</v>
      </c>
      <c r="D10294" t="s">
        <v>40671</v>
      </c>
    </row>
    <row r="10295" spans="1:4" ht="15.75" x14ac:dyDescent="0.25">
      <c r="A10295" t="s">
        <v>40672</v>
      </c>
      <c r="B10295" t="s">
        <v>40673</v>
      </c>
      <c r="C10295" t="s">
        <v>40597</v>
      </c>
      <c r="D10295" t="s">
        <v>40674</v>
      </c>
    </row>
    <row r="10296" spans="1:4" ht="15.75" x14ac:dyDescent="0.25">
      <c r="A10296" t="s">
        <v>40675</v>
      </c>
      <c r="B10296" t="s">
        <v>40676</v>
      </c>
      <c r="C10296" t="s">
        <v>40677</v>
      </c>
      <c r="D10296" t="s">
        <v>40678</v>
      </c>
    </row>
    <row r="10297" spans="1:4" ht="15.75" x14ac:dyDescent="0.25">
      <c r="A10297" t="s">
        <v>40679</v>
      </c>
      <c r="B10297" t="s">
        <v>40680</v>
      </c>
      <c r="C10297" t="s">
        <v>40681</v>
      </c>
      <c r="D10297" t="s">
        <v>40682</v>
      </c>
    </row>
    <row r="10298" spans="1:4" ht="15.75" x14ac:dyDescent="0.25">
      <c r="A10298" t="s">
        <v>40683</v>
      </c>
      <c r="B10298" t="s">
        <v>40684</v>
      </c>
      <c r="C10298" t="s">
        <v>40685</v>
      </c>
      <c r="D10298" t="s">
        <v>40686</v>
      </c>
    </row>
    <row r="10299" spans="1:4" ht="15.75" x14ac:dyDescent="0.25">
      <c r="A10299" t="s">
        <v>40687</v>
      </c>
      <c r="B10299" t="s">
        <v>40688</v>
      </c>
      <c r="C10299" t="s">
        <v>40601</v>
      </c>
      <c r="D10299" t="s">
        <v>40689</v>
      </c>
    </row>
    <row r="10300" spans="1:4" ht="15.75" x14ac:dyDescent="0.25">
      <c r="A10300" t="s">
        <v>40690</v>
      </c>
      <c r="B10300" t="s">
        <v>40691</v>
      </c>
      <c r="C10300" t="s">
        <v>40597</v>
      </c>
      <c r="D10300" t="s">
        <v>40692</v>
      </c>
    </row>
    <row r="10301" spans="1:4" ht="15.75" x14ac:dyDescent="0.25">
      <c r="A10301" t="s">
        <v>40693</v>
      </c>
      <c r="B10301" t="s">
        <v>40694</v>
      </c>
      <c r="C10301" t="s">
        <v>40638</v>
      </c>
      <c r="D10301" t="s">
        <v>40695</v>
      </c>
    </row>
    <row r="10302" spans="1:4" ht="15.75" x14ac:dyDescent="0.25">
      <c r="A10302" t="s">
        <v>40696</v>
      </c>
      <c r="B10302" t="s">
        <v>40697</v>
      </c>
      <c r="C10302" t="s">
        <v>40698</v>
      </c>
      <c r="D10302" t="s">
        <v>40699</v>
      </c>
    </row>
    <row r="10303" spans="1:4" ht="15.75" x14ac:dyDescent="0.25">
      <c r="A10303" t="s">
        <v>40700</v>
      </c>
      <c r="B10303" t="s">
        <v>40701</v>
      </c>
      <c r="C10303" t="s">
        <v>40702</v>
      </c>
      <c r="D10303" t="s">
        <v>40703</v>
      </c>
    </row>
    <row r="10304" spans="1:4" ht="15.75" x14ac:dyDescent="0.25">
      <c r="A10304" t="s">
        <v>40704</v>
      </c>
      <c r="B10304" t="s">
        <v>40705</v>
      </c>
      <c r="C10304" t="s">
        <v>40706</v>
      </c>
      <c r="D10304" t="s">
        <v>40707</v>
      </c>
    </row>
    <row r="10305" spans="1:4" ht="15.75" x14ac:dyDescent="0.25">
      <c r="A10305" t="s">
        <v>40708</v>
      </c>
      <c r="B10305" t="s">
        <v>40709</v>
      </c>
      <c r="C10305" t="s">
        <v>40710</v>
      </c>
      <c r="D10305" t="s">
        <v>40711</v>
      </c>
    </row>
    <row r="10306" spans="1:4" ht="15.75" x14ac:dyDescent="0.25">
      <c r="A10306" t="s">
        <v>40712</v>
      </c>
      <c r="B10306" t="s">
        <v>40713</v>
      </c>
      <c r="C10306" t="s">
        <v>40601</v>
      </c>
      <c r="D10306" t="s">
        <v>40714</v>
      </c>
    </row>
    <row r="10307" spans="1:4" ht="15.75" x14ac:dyDescent="0.25">
      <c r="A10307" t="s">
        <v>40715</v>
      </c>
      <c r="B10307" t="s">
        <v>40716</v>
      </c>
      <c r="C10307" t="s">
        <v>40638</v>
      </c>
      <c r="D10307" t="s">
        <v>40717</v>
      </c>
    </row>
    <row r="10308" spans="1:4" ht="15.75" x14ac:dyDescent="0.25">
      <c r="A10308" t="s">
        <v>40718</v>
      </c>
      <c r="B10308" t="s">
        <v>40719</v>
      </c>
      <c r="C10308" t="s">
        <v>40720</v>
      </c>
      <c r="D10308" t="s">
        <v>40721</v>
      </c>
    </row>
    <row r="10309" spans="1:4" ht="15.75" x14ac:dyDescent="0.25">
      <c r="A10309" t="s">
        <v>40722</v>
      </c>
      <c r="B10309" t="s">
        <v>40723</v>
      </c>
      <c r="C10309" t="s">
        <v>40601</v>
      </c>
      <c r="D10309" t="s">
        <v>40724</v>
      </c>
    </row>
    <row r="10310" spans="1:4" ht="15.75" x14ac:dyDescent="0.25">
      <c r="A10310" t="s">
        <v>40725</v>
      </c>
      <c r="B10310" t="s">
        <v>40726</v>
      </c>
      <c r="C10310" t="s">
        <v>40727</v>
      </c>
      <c r="D10310" t="s">
        <v>40728</v>
      </c>
    </row>
    <row r="10311" spans="1:4" ht="15.75" x14ac:dyDescent="0.25">
      <c r="A10311" t="s">
        <v>40729</v>
      </c>
      <c r="B10311" t="s">
        <v>40730</v>
      </c>
      <c r="C10311" t="s">
        <v>40731</v>
      </c>
      <c r="D10311" t="s">
        <v>40732</v>
      </c>
    </row>
    <row r="10312" spans="1:4" ht="15.75" x14ac:dyDescent="0.25">
      <c r="A10312" t="s">
        <v>40733</v>
      </c>
      <c r="B10312" t="s">
        <v>40734</v>
      </c>
      <c r="C10312" t="s">
        <v>40735</v>
      </c>
      <c r="D10312" t="s">
        <v>40736</v>
      </c>
    </row>
    <row r="10313" spans="1:4" ht="15.75" x14ac:dyDescent="0.25">
      <c r="A10313" t="s">
        <v>40737</v>
      </c>
      <c r="B10313" t="s">
        <v>40738</v>
      </c>
      <c r="C10313" t="s">
        <v>40597</v>
      </c>
      <c r="D10313" t="s">
        <v>40739</v>
      </c>
    </row>
    <row r="10314" spans="1:4" ht="15.75" x14ac:dyDescent="0.25">
      <c r="A10314" t="s">
        <v>40740</v>
      </c>
      <c r="B10314" t="s">
        <v>40741</v>
      </c>
      <c r="C10314" t="s">
        <v>40593</v>
      </c>
      <c r="D10314" t="s">
        <v>40742</v>
      </c>
    </row>
    <row r="10315" spans="1:4" ht="15.75" x14ac:dyDescent="0.25">
      <c r="A10315" t="s">
        <v>40743</v>
      </c>
      <c r="B10315" t="s">
        <v>40744</v>
      </c>
      <c r="C10315" t="s">
        <v>40745</v>
      </c>
      <c r="D10315" t="s">
        <v>40746</v>
      </c>
    </row>
    <row r="10316" spans="1:4" ht="15.75" x14ac:dyDescent="0.25">
      <c r="A10316" t="s">
        <v>40747</v>
      </c>
      <c r="B10316" t="s">
        <v>40748</v>
      </c>
      <c r="C10316" t="s">
        <v>40749</v>
      </c>
      <c r="D10316" t="s">
        <v>40750</v>
      </c>
    </row>
    <row r="10317" spans="1:4" ht="15.75" x14ac:dyDescent="0.25">
      <c r="A10317" t="s">
        <v>40751</v>
      </c>
      <c r="B10317" t="s">
        <v>40752</v>
      </c>
      <c r="C10317" t="s">
        <v>40753</v>
      </c>
      <c r="D10317" t="s">
        <v>40754</v>
      </c>
    </row>
    <row r="10318" spans="1:4" ht="15.75" x14ac:dyDescent="0.25">
      <c r="A10318" t="s">
        <v>40755</v>
      </c>
      <c r="B10318" t="s">
        <v>40756</v>
      </c>
      <c r="C10318" t="s">
        <v>40757</v>
      </c>
      <c r="D10318" t="s">
        <v>40758</v>
      </c>
    </row>
    <row r="10319" spans="1:4" ht="15.75" x14ac:dyDescent="0.25">
      <c r="A10319" t="s">
        <v>40759</v>
      </c>
      <c r="B10319" t="s">
        <v>40760</v>
      </c>
      <c r="C10319" t="s">
        <v>40761</v>
      </c>
      <c r="D10319" t="s">
        <v>40762</v>
      </c>
    </row>
    <row r="10320" spans="1:4" ht="15.75" x14ac:dyDescent="0.25">
      <c r="A10320" t="s">
        <v>40763</v>
      </c>
      <c r="B10320" t="s">
        <v>40764</v>
      </c>
      <c r="C10320" t="s">
        <v>40654</v>
      </c>
      <c r="D10320" t="s">
        <v>40765</v>
      </c>
    </row>
    <row r="10321" spans="1:4" ht="15.75" x14ac:dyDescent="0.25">
      <c r="A10321" t="s">
        <v>40766</v>
      </c>
      <c r="B10321" t="s">
        <v>40767</v>
      </c>
      <c r="C10321" t="s">
        <v>40685</v>
      </c>
      <c r="D10321" t="s">
        <v>40768</v>
      </c>
    </row>
    <row r="10322" spans="1:4" ht="15.75" x14ac:dyDescent="0.25">
      <c r="A10322" t="s">
        <v>40769</v>
      </c>
      <c r="B10322" t="s">
        <v>40770</v>
      </c>
      <c r="C10322" t="s">
        <v>40771</v>
      </c>
      <c r="D10322" t="s">
        <v>40772</v>
      </c>
    </row>
    <row r="10323" spans="1:4" ht="15.75" x14ac:dyDescent="0.25">
      <c r="A10323" t="s">
        <v>40773</v>
      </c>
      <c r="B10323" t="s">
        <v>40774</v>
      </c>
      <c r="C10323" t="s">
        <v>40775</v>
      </c>
      <c r="D10323" t="s">
        <v>40776</v>
      </c>
    </row>
    <row r="10324" spans="1:4" ht="15.75" x14ac:dyDescent="0.25">
      <c r="A10324" t="s">
        <v>40777</v>
      </c>
      <c r="B10324" t="s">
        <v>40778</v>
      </c>
      <c r="C10324" t="s">
        <v>40779</v>
      </c>
      <c r="D10324" t="s">
        <v>40780</v>
      </c>
    </row>
    <row r="10325" spans="1:4" ht="15.75" x14ac:dyDescent="0.25">
      <c r="A10325" t="s">
        <v>40781</v>
      </c>
      <c r="B10325" t="s">
        <v>40782</v>
      </c>
      <c r="C10325" t="s">
        <v>40783</v>
      </c>
      <c r="D10325" t="s">
        <v>40784</v>
      </c>
    </row>
    <row r="10326" spans="1:4" ht="15.75" x14ac:dyDescent="0.25">
      <c r="A10326" t="s">
        <v>40785</v>
      </c>
      <c r="B10326" t="s">
        <v>40786</v>
      </c>
      <c r="C10326" t="s">
        <v>40787</v>
      </c>
      <c r="D10326" t="s">
        <v>40788</v>
      </c>
    </row>
    <row r="10327" spans="1:4" ht="15.75" x14ac:dyDescent="0.25">
      <c r="A10327" t="s">
        <v>40789</v>
      </c>
      <c r="B10327" t="s">
        <v>40790</v>
      </c>
      <c r="C10327" t="s">
        <v>40791</v>
      </c>
      <c r="D10327" t="s">
        <v>40792</v>
      </c>
    </row>
    <row r="10328" spans="1:4" ht="15.75" x14ac:dyDescent="0.25">
      <c r="A10328" t="s">
        <v>40793</v>
      </c>
      <c r="B10328" t="s">
        <v>40794</v>
      </c>
      <c r="C10328" t="s">
        <v>40795</v>
      </c>
      <c r="D10328" t="s">
        <v>40796</v>
      </c>
    </row>
    <row r="10329" spans="1:4" ht="15.75" x14ac:dyDescent="0.25">
      <c r="A10329" t="s">
        <v>40797</v>
      </c>
      <c r="B10329" t="s">
        <v>40798</v>
      </c>
      <c r="C10329" t="s">
        <v>40799</v>
      </c>
      <c r="D10329" t="s">
        <v>40800</v>
      </c>
    </row>
    <row r="10330" spans="1:4" ht="15.75" x14ac:dyDescent="0.25">
      <c r="A10330" t="s">
        <v>40801</v>
      </c>
      <c r="B10330" t="s">
        <v>40802</v>
      </c>
      <c r="C10330" t="s">
        <v>40803</v>
      </c>
      <c r="D10330" t="s">
        <v>40804</v>
      </c>
    </row>
    <row r="10331" spans="1:4" ht="15.75" x14ac:dyDescent="0.25">
      <c r="A10331" t="s">
        <v>40805</v>
      </c>
      <c r="B10331" t="s">
        <v>40806</v>
      </c>
      <c r="C10331" t="s">
        <v>40807</v>
      </c>
      <c r="D10331" t="s">
        <v>40808</v>
      </c>
    </row>
    <row r="10332" spans="1:4" ht="15.75" x14ac:dyDescent="0.25">
      <c r="A10332" t="s">
        <v>40809</v>
      </c>
      <c r="B10332" t="s">
        <v>40810</v>
      </c>
      <c r="C10332" t="s">
        <v>40811</v>
      </c>
      <c r="D10332" t="s">
        <v>40812</v>
      </c>
    </row>
    <row r="10333" spans="1:4" ht="15.75" x14ac:dyDescent="0.25">
      <c r="A10333" t="s">
        <v>40813</v>
      </c>
      <c r="B10333" t="s">
        <v>40814</v>
      </c>
      <c r="C10333" t="s">
        <v>40815</v>
      </c>
      <c r="D10333" t="s">
        <v>40816</v>
      </c>
    </row>
    <row r="10334" spans="1:4" ht="15.75" x14ac:dyDescent="0.25">
      <c r="A10334" t="s">
        <v>40817</v>
      </c>
      <c r="B10334" t="s">
        <v>40818</v>
      </c>
      <c r="C10334" t="s">
        <v>40819</v>
      </c>
      <c r="D10334" t="s">
        <v>40820</v>
      </c>
    </row>
    <row r="10335" spans="1:4" ht="15.75" x14ac:dyDescent="0.25">
      <c r="A10335" t="s">
        <v>40821</v>
      </c>
      <c r="B10335" t="s">
        <v>40822</v>
      </c>
      <c r="C10335" t="s">
        <v>40823</v>
      </c>
      <c r="D10335" t="s">
        <v>40824</v>
      </c>
    </row>
    <row r="10336" spans="1:4" ht="15.75" x14ac:dyDescent="0.25">
      <c r="A10336" t="s">
        <v>40825</v>
      </c>
      <c r="B10336" t="s">
        <v>40826</v>
      </c>
      <c r="C10336" t="s">
        <v>40827</v>
      </c>
      <c r="D10336" t="s">
        <v>40828</v>
      </c>
    </row>
    <row r="10337" spans="1:4" ht="15.75" x14ac:dyDescent="0.25">
      <c r="A10337" t="s">
        <v>40829</v>
      </c>
      <c r="B10337" t="s">
        <v>40830</v>
      </c>
      <c r="C10337" t="s">
        <v>40831</v>
      </c>
      <c r="D10337" t="s">
        <v>40832</v>
      </c>
    </row>
    <row r="10338" spans="1:4" ht="15.75" x14ac:dyDescent="0.25">
      <c r="A10338" t="s">
        <v>40833</v>
      </c>
      <c r="B10338" t="s">
        <v>40834</v>
      </c>
      <c r="C10338" t="s">
        <v>40835</v>
      </c>
      <c r="D10338" t="s">
        <v>40836</v>
      </c>
    </row>
    <row r="10339" spans="1:4" ht="15.75" x14ac:dyDescent="0.25">
      <c r="A10339" t="s">
        <v>40837</v>
      </c>
      <c r="B10339" t="s">
        <v>40838</v>
      </c>
      <c r="C10339" t="s">
        <v>40839</v>
      </c>
      <c r="D10339" t="s">
        <v>40840</v>
      </c>
    </row>
    <row r="10340" spans="1:4" ht="15.75" x14ac:dyDescent="0.25">
      <c r="A10340" t="s">
        <v>40841</v>
      </c>
      <c r="B10340" t="s">
        <v>40842</v>
      </c>
      <c r="C10340" t="s">
        <v>40843</v>
      </c>
      <c r="D10340" t="s">
        <v>40844</v>
      </c>
    </row>
    <row r="10341" spans="1:4" ht="15.75" x14ac:dyDescent="0.25">
      <c r="A10341" t="s">
        <v>40845</v>
      </c>
      <c r="B10341" t="s">
        <v>40846</v>
      </c>
      <c r="C10341" t="s">
        <v>40847</v>
      </c>
      <c r="D10341" t="s">
        <v>40848</v>
      </c>
    </row>
    <row r="10342" spans="1:4" ht="15.75" x14ac:dyDescent="0.25">
      <c r="A10342" t="s">
        <v>40849</v>
      </c>
      <c r="B10342" t="s">
        <v>40850</v>
      </c>
      <c r="C10342" t="s">
        <v>40851</v>
      </c>
      <c r="D10342" t="s">
        <v>40852</v>
      </c>
    </row>
    <row r="10343" spans="1:4" ht="15.75" x14ac:dyDescent="0.25">
      <c r="A10343" t="s">
        <v>40853</v>
      </c>
      <c r="B10343" t="s">
        <v>40854</v>
      </c>
      <c r="C10343" t="s">
        <v>40855</v>
      </c>
      <c r="D10343" t="s">
        <v>40856</v>
      </c>
    </row>
    <row r="10344" spans="1:4" ht="15.75" x14ac:dyDescent="0.25">
      <c r="A10344" t="s">
        <v>40857</v>
      </c>
      <c r="B10344" t="s">
        <v>40858</v>
      </c>
      <c r="C10344" t="s">
        <v>40859</v>
      </c>
      <c r="D10344" t="s">
        <v>40860</v>
      </c>
    </row>
    <row r="10345" spans="1:4" ht="15.75" x14ac:dyDescent="0.25">
      <c r="A10345" t="s">
        <v>40861</v>
      </c>
      <c r="B10345" t="s">
        <v>40862</v>
      </c>
      <c r="C10345" t="s">
        <v>40863</v>
      </c>
      <c r="D10345" t="s">
        <v>40864</v>
      </c>
    </row>
    <row r="10346" spans="1:4" ht="15.75" x14ac:dyDescent="0.25">
      <c r="A10346" t="s">
        <v>40865</v>
      </c>
      <c r="B10346" t="s">
        <v>40866</v>
      </c>
      <c r="C10346" t="s">
        <v>40867</v>
      </c>
      <c r="D10346" t="s">
        <v>40868</v>
      </c>
    </row>
    <row r="10347" spans="1:4" ht="15.75" x14ac:dyDescent="0.25">
      <c r="A10347" t="s">
        <v>40869</v>
      </c>
      <c r="B10347" t="s">
        <v>40870</v>
      </c>
      <c r="C10347" t="s">
        <v>40871</v>
      </c>
      <c r="D10347" t="s">
        <v>40872</v>
      </c>
    </row>
    <row r="10348" spans="1:4" ht="15.75" x14ac:dyDescent="0.25">
      <c r="A10348" t="s">
        <v>40873</v>
      </c>
      <c r="B10348" t="s">
        <v>40874</v>
      </c>
      <c r="C10348" t="s">
        <v>40875</v>
      </c>
      <c r="D10348" t="s">
        <v>40876</v>
      </c>
    </row>
    <row r="10349" spans="1:4" ht="15.75" x14ac:dyDescent="0.25">
      <c r="A10349" t="s">
        <v>40877</v>
      </c>
      <c r="B10349" t="s">
        <v>40878</v>
      </c>
      <c r="C10349" t="s">
        <v>40879</v>
      </c>
      <c r="D10349" t="s">
        <v>40880</v>
      </c>
    </row>
    <row r="10350" spans="1:4" ht="15.75" x14ac:dyDescent="0.25">
      <c r="A10350" t="s">
        <v>40881</v>
      </c>
      <c r="B10350" t="s">
        <v>40882</v>
      </c>
      <c r="C10350" t="s">
        <v>40883</v>
      </c>
      <c r="D10350" t="s">
        <v>40884</v>
      </c>
    </row>
    <row r="10351" spans="1:4" ht="15.75" x14ac:dyDescent="0.25">
      <c r="A10351" t="s">
        <v>40885</v>
      </c>
      <c r="B10351" t="s">
        <v>40886</v>
      </c>
      <c r="C10351" t="s">
        <v>40887</v>
      </c>
      <c r="D10351" t="s">
        <v>40888</v>
      </c>
    </row>
    <row r="10352" spans="1:4" ht="15.75" x14ac:dyDescent="0.25">
      <c r="A10352" t="s">
        <v>40889</v>
      </c>
      <c r="B10352" t="s">
        <v>40890</v>
      </c>
      <c r="C10352" t="s">
        <v>40891</v>
      </c>
      <c r="D10352" t="s">
        <v>40892</v>
      </c>
    </row>
    <row r="10353" spans="1:4" ht="15.75" x14ac:dyDescent="0.25">
      <c r="A10353" t="s">
        <v>40893</v>
      </c>
      <c r="B10353" t="s">
        <v>40894</v>
      </c>
      <c r="C10353" t="s">
        <v>40895</v>
      </c>
      <c r="D10353" t="s">
        <v>40896</v>
      </c>
    </row>
    <row r="10354" spans="1:4" ht="15.75" x14ac:dyDescent="0.25">
      <c r="A10354" t="s">
        <v>40897</v>
      </c>
      <c r="B10354" t="s">
        <v>40898</v>
      </c>
      <c r="C10354" t="s">
        <v>40899</v>
      </c>
      <c r="D10354" t="s">
        <v>40900</v>
      </c>
    </row>
    <row r="10355" spans="1:4" ht="15.75" x14ac:dyDescent="0.25">
      <c r="A10355" t="s">
        <v>40901</v>
      </c>
      <c r="B10355" t="s">
        <v>40902</v>
      </c>
      <c r="C10355" t="s">
        <v>40895</v>
      </c>
      <c r="D10355" t="s">
        <v>40903</v>
      </c>
    </row>
    <row r="10356" spans="1:4" ht="15.75" x14ac:dyDescent="0.25">
      <c r="A10356" t="s">
        <v>40904</v>
      </c>
      <c r="B10356" t="s">
        <v>40905</v>
      </c>
      <c r="C10356" t="s">
        <v>40906</v>
      </c>
      <c r="D10356" t="s">
        <v>40907</v>
      </c>
    </row>
    <row r="10357" spans="1:4" ht="15.75" x14ac:dyDescent="0.25">
      <c r="A10357" t="s">
        <v>40908</v>
      </c>
      <c r="B10357" t="s">
        <v>40909</v>
      </c>
      <c r="C10357" t="s">
        <v>40910</v>
      </c>
      <c r="D10357" t="s">
        <v>40911</v>
      </c>
    </row>
    <row r="10358" spans="1:4" ht="15.75" x14ac:dyDescent="0.25">
      <c r="A10358" t="s">
        <v>40912</v>
      </c>
      <c r="B10358" t="s">
        <v>40913</v>
      </c>
      <c r="C10358" t="s">
        <v>40914</v>
      </c>
      <c r="D10358" t="s">
        <v>40915</v>
      </c>
    </row>
    <row r="10359" spans="1:4" ht="15.75" x14ac:dyDescent="0.25">
      <c r="A10359" t="s">
        <v>40916</v>
      </c>
      <c r="B10359" t="s">
        <v>40917</v>
      </c>
      <c r="C10359" t="s">
        <v>40918</v>
      </c>
      <c r="D10359" t="s">
        <v>40919</v>
      </c>
    </row>
    <row r="10360" spans="1:4" ht="15.75" x14ac:dyDescent="0.25">
      <c r="A10360" t="s">
        <v>40920</v>
      </c>
      <c r="B10360" t="s">
        <v>40921</v>
      </c>
      <c r="C10360" t="s">
        <v>40922</v>
      </c>
      <c r="D10360" t="s">
        <v>40923</v>
      </c>
    </row>
    <row r="10361" spans="1:4" ht="15.75" x14ac:dyDescent="0.25">
      <c r="A10361" t="s">
        <v>40924</v>
      </c>
      <c r="B10361" t="s">
        <v>40925</v>
      </c>
      <c r="C10361" t="s">
        <v>40926</v>
      </c>
      <c r="D10361" t="s">
        <v>40927</v>
      </c>
    </row>
    <row r="10362" spans="1:4" ht="15.75" x14ac:dyDescent="0.25">
      <c r="A10362" t="s">
        <v>40928</v>
      </c>
      <c r="B10362" t="s">
        <v>40929</v>
      </c>
      <c r="C10362" t="s">
        <v>40930</v>
      </c>
      <c r="D10362" t="s">
        <v>40931</v>
      </c>
    </row>
    <row r="10363" spans="1:4" ht="15.75" x14ac:dyDescent="0.25">
      <c r="A10363" t="s">
        <v>40932</v>
      </c>
      <c r="B10363" t="s">
        <v>40933</v>
      </c>
      <c r="C10363" t="s">
        <v>40934</v>
      </c>
      <c r="D10363" t="s">
        <v>40935</v>
      </c>
    </row>
    <row r="10364" spans="1:4" ht="15.75" x14ac:dyDescent="0.25">
      <c r="A10364" t="s">
        <v>40936</v>
      </c>
      <c r="B10364" t="s">
        <v>40937</v>
      </c>
      <c r="C10364" t="s">
        <v>40938</v>
      </c>
      <c r="D10364" t="s">
        <v>40939</v>
      </c>
    </row>
    <row r="10365" spans="1:4" ht="15.75" x14ac:dyDescent="0.25">
      <c r="A10365" t="s">
        <v>40940</v>
      </c>
      <c r="B10365" t="s">
        <v>40941</v>
      </c>
      <c r="C10365" t="s">
        <v>40942</v>
      </c>
      <c r="D10365" t="s">
        <v>40943</v>
      </c>
    </row>
    <row r="10366" spans="1:4" ht="15.75" x14ac:dyDescent="0.25">
      <c r="A10366" t="s">
        <v>40944</v>
      </c>
      <c r="B10366" t="s">
        <v>40945</v>
      </c>
      <c r="C10366" t="s">
        <v>40946</v>
      </c>
      <c r="D10366" t="s">
        <v>40947</v>
      </c>
    </row>
    <row r="10367" spans="1:4" ht="15.75" x14ac:dyDescent="0.25">
      <c r="A10367" t="s">
        <v>40948</v>
      </c>
      <c r="B10367" t="s">
        <v>40949</v>
      </c>
      <c r="C10367" t="s">
        <v>40950</v>
      </c>
      <c r="D10367" t="s">
        <v>40951</v>
      </c>
    </row>
    <row r="10368" spans="1:4" ht="15.75" x14ac:dyDescent="0.25">
      <c r="A10368" t="s">
        <v>40952</v>
      </c>
      <c r="B10368" t="s">
        <v>40953</v>
      </c>
      <c r="C10368" t="s">
        <v>40954</v>
      </c>
      <c r="D10368" t="s">
        <v>40955</v>
      </c>
    </row>
    <row r="10369" spans="1:4" ht="15.75" x14ac:dyDescent="0.25">
      <c r="A10369" t="s">
        <v>40956</v>
      </c>
      <c r="B10369" t="s">
        <v>40957</v>
      </c>
      <c r="C10369" t="s">
        <v>40958</v>
      </c>
      <c r="D10369" t="s">
        <v>40959</v>
      </c>
    </row>
    <row r="10370" spans="1:4" ht="15.75" x14ac:dyDescent="0.25">
      <c r="A10370" t="s">
        <v>40960</v>
      </c>
      <c r="B10370" t="s">
        <v>40961</v>
      </c>
      <c r="C10370" t="s">
        <v>40962</v>
      </c>
      <c r="D10370" t="s">
        <v>40963</v>
      </c>
    </row>
    <row r="10371" spans="1:4" ht="15.75" x14ac:dyDescent="0.25">
      <c r="A10371" t="s">
        <v>40964</v>
      </c>
      <c r="B10371" t="s">
        <v>40965</v>
      </c>
      <c r="C10371" t="s">
        <v>40966</v>
      </c>
      <c r="D10371" t="s">
        <v>40967</v>
      </c>
    </row>
    <row r="10372" spans="1:4" ht="15.75" x14ac:dyDescent="0.25">
      <c r="A10372" t="s">
        <v>40968</v>
      </c>
      <c r="B10372" t="s">
        <v>40969</v>
      </c>
      <c r="C10372" t="s">
        <v>40970</v>
      </c>
      <c r="D10372" t="s">
        <v>40971</v>
      </c>
    </row>
    <row r="10373" spans="1:4" ht="15.75" x14ac:dyDescent="0.25">
      <c r="A10373" t="s">
        <v>40972</v>
      </c>
      <c r="B10373" t="s">
        <v>40973</v>
      </c>
      <c r="C10373" t="s">
        <v>40974</v>
      </c>
      <c r="D10373" t="s">
        <v>40975</v>
      </c>
    </row>
    <row r="10374" spans="1:4" ht="15.75" x14ac:dyDescent="0.25">
      <c r="A10374" t="s">
        <v>40976</v>
      </c>
      <c r="B10374" t="s">
        <v>40977</v>
      </c>
      <c r="C10374" t="s">
        <v>40978</v>
      </c>
      <c r="D10374" t="s">
        <v>40979</v>
      </c>
    </row>
    <row r="10375" spans="1:4" ht="15.75" x14ac:dyDescent="0.25">
      <c r="A10375" t="s">
        <v>40980</v>
      </c>
      <c r="B10375" t="s">
        <v>40981</v>
      </c>
      <c r="C10375" t="s">
        <v>40982</v>
      </c>
      <c r="D10375" t="s">
        <v>40983</v>
      </c>
    </row>
    <row r="10376" spans="1:4" ht="15.75" x14ac:dyDescent="0.25">
      <c r="A10376" t="s">
        <v>40984</v>
      </c>
      <c r="B10376" t="s">
        <v>40985</v>
      </c>
      <c r="C10376" t="s">
        <v>40986</v>
      </c>
      <c r="D10376" t="s">
        <v>40987</v>
      </c>
    </row>
    <row r="10377" spans="1:4" ht="15.75" x14ac:dyDescent="0.25">
      <c r="A10377" t="s">
        <v>40988</v>
      </c>
      <c r="B10377" t="s">
        <v>40989</v>
      </c>
      <c r="C10377" t="s">
        <v>40990</v>
      </c>
      <c r="D10377" t="s">
        <v>40991</v>
      </c>
    </row>
    <row r="10378" spans="1:4" ht="15.75" x14ac:dyDescent="0.25">
      <c r="A10378" t="s">
        <v>40992</v>
      </c>
      <c r="B10378" t="s">
        <v>40993</v>
      </c>
      <c r="C10378" t="s">
        <v>40994</v>
      </c>
      <c r="D10378" t="s">
        <v>40995</v>
      </c>
    </row>
    <row r="10379" spans="1:4" ht="15.75" x14ac:dyDescent="0.25">
      <c r="A10379" t="s">
        <v>40996</v>
      </c>
      <c r="B10379" t="s">
        <v>40997</v>
      </c>
      <c r="C10379" t="s">
        <v>40998</v>
      </c>
      <c r="D10379" t="s">
        <v>40999</v>
      </c>
    </row>
    <row r="10380" spans="1:4" ht="15.75" x14ac:dyDescent="0.25">
      <c r="A10380" t="s">
        <v>41000</v>
      </c>
      <c r="B10380" t="s">
        <v>41001</v>
      </c>
      <c r="C10380" t="s">
        <v>41002</v>
      </c>
      <c r="D10380" t="s">
        <v>41003</v>
      </c>
    </row>
    <row r="10381" spans="1:4" ht="15.75" x14ac:dyDescent="0.25">
      <c r="A10381" t="s">
        <v>41004</v>
      </c>
      <c r="B10381" t="s">
        <v>41005</v>
      </c>
      <c r="C10381" t="s">
        <v>41006</v>
      </c>
      <c r="D10381" t="s">
        <v>41007</v>
      </c>
    </row>
    <row r="10382" spans="1:4" ht="15.75" x14ac:dyDescent="0.25">
      <c r="A10382" t="s">
        <v>41008</v>
      </c>
      <c r="B10382" t="s">
        <v>41009</v>
      </c>
      <c r="C10382" t="s">
        <v>41010</v>
      </c>
      <c r="D10382" t="s">
        <v>41011</v>
      </c>
    </row>
    <row r="10383" spans="1:4" ht="15.75" x14ac:dyDescent="0.25">
      <c r="A10383" t="s">
        <v>41012</v>
      </c>
      <c r="B10383" t="s">
        <v>41013</v>
      </c>
      <c r="C10383" t="s">
        <v>41014</v>
      </c>
      <c r="D10383" t="s">
        <v>41015</v>
      </c>
    </row>
    <row r="10384" spans="1:4" ht="15.75" x14ac:dyDescent="0.25">
      <c r="A10384" t="s">
        <v>41016</v>
      </c>
      <c r="B10384" t="s">
        <v>41017</v>
      </c>
      <c r="C10384" t="s">
        <v>41018</v>
      </c>
      <c r="D10384" t="s">
        <v>41019</v>
      </c>
    </row>
    <row r="10385" spans="1:4" ht="15.75" x14ac:dyDescent="0.25">
      <c r="A10385" t="s">
        <v>41020</v>
      </c>
      <c r="B10385" t="s">
        <v>41021</v>
      </c>
      <c r="C10385" t="s">
        <v>41022</v>
      </c>
      <c r="D10385" t="s">
        <v>41023</v>
      </c>
    </row>
    <row r="10386" spans="1:4" ht="15.75" x14ac:dyDescent="0.25">
      <c r="A10386" t="s">
        <v>41024</v>
      </c>
      <c r="B10386" t="s">
        <v>41025</v>
      </c>
      <c r="C10386" t="s">
        <v>41026</v>
      </c>
      <c r="D10386" t="s">
        <v>41027</v>
      </c>
    </row>
    <row r="10387" spans="1:4" ht="15.75" x14ac:dyDescent="0.25">
      <c r="A10387" t="s">
        <v>41028</v>
      </c>
      <c r="B10387" t="s">
        <v>41029</v>
      </c>
      <c r="C10387" t="s">
        <v>41030</v>
      </c>
      <c r="D10387" t="s">
        <v>41031</v>
      </c>
    </row>
    <row r="10388" spans="1:4" ht="15.75" x14ac:dyDescent="0.25">
      <c r="A10388" t="s">
        <v>41032</v>
      </c>
      <c r="B10388" t="s">
        <v>41033</v>
      </c>
      <c r="C10388" t="s">
        <v>41034</v>
      </c>
      <c r="D10388" t="s">
        <v>41035</v>
      </c>
    </row>
    <row r="10389" spans="1:4" ht="15.75" x14ac:dyDescent="0.25">
      <c r="A10389" t="s">
        <v>41036</v>
      </c>
      <c r="B10389" t="s">
        <v>41037</v>
      </c>
      <c r="C10389" t="s">
        <v>41038</v>
      </c>
      <c r="D10389" t="s">
        <v>41039</v>
      </c>
    </row>
    <row r="10390" spans="1:4" ht="15.75" x14ac:dyDescent="0.25">
      <c r="A10390" t="s">
        <v>41040</v>
      </c>
      <c r="B10390" t="s">
        <v>41041</v>
      </c>
      <c r="C10390" t="s">
        <v>41042</v>
      </c>
      <c r="D10390" t="s">
        <v>41043</v>
      </c>
    </row>
    <row r="10391" spans="1:4" ht="15.75" x14ac:dyDescent="0.25">
      <c r="A10391" t="s">
        <v>41044</v>
      </c>
      <c r="B10391" t="s">
        <v>41045</v>
      </c>
      <c r="C10391" t="s">
        <v>41046</v>
      </c>
      <c r="D10391" t="s">
        <v>41047</v>
      </c>
    </row>
    <row r="10392" spans="1:4" ht="15.75" x14ac:dyDescent="0.25">
      <c r="A10392" t="s">
        <v>41048</v>
      </c>
      <c r="B10392" t="s">
        <v>41049</v>
      </c>
      <c r="C10392" t="s">
        <v>41050</v>
      </c>
      <c r="D10392" t="s">
        <v>41051</v>
      </c>
    </row>
    <row r="10393" spans="1:4" ht="15.75" x14ac:dyDescent="0.25">
      <c r="A10393" t="s">
        <v>41052</v>
      </c>
      <c r="B10393" t="s">
        <v>41053</v>
      </c>
      <c r="C10393" t="s">
        <v>41054</v>
      </c>
      <c r="D10393" t="s">
        <v>41055</v>
      </c>
    </row>
    <row r="10394" spans="1:4" ht="15.75" x14ac:dyDescent="0.25">
      <c r="A10394" t="s">
        <v>41056</v>
      </c>
      <c r="B10394" t="s">
        <v>41057</v>
      </c>
      <c r="C10394" t="s">
        <v>41058</v>
      </c>
      <c r="D10394" t="s">
        <v>41059</v>
      </c>
    </row>
    <row r="10395" spans="1:4" ht="15.75" x14ac:dyDescent="0.25">
      <c r="A10395" t="s">
        <v>41060</v>
      </c>
      <c r="B10395" t="s">
        <v>41061</v>
      </c>
      <c r="C10395" t="s">
        <v>41062</v>
      </c>
      <c r="D10395" t="s">
        <v>41063</v>
      </c>
    </row>
    <row r="10396" spans="1:4" ht="15.75" x14ac:dyDescent="0.25">
      <c r="A10396" t="s">
        <v>41064</v>
      </c>
      <c r="B10396" t="s">
        <v>41065</v>
      </c>
      <c r="C10396" t="s">
        <v>41066</v>
      </c>
      <c r="D10396" t="s">
        <v>41067</v>
      </c>
    </row>
    <row r="10397" spans="1:4" ht="15.75" x14ac:dyDescent="0.25">
      <c r="A10397" t="s">
        <v>41068</v>
      </c>
      <c r="B10397" t="s">
        <v>41069</v>
      </c>
      <c r="C10397" t="s">
        <v>41070</v>
      </c>
      <c r="D10397" t="s">
        <v>41071</v>
      </c>
    </row>
    <row r="10398" spans="1:4" ht="15.75" x14ac:dyDescent="0.25">
      <c r="A10398" t="s">
        <v>41072</v>
      </c>
      <c r="B10398" t="s">
        <v>41073</v>
      </c>
      <c r="C10398" t="s">
        <v>41074</v>
      </c>
      <c r="D10398" t="s">
        <v>41075</v>
      </c>
    </row>
    <row r="10399" spans="1:4" ht="15.75" x14ac:dyDescent="0.25">
      <c r="A10399" t="s">
        <v>41076</v>
      </c>
      <c r="B10399" t="s">
        <v>41077</v>
      </c>
      <c r="C10399" t="s">
        <v>41078</v>
      </c>
      <c r="D10399" t="s">
        <v>41079</v>
      </c>
    </row>
    <row r="10400" spans="1:4" ht="15.75" x14ac:dyDescent="0.25">
      <c r="A10400" t="s">
        <v>41080</v>
      </c>
      <c r="B10400" t="s">
        <v>41081</v>
      </c>
      <c r="C10400" t="s">
        <v>41082</v>
      </c>
      <c r="D10400" t="s">
        <v>41083</v>
      </c>
    </row>
    <row r="10401" spans="1:4" ht="15.75" x14ac:dyDescent="0.25">
      <c r="A10401" t="s">
        <v>41084</v>
      </c>
      <c r="B10401" t="s">
        <v>41085</v>
      </c>
      <c r="C10401" t="s">
        <v>41086</v>
      </c>
      <c r="D10401" t="s">
        <v>41087</v>
      </c>
    </row>
    <row r="10402" spans="1:4" ht="15.75" x14ac:dyDescent="0.25">
      <c r="A10402" t="s">
        <v>41088</v>
      </c>
      <c r="B10402" t="s">
        <v>41089</v>
      </c>
      <c r="C10402" t="s">
        <v>41090</v>
      </c>
      <c r="D10402" t="s">
        <v>41091</v>
      </c>
    </row>
    <row r="10403" spans="1:4" ht="15.75" x14ac:dyDescent="0.25">
      <c r="A10403" t="s">
        <v>41092</v>
      </c>
      <c r="B10403" t="s">
        <v>41093</v>
      </c>
      <c r="C10403" t="s">
        <v>41094</v>
      </c>
      <c r="D10403" t="s">
        <v>41095</v>
      </c>
    </row>
    <row r="10404" spans="1:4" ht="15.75" x14ac:dyDescent="0.25">
      <c r="A10404" t="s">
        <v>41096</v>
      </c>
      <c r="B10404" t="s">
        <v>41097</v>
      </c>
      <c r="C10404" t="s">
        <v>41098</v>
      </c>
      <c r="D10404" t="s">
        <v>41099</v>
      </c>
    </row>
    <row r="10405" spans="1:4" ht="15.75" x14ac:dyDescent="0.25">
      <c r="A10405" t="s">
        <v>41100</v>
      </c>
      <c r="B10405" t="s">
        <v>41101</v>
      </c>
      <c r="C10405" t="s">
        <v>41102</v>
      </c>
      <c r="D10405" t="s">
        <v>41103</v>
      </c>
    </row>
    <row r="10406" spans="1:4" ht="15.75" x14ac:dyDescent="0.25">
      <c r="A10406" t="s">
        <v>41104</v>
      </c>
      <c r="B10406" t="s">
        <v>41105</v>
      </c>
      <c r="C10406" t="s">
        <v>41106</v>
      </c>
      <c r="D10406" t="s">
        <v>41107</v>
      </c>
    </row>
    <row r="10407" spans="1:4" ht="15.75" x14ac:dyDescent="0.25">
      <c r="A10407" t="s">
        <v>41108</v>
      </c>
      <c r="B10407" t="s">
        <v>41109</v>
      </c>
      <c r="C10407" t="s">
        <v>41110</v>
      </c>
      <c r="D10407" t="s">
        <v>41111</v>
      </c>
    </row>
    <row r="10408" spans="1:4" ht="15.75" x14ac:dyDescent="0.25">
      <c r="A10408" t="s">
        <v>41112</v>
      </c>
      <c r="B10408" t="s">
        <v>41113</v>
      </c>
      <c r="C10408" t="s">
        <v>41114</v>
      </c>
      <c r="D10408" t="s">
        <v>41115</v>
      </c>
    </row>
    <row r="10409" spans="1:4" ht="15.75" x14ac:dyDescent="0.25">
      <c r="A10409" t="s">
        <v>41116</v>
      </c>
      <c r="B10409" t="s">
        <v>41117</v>
      </c>
      <c r="C10409" t="s">
        <v>41118</v>
      </c>
      <c r="D10409" t="s">
        <v>41119</v>
      </c>
    </row>
    <row r="10410" spans="1:4" ht="15.75" x14ac:dyDescent="0.25">
      <c r="A10410" t="s">
        <v>41120</v>
      </c>
      <c r="B10410" t="s">
        <v>41121</v>
      </c>
      <c r="C10410" t="s">
        <v>41122</v>
      </c>
      <c r="D10410" t="s">
        <v>41123</v>
      </c>
    </row>
    <row r="10411" spans="1:4" ht="15.75" x14ac:dyDescent="0.25">
      <c r="A10411" t="s">
        <v>41124</v>
      </c>
      <c r="B10411" t="s">
        <v>41125</v>
      </c>
      <c r="C10411" t="s">
        <v>41126</v>
      </c>
      <c r="D10411" t="s">
        <v>41127</v>
      </c>
    </row>
    <row r="10412" spans="1:4" ht="15.75" x14ac:dyDescent="0.25">
      <c r="A10412" t="s">
        <v>41128</v>
      </c>
      <c r="B10412" t="s">
        <v>41129</v>
      </c>
      <c r="C10412" t="s">
        <v>41130</v>
      </c>
      <c r="D10412" t="s">
        <v>41131</v>
      </c>
    </row>
    <row r="10413" spans="1:4" ht="15.75" x14ac:dyDescent="0.25">
      <c r="A10413" t="s">
        <v>41132</v>
      </c>
      <c r="B10413" t="s">
        <v>41133</v>
      </c>
      <c r="C10413" t="s">
        <v>41134</v>
      </c>
      <c r="D10413" t="s">
        <v>41135</v>
      </c>
    </row>
    <row r="10414" spans="1:4" ht="15.75" x14ac:dyDescent="0.25">
      <c r="A10414" t="s">
        <v>41136</v>
      </c>
      <c r="B10414" t="s">
        <v>41137</v>
      </c>
      <c r="C10414" t="s">
        <v>41138</v>
      </c>
      <c r="D10414" t="s">
        <v>41139</v>
      </c>
    </row>
    <row r="10415" spans="1:4" ht="15.75" x14ac:dyDescent="0.25">
      <c r="A10415" t="s">
        <v>41140</v>
      </c>
      <c r="B10415" t="s">
        <v>41141</v>
      </c>
      <c r="C10415" t="s">
        <v>41142</v>
      </c>
      <c r="D10415" t="s">
        <v>41143</v>
      </c>
    </row>
    <row r="10416" spans="1:4" ht="15.75" x14ac:dyDescent="0.25">
      <c r="A10416" t="s">
        <v>41144</v>
      </c>
      <c r="B10416" t="s">
        <v>41145</v>
      </c>
      <c r="C10416" t="s">
        <v>41146</v>
      </c>
      <c r="D10416" t="s">
        <v>41147</v>
      </c>
    </row>
    <row r="10417" spans="1:4" ht="15.75" x14ac:dyDescent="0.25">
      <c r="A10417" t="s">
        <v>41148</v>
      </c>
      <c r="B10417" t="s">
        <v>41149</v>
      </c>
      <c r="C10417" t="s">
        <v>41150</v>
      </c>
      <c r="D10417" t="s">
        <v>41151</v>
      </c>
    </row>
    <row r="10418" spans="1:4" ht="15.75" x14ac:dyDescent="0.25">
      <c r="A10418" t="s">
        <v>41152</v>
      </c>
      <c r="B10418" t="s">
        <v>41153</v>
      </c>
      <c r="C10418" t="s">
        <v>41154</v>
      </c>
      <c r="D10418" t="s">
        <v>41155</v>
      </c>
    </row>
    <row r="10419" spans="1:4" ht="15.75" x14ac:dyDescent="0.25">
      <c r="A10419" t="s">
        <v>41156</v>
      </c>
      <c r="B10419" t="s">
        <v>41157</v>
      </c>
      <c r="C10419" t="s">
        <v>41158</v>
      </c>
      <c r="D10419" t="s">
        <v>41159</v>
      </c>
    </row>
    <row r="10420" spans="1:4" ht="15.75" x14ac:dyDescent="0.25">
      <c r="A10420" t="s">
        <v>41160</v>
      </c>
      <c r="B10420" t="s">
        <v>41161</v>
      </c>
      <c r="C10420" t="s">
        <v>41162</v>
      </c>
      <c r="D10420" t="s">
        <v>41163</v>
      </c>
    </row>
    <row r="10421" spans="1:4" ht="15.75" x14ac:dyDescent="0.25">
      <c r="A10421" t="s">
        <v>41164</v>
      </c>
      <c r="B10421" t="s">
        <v>41165</v>
      </c>
      <c r="C10421" t="s">
        <v>41166</v>
      </c>
      <c r="D10421" t="s">
        <v>41167</v>
      </c>
    </row>
    <row r="10422" spans="1:4" ht="15.75" x14ac:dyDescent="0.25">
      <c r="A10422" t="s">
        <v>41168</v>
      </c>
      <c r="B10422" t="s">
        <v>41169</v>
      </c>
      <c r="C10422" t="s">
        <v>41170</v>
      </c>
      <c r="D10422" t="s">
        <v>41171</v>
      </c>
    </row>
    <row r="10423" spans="1:4" ht="15.75" x14ac:dyDescent="0.25">
      <c r="A10423" t="s">
        <v>41172</v>
      </c>
      <c r="B10423" t="s">
        <v>41173</v>
      </c>
      <c r="C10423" t="s">
        <v>41170</v>
      </c>
      <c r="D10423" t="s">
        <v>41174</v>
      </c>
    </row>
    <row r="10424" spans="1:4" ht="15.75" x14ac:dyDescent="0.25">
      <c r="A10424" t="s">
        <v>41175</v>
      </c>
      <c r="B10424" t="s">
        <v>41176</v>
      </c>
      <c r="C10424" t="s">
        <v>41177</v>
      </c>
      <c r="D10424" t="s">
        <v>41178</v>
      </c>
    </row>
    <row r="10425" spans="1:4" ht="15.75" x14ac:dyDescent="0.25">
      <c r="A10425" t="s">
        <v>41179</v>
      </c>
      <c r="B10425" t="s">
        <v>41180</v>
      </c>
      <c r="C10425" t="s">
        <v>41181</v>
      </c>
      <c r="D10425" t="s">
        <v>41182</v>
      </c>
    </row>
    <row r="10426" spans="1:4" ht="15.75" x14ac:dyDescent="0.25">
      <c r="A10426" t="s">
        <v>41183</v>
      </c>
      <c r="B10426" t="s">
        <v>41184</v>
      </c>
      <c r="C10426" t="s">
        <v>41181</v>
      </c>
      <c r="D10426" t="s">
        <v>41185</v>
      </c>
    </row>
    <row r="10427" spans="1:4" ht="15.75" x14ac:dyDescent="0.25">
      <c r="A10427" t="s">
        <v>41186</v>
      </c>
      <c r="B10427" t="s">
        <v>41187</v>
      </c>
      <c r="C10427" t="s">
        <v>41188</v>
      </c>
      <c r="D10427" t="s">
        <v>41189</v>
      </c>
    </row>
    <row r="10428" spans="1:4" ht="15.75" x14ac:dyDescent="0.25">
      <c r="A10428" t="s">
        <v>41190</v>
      </c>
      <c r="B10428" t="s">
        <v>41191</v>
      </c>
      <c r="C10428" t="s">
        <v>41192</v>
      </c>
      <c r="D10428" t="s">
        <v>41193</v>
      </c>
    </row>
    <row r="10429" spans="1:4" ht="15.75" x14ac:dyDescent="0.25">
      <c r="A10429" t="s">
        <v>41194</v>
      </c>
      <c r="B10429" t="s">
        <v>41195</v>
      </c>
      <c r="C10429" t="s">
        <v>41196</v>
      </c>
      <c r="D10429" t="s">
        <v>41197</v>
      </c>
    </row>
    <row r="10430" spans="1:4" ht="15.75" x14ac:dyDescent="0.25">
      <c r="A10430" t="s">
        <v>41198</v>
      </c>
      <c r="B10430" t="s">
        <v>41199</v>
      </c>
      <c r="C10430" t="s">
        <v>41200</v>
      </c>
      <c r="D10430" t="s">
        <v>41201</v>
      </c>
    </row>
    <row r="10431" spans="1:4" ht="15.75" x14ac:dyDescent="0.25">
      <c r="A10431" t="s">
        <v>41202</v>
      </c>
      <c r="B10431" t="s">
        <v>41203</v>
      </c>
      <c r="C10431" t="s">
        <v>41204</v>
      </c>
      <c r="D10431" t="s">
        <v>41205</v>
      </c>
    </row>
    <row r="10432" spans="1:4" ht="15.75" x14ac:dyDescent="0.25">
      <c r="A10432" t="s">
        <v>41206</v>
      </c>
      <c r="B10432" t="s">
        <v>41207</v>
      </c>
      <c r="C10432" t="s">
        <v>41208</v>
      </c>
      <c r="D10432" t="s">
        <v>41209</v>
      </c>
    </row>
    <row r="10433" spans="1:4" ht="15.75" x14ac:dyDescent="0.25">
      <c r="A10433" t="s">
        <v>41210</v>
      </c>
      <c r="B10433" t="s">
        <v>41211</v>
      </c>
      <c r="C10433" t="s">
        <v>41212</v>
      </c>
      <c r="D10433" t="s">
        <v>41213</v>
      </c>
    </row>
    <row r="10434" spans="1:4" ht="15.75" x14ac:dyDescent="0.25">
      <c r="A10434" t="s">
        <v>41214</v>
      </c>
      <c r="B10434" t="s">
        <v>41215</v>
      </c>
      <c r="C10434" t="s">
        <v>41216</v>
      </c>
      <c r="D10434" t="s">
        <v>41217</v>
      </c>
    </row>
    <row r="10435" spans="1:4" ht="15.75" x14ac:dyDescent="0.25">
      <c r="A10435" t="s">
        <v>41218</v>
      </c>
      <c r="B10435" t="s">
        <v>41219</v>
      </c>
      <c r="C10435" t="s">
        <v>41220</v>
      </c>
      <c r="D10435" t="s">
        <v>41221</v>
      </c>
    </row>
    <row r="10436" spans="1:4" ht="15.75" x14ac:dyDescent="0.25">
      <c r="A10436" t="s">
        <v>41222</v>
      </c>
      <c r="B10436" t="s">
        <v>41223</v>
      </c>
      <c r="C10436" t="s">
        <v>41224</v>
      </c>
      <c r="D10436" t="s">
        <v>41225</v>
      </c>
    </row>
    <row r="10437" spans="1:4" ht="15.75" x14ac:dyDescent="0.25">
      <c r="A10437" t="s">
        <v>41226</v>
      </c>
      <c r="B10437" t="s">
        <v>41227</v>
      </c>
      <c r="C10437" t="s">
        <v>41228</v>
      </c>
      <c r="D10437" t="s">
        <v>41229</v>
      </c>
    </row>
    <row r="10438" spans="1:4" ht="15.75" x14ac:dyDescent="0.25">
      <c r="A10438" t="s">
        <v>41230</v>
      </c>
      <c r="B10438" t="s">
        <v>41231</v>
      </c>
      <c r="C10438" t="s">
        <v>41232</v>
      </c>
      <c r="D10438" t="s">
        <v>41233</v>
      </c>
    </row>
    <row r="10439" spans="1:4" ht="15.75" x14ac:dyDescent="0.25">
      <c r="A10439" t="s">
        <v>41234</v>
      </c>
      <c r="B10439" t="s">
        <v>41235</v>
      </c>
      <c r="C10439" t="s">
        <v>41236</v>
      </c>
      <c r="D10439" t="s">
        <v>41237</v>
      </c>
    </row>
    <row r="10440" spans="1:4" ht="15.75" x14ac:dyDescent="0.25">
      <c r="A10440" t="s">
        <v>41238</v>
      </c>
      <c r="B10440" t="s">
        <v>41239</v>
      </c>
      <c r="C10440" t="s">
        <v>41240</v>
      </c>
      <c r="D10440" t="s">
        <v>41241</v>
      </c>
    </row>
    <row r="10441" spans="1:4" ht="15.75" x14ac:dyDescent="0.25">
      <c r="A10441" t="s">
        <v>41242</v>
      </c>
      <c r="B10441" t="s">
        <v>41243</v>
      </c>
      <c r="C10441" t="s">
        <v>41244</v>
      </c>
      <c r="D10441" t="s">
        <v>41245</v>
      </c>
    </row>
    <row r="10442" spans="1:4" ht="15.75" x14ac:dyDescent="0.25">
      <c r="A10442" t="s">
        <v>41246</v>
      </c>
      <c r="B10442" t="s">
        <v>41247</v>
      </c>
      <c r="C10442" t="s">
        <v>41248</v>
      </c>
      <c r="D10442" t="s">
        <v>41249</v>
      </c>
    </row>
    <row r="10443" spans="1:4" ht="15.75" x14ac:dyDescent="0.25">
      <c r="A10443" t="s">
        <v>41250</v>
      </c>
      <c r="B10443" t="s">
        <v>41251</v>
      </c>
      <c r="C10443" t="s">
        <v>41252</v>
      </c>
      <c r="D10443" t="s">
        <v>41253</v>
      </c>
    </row>
    <row r="10444" spans="1:4" ht="15.75" x14ac:dyDescent="0.25">
      <c r="A10444" t="s">
        <v>41254</v>
      </c>
      <c r="B10444" t="s">
        <v>41255</v>
      </c>
      <c r="C10444" t="s">
        <v>41256</v>
      </c>
      <c r="D10444" t="s">
        <v>41257</v>
      </c>
    </row>
    <row r="10445" spans="1:4" ht="15.75" x14ac:dyDescent="0.25">
      <c r="A10445" t="s">
        <v>41258</v>
      </c>
      <c r="B10445" t="s">
        <v>41259</v>
      </c>
      <c r="C10445" t="s">
        <v>41260</v>
      </c>
      <c r="D10445" t="s">
        <v>41261</v>
      </c>
    </row>
    <row r="10446" spans="1:4" ht="15.75" x14ac:dyDescent="0.25">
      <c r="A10446" t="s">
        <v>41262</v>
      </c>
      <c r="B10446" t="s">
        <v>41263</v>
      </c>
      <c r="C10446" t="s">
        <v>41264</v>
      </c>
      <c r="D10446" t="s">
        <v>41265</v>
      </c>
    </row>
    <row r="10447" spans="1:4" ht="15.75" x14ac:dyDescent="0.25">
      <c r="A10447" t="s">
        <v>41266</v>
      </c>
      <c r="B10447" t="s">
        <v>41267</v>
      </c>
      <c r="C10447" t="s">
        <v>41268</v>
      </c>
      <c r="D10447" t="s">
        <v>41269</v>
      </c>
    </row>
    <row r="10448" spans="1:4" ht="15.75" x14ac:dyDescent="0.25">
      <c r="A10448" t="s">
        <v>41270</v>
      </c>
      <c r="B10448" t="s">
        <v>41271</v>
      </c>
      <c r="C10448" t="s">
        <v>41272</v>
      </c>
      <c r="D10448" t="s">
        <v>41273</v>
      </c>
    </row>
    <row r="10449" spans="1:4" ht="15.75" x14ac:dyDescent="0.25">
      <c r="A10449" t="s">
        <v>41274</v>
      </c>
      <c r="B10449" t="s">
        <v>41275</v>
      </c>
      <c r="C10449" t="s">
        <v>41276</v>
      </c>
      <c r="D10449" t="s">
        <v>41277</v>
      </c>
    </row>
    <row r="10450" spans="1:4" ht="15.75" x14ac:dyDescent="0.25">
      <c r="A10450" t="s">
        <v>41278</v>
      </c>
      <c r="B10450" t="s">
        <v>41279</v>
      </c>
      <c r="C10450" t="s">
        <v>41268</v>
      </c>
      <c r="D10450" t="s">
        <v>41280</v>
      </c>
    </row>
    <row r="10451" spans="1:4" ht="15.75" x14ac:dyDescent="0.25">
      <c r="A10451" t="s">
        <v>41281</v>
      </c>
      <c r="B10451" t="s">
        <v>41282</v>
      </c>
      <c r="C10451" t="s">
        <v>41283</v>
      </c>
      <c r="D10451" t="s">
        <v>41284</v>
      </c>
    </row>
    <row r="10452" spans="1:4" ht="15.75" x14ac:dyDescent="0.25">
      <c r="A10452" t="s">
        <v>41285</v>
      </c>
      <c r="B10452" t="s">
        <v>41286</v>
      </c>
      <c r="C10452" t="s">
        <v>41287</v>
      </c>
      <c r="D10452" t="s">
        <v>41288</v>
      </c>
    </row>
    <row r="10453" spans="1:4" ht="15.75" x14ac:dyDescent="0.25">
      <c r="A10453" t="s">
        <v>41289</v>
      </c>
      <c r="B10453" t="s">
        <v>41290</v>
      </c>
      <c r="C10453" t="s">
        <v>41291</v>
      </c>
      <c r="D10453" t="s">
        <v>41292</v>
      </c>
    </row>
    <row r="10454" spans="1:4" ht="15.75" x14ac:dyDescent="0.25">
      <c r="A10454" t="s">
        <v>41293</v>
      </c>
      <c r="B10454" t="s">
        <v>41294</v>
      </c>
      <c r="C10454" t="s">
        <v>41295</v>
      </c>
      <c r="D10454" t="s">
        <v>41296</v>
      </c>
    </row>
    <row r="10455" spans="1:4" ht="15.75" x14ac:dyDescent="0.25">
      <c r="A10455" t="s">
        <v>41297</v>
      </c>
      <c r="B10455" t="s">
        <v>41298</v>
      </c>
      <c r="C10455" t="s">
        <v>41299</v>
      </c>
      <c r="D10455" t="s">
        <v>41300</v>
      </c>
    </row>
    <row r="10456" spans="1:4" ht="15.75" x14ac:dyDescent="0.25">
      <c r="A10456" t="s">
        <v>41301</v>
      </c>
      <c r="B10456" t="s">
        <v>41302</v>
      </c>
      <c r="C10456" t="s">
        <v>41303</v>
      </c>
      <c r="D10456" t="s">
        <v>41304</v>
      </c>
    </row>
    <row r="10457" spans="1:4" ht="15.75" x14ac:dyDescent="0.25">
      <c r="A10457" t="s">
        <v>41305</v>
      </c>
      <c r="B10457" t="s">
        <v>41306</v>
      </c>
      <c r="C10457" t="s">
        <v>41307</v>
      </c>
      <c r="D10457" t="s">
        <v>41308</v>
      </c>
    </row>
    <row r="10458" spans="1:4" ht="15.75" x14ac:dyDescent="0.25">
      <c r="A10458" t="s">
        <v>41309</v>
      </c>
      <c r="B10458" t="s">
        <v>41310</v>
      </c>
      <c r="C10458" t="s">
        <v>41311</v>
      </c>
      <c r="D10458" t="s">
        <v>41312</v>
      </c>
    </row>
    <row r="10459" spans="1:4" ht="15.75" x14ac:dyDescent="0.25">
      <c r="A10459" t="s">
        <v>41313</v>
      </c>
      <c r="B10459" t="s">
        <v>41314</v>
      </c>
      <c r="C10459" t="s">
        <v>41315</v>
      </c>
      <c r="D10459" t="s">
        <v>41316</v>
      </c>
    </row>
    <row r="10460" spans="1:4" ht="15.75" x14ac:dyDescent="0.25">
      <c r="A10460" t="s">
        <v>41317</v>
      </c>
      <c r="B10460" t="s">
        <v>41318</v>
      </c>
      <c r="C10460" t="s">
        <v>41319</v>
      </c>
      <c r="D10460" t="s">
        <v>41320</v>
      </c>
    </row>
    <row r="10461" spans="1:4" ht="15.75" x14ac:dyDescent="0.25">
      <c r="A10461" t="s">
        <v>41321</v>
      </c>
      <c r="B10461" t="s">
        <v>41322</v>
      </c>
      <c r="C10461" t="s">
        <v>41323</v>
      </c>
      <c r="D10461" t="s">
        <v>41324</v>
      </c>
    </row>
    <row r="10462" spans="1:4" ht="15.75" x14ac:dyDescent="0.25">
      <c r="A10462" t="s">
        <v>41325</v>
      </c>
      <c r="B10462" t="s">
        <v>41326</v>
      </c>
      <c r="C10462" t="s">
        <v>41327</v>
      </c>
      <c r="D10462" t="s">
        <v>41328</v>
      </c>
    </row>
    <row r="10463" spans="1:4" ht="15.75" x14ac:dyDescent="0.25">
      <c r="A10463" t="s">
        <v>41329</v>
      </c>
      <c r="B10463" t="s">
        <v>41330</v>
      </c>
      <c r="C10463" t="s">
        <v>41331</v>
      </c>
      <c r="D10463" t="s">
        <v>41332</v>
      </c>
    </row>
    <row r="10464" spans="1:4" ht="15.75" x14ac:dyDescent="0.25">
      <c r="A10464" t="s">
        <v>41333</v>
      </c>
      <c r="B10464" t="s">
        <v>41334</v>
      </c>
      <c r="C10464" t="s">
        <v>41335</v>
      </c>
      <c r="D10464" t="s">
        <v>41336</v>
      </c>
    </row>
    <row r="10465" spans="1:4" ht="15.75" x14ac:dyDescent="0.25">
      <c r="A10465" t="s">
        <v>41337</v>
      </c>
      <c r="B10465" t="s">
        <v>41338</v>
      </c>
      <c r="C10465" t="s">
        <v>41335</v>
      </c>
      <c r="D10465" t="s">
        <v>41339</v>
      </c>
    </row>
    <row r="10466" spans="1:4" ht="15.75" x14ac:dyDescent="0.25">
      <c r="A10466" t="s">
        <v>41340</v>
      </c>
      <c r="B10466" t="s">
        <v>41341</v>
      </c>
      <c r="C10466" t="s">
        <v>41335</v>
      </c>
      <c r="D10466" t="s">
        <v>41342</v>
      </c>
    </row>
    <row r="10467" spans="1:4" ht="15.75" x14ac:dyDescent="0.25">
      <c r="A10467" t="s">
        <v>41343</v>
      </c>
      <c r="B10467" t="s">
        <v>41344</v>
      </c>
      <c r="C10467" t="s">
        <v>41345</v>
      </c>
      <c r="D10467" t="s">
        <v>41346</v>
      </c>
    </row>
    <row r="10468" spans="1:4" ht="15.75" x14ac:dyDescent="0.25">
      <c r="A10468" t="s">
        <v>41347</v>
      </c>
      <c r="B10468" t="s">
        <v>41348</v>
      </c>
      <c r="C10468" t="s">
        <v>41349</v>
      </c>
      <c r="D10468" t="s">
        <v>41350</v>
      </c>
    </row>
    <row r="10469" spans="1:4" ht="15.75" x14ac:dyDescent="0.25">
      <c r="A10469" t="s">
        <v>41351</v>
      </c>
      <c r="B10469" t="s">
        <v>41352</v>
      </c>
      <c r="C10469" t="s">
        <v>41353</v>
      </c>
      <c r="D10469" t="s">
        <v>41354</v>
      </c>
    </row>
    <row r="10470" spans="1:4" ht="15.75" x14ac:dyDescent="0.25">
      <c r="A10470" t="s">
        <v>41355</v>
      </c>
      <c r="B10470" t="s">
        <v>41356</v>
      </c>
      <c r="C10470" t="s">
        <v>41357</v>
      </c>
      <c r="D10470" t="s">
        <v>41358</v>
      </c>
    </row>
    <row r="10471" spans="1:4" ht="15.75" x14ac:dyDescent="0.25">
      <c r="A10471" t="s">
        <v>41359</v>
      </c>
      <c r="B10471" t="s">
        <v>41360</v>
      </c>
      <c r="C10471" t="s">
        <v>41361</v>
      </c>
      <c r="D10471" t="s">
        <v>41362</v>
      </c>
    </row>
    <row r="10472" spans="1:4" ht="15.75" x14ac:dyDescent="0.25">
      <c r="A10472" t="s">
        <v>41363</v>
      </c>
      <c r="B10472" t="s">
        <v>41364</v>
      </c>
      <c r="C10472" t="s">
        <v>41365</v>
      </c>
      <c r="D10472" t="s">
        <v>41366</v>
      </c>
    </row>
    <row r="10473" spans="1:4" ht="15.75" x14ac:dyDescent="0.25">
      <c r="A10473" t="s">
        <v>41367</v>
      </c>
      <c r="B10473" t="s">
        <v>41368</v>
      </c>
      <c r="C10473" t="s">
        <v>41369</v>
      </c>
      <c r="D10473" t="s">
        <v>41370</v>
      </c>
    </row>
    <row r="10474" spans="1:4" ht="15.75" x14ac:dyDescent="0.25">
      <c r="A10474" t="s">
        <v>41371</v>
      </c>
      <c r="B10474" t="s">
        <v>41372</v>
      </c>
      <c r="C10474" t="s">
        <v>41373</v>
      </c>
      <c r="D10474" t="s">
        <v>41374</v>
      </c>
    </row>
    <row r="10475" spans="1:4" ht="15.75" x14ac:dyDescent="0.25">
      <c r="A10475" t="s">
        <v>41375</v>
      </c>
      <c r="B10475" t="s">
        <v>41376</v>
      </c>
      <c r="C10475" t="s">
        <v>41377</v>
      </c>
      <c r="D10475" t="s">
        <v>41378</v>
      </c>
    </row>
    <row r="10476" spans="1:4" ht="15.75" x14ac:dyDescent="0.25">
      <c r="A10476" t="s">
        <v>41379</v>
      </c>
      <c r="B10476" t="s">
        <v>41380</v>
      </c>
      <c r="C10476" t="s">
        <v>41381</v>
      </c>
      <c r="D10476" t="s">
        <v>41382</v>
      </c>
    </row>
    <row r="10477" spans="1:4" ht="15.75" x14ac:dyDescent="0.25">
      <c r="A10477" t="s">
        <v>41383</v>
      </c>
      <c r="B10477" t="s">
        <v>41384</v>
      </c>
      <c r="C10477" t="s">
        <v>41385</v>
      </c>
      <c r="D10477" t="s">
        <v>41386</v>
      </c>
    </row>
    <row r="10478" spans="1:4" ht="15.75" x14ac:dyDescent="0.25">
      <c r="A10478" t="s">
        <v>41387</v>
      </c>
      <c r="B10478" t="s">
        <v>41388</v>
      </c>
      <c r="C10478" t="s">
        <v>41389</v>
      </c>
      <c r="D10478" t="s">
        <v>41390</v>
      </c>
    </row>
    <row r="10479" spans="1:4" ht="15.75" x14ac:dyDescent="0.25">
      <c r="A10479" t="s">
        <v>41391</v>
      </c>
      <c r="B10479" t="s">
        <v>41392</v>
      </c>
      <c r="C10479" t="s">
        <v>41393</v>
      </c>
      <c r="D10479" t="s">
        <v>41394</v>
      </c>
    </row>
    <row r="10480" spans="1:4" ht="15.75" x14ac:dyDescent="0.25">
      <c r="A10480" t="s">
        <v>41395</v>
      </c>
      <c r="B10480" t="s">
        <v>41396</v>
      </c>
      <c r="C10480" t="s">
        <v>41397</v>
      </c>
      <c r="D10480" t="s">
        <v>41398</v>
      </c>
    </row>
    <row r="10481" spans="1:4" ht="15.75" x14ac:dyDescent="0.25">
      <c r="A10481" t="s">
        <v>41399</v>
      </c>
      <c r="B10481" t="s">
        <v>41400</v>
      </c>
      <c r="C10481" t="s">
        <v>41401</v>
      </c>
      <c r="D10481" t="s">
        <v>41402</v>
      </c>
    </row>
    <row r="10482" spans="1:4" ht="15.75" x14ac:dyDescent="0.25">
      <c r="A10482" t="s">
        <v>41403</v>
      </c>
      <c r="B10482" t="s">
        <v>41404</v>
      </c>
      <c r="C10482" t="s">
        <v>41405</v>
      </c>
      <c r="D10482" t="s">
        <v>41406</v>
      </c>
    </row>
    <row r="10483" spans="1:4" ht="15.75" x14ac:dyDescent="0.25">
      <c r="A10483" t="s">
        <v>41407</v>
      </c>
      <c r="B10483" t="s">
        <v>41408</v>
      </c>
      <c r="C10483" t="s">
        <v>41409</v>
      </c>
      <c r="D10483" t="s">
        <v>41410</v>
      </c>
    </row>
    <row r="10484" spans="1:4" ht="15.75" x14ac:dyDescent="0.25">
      <c r="A10484" t="s">
        <v>41411</v>
      </c>
      <c r="B10484" t="s">
        <v>41412</v>
      </c>
      <c r="C10484" t="s">
        <v>41413</v>
      </c>
      <c r="D10484" t="s">
        <v>41414</v>
      </c>
    </row>
    <row r="10485" spans="1:4" ht="15.75" x14ac:dyDescent="0.25">
      <c r="A10485" t="s">
        <v>41415</v>
      </c>
      <c r="B10485" t="s">
        <v>41416</v>
      </c>
      <c r="C10485" t="s">
        <v>41417</v>
      </c>
      <c r="D10485" t="s">
        <v>41418</v>
      </c>
    </row>
    <row r="10486" spans="1:4" ht="15.75" x14ac:dyDescent="0.25">
      <c r="A10486" t="s">
        <v>41419</v>
      </c>
      <c r="B10486" t="s">
        <v>41420</v>
      </c>
      <c r="C10486" t="s">
        <v>41421</v>
      </c>
      <c r="D10486" t="s">
        <v>41422</v>
      </c>
    </row>
    <row r="10487" spans="1:4" ht="15.75" x14ac:dyDescent="0.25">
      <c r="A10487" t="s">
        <v>41423</v>
      </c>
      <c r="B10487" t="s">
        <v>41424</v>
      </c>
      <c r="C10487" t="s">
        <v>41425</v>
      </c>
      <c r="D10487" t="s">
        <v>41426</v>
      </c>
    </row>
    <row r="10488" spans="1:4" ht="15.75" x14ac:dyDescent="0.25">
      <c r="A10488" t="s">
        <v>41427</v>
      </c>
      <c r="B10488" t="s">
        <v>41428</v>
      </c>
      <c r="C10488" t="s">
        <v>41429</v>
      </c>
      <c r="D10488" t="s">
        <v>41430</v>
      </c>
    </row>
    <row r="10489" spans="1:4" ht="15.75" x14ac:dyDescent="0.25">
      <c r="A10489" t="s">
        <v>41431</v>
      </c>
      <c r="B10489" t="s">
        <v>41432</v>
      </c>
      <c r="C10489" t="s">
        <v>41433</v>
      </c>
      <c r="D10489" t="s">
        <v>41434</v>
      </c>
    </row>
    <row r="10490" spans="1:4" ht="15.75" x14ac:dyDescent="0.25">
      <c r="A10490" t="s">
        <v>41435</v>
      </c>
      <c r="B10490" t="s">
        <v>41436</v>
      </c>
      <c r="C10490" t="s">
        <v>41437</v>
      </c>
      <c r="D10490" t="s">
        <v>41438</v>
      </c>
    </row>
    <row r="10491" spans="1:4" ht="15.75" x14ac:dyDescent="0.25">
      <c r="A10491" t="s">
        <v>41439</v>
      </c>
      <c r="B10491" t="s">
        <v>41440</v>
      </c>
      <c r="C10491" t="s">
        <v>41441</v>
      </c>
      <c r="D10491" t="s">
        <v>41442</v>
      </c>
    </row>
    <row r="10492" spans="1:4" ht="15.75" x14ac:dyDescent="0.25">
      <c r="A10492" t="s">
        <v>41443</v>
      </c>
      <c r="B10492" t="s">
        <v>41444</v>
      </c>
      <c r="C10492" t="s">
        <v>41445</v>
      </c>
      <c r="D10492" t="s">
        <v>41446</v>
      </c>
    </row>
    <row r="10493" spans="1:4" ht="15.75" x14ac:dyDescent="0.25">
      <c r="A10493" t="s">
        <v>41447</v>
      </c>
      <c r="B10493" t="s">
        <v>41448</v>
      </c>
      <c r="C10493" t="s">
        <v>41449</v>
      </c>
      <c r="D10493" t="s">
        <v>41450</v>
      </c>
    </row>
    <row r="10494" spans="1:4" ht="15.75" x14ac:dyDescent="0.25">
      <c r="A10494" t="s">
        <v>41451</v>
      </c>
      <c r="B10494" t="s">
        <v>41452</v>
      </c>
      <c r="C10494" t="s">
        <v>41453</v>
      </c>
      <c r="D10494" t="s">
        <v>41454</v>
      </c>
    </row>
    <row r="10495" spans="1:4" ht="15.75" x14ac:dyDescent="0.25">
      <c r="A10495" t="s">
        <v>41455</v>
      </c>
      <c r="B10495" t="s">
        <v>41456</v>
      </c>
      <c r="C10495" t="s">
        <v>41457</v>
      </c>
      <c r="D10495" t="s">
        <v>41458</v>
      </c>
    </row>
    <row r="10496" spans="1:4" ht="15.75" x14ac:dyDescent="0.25">
      <c r="A10496" t="s">
        <v>41459</v>
      </c>
      <c r="B10496" t="s">
        <v>41460</v>
      </c>
      <c r="C10496" t="s">
        <v>41461</v>
      </c>
      <c r="D10496" t="s">
        <v>41462</v>
      </c>
    </row>
    <row r="10497" spans="1:4" ht="15.75" x14ac:dyDescent="0.25">
      <c r="A10497" t="s">
        <v>41463</v>
      </c>
      <c r="B10497" t="s">
        <v>41464</v>
      </c>
      <c r="C10497" t="s">
        <v>41465</v>
      </c>
      <c r="D10497" t="s">
        <v>41466</v>
      </c>
    </row>
    <row r="10498" spans="1:4" ht="15.75" x14ac:dyDescent="0.25">
      <c r="A10498" t="s">
        <v>41467</v>
      </c>
      <c r="B10498" t="s">
        <v>41468</v>
      </c>
      <c r="C10498" t="s">
        <v>41469</v>
      </c>
      <c r="D10498" t="s">
        <v>41470</v>
      </c>
    </row>
    <row r="10499" spans="1:4" ht="15.75" x14ac:dyDescent="0.25">
      <c r="A10499" t="s">
        <v>41471</v>
      </c>
      <c r="B10499" t="s">
        <v>41472</v>
      </c>
      <c r="C10499" t="s">
        <v>41473</v>
      </c>
      <c r="D10499" t="s">
        <v>41474</v>
      </c>
    </row>
    <row r="10500" spans="1:4" ht="15.75" x14ac:dyDescent="0.25">
      <c r="A10500" t="s">
        <v>41475</v>
      </c>
      <c r="B10500" t="s">
        <v>41476</v>
      </c>
      <c r="C10500" t="s">
        <v>41477</v>
      </c>
      <c r="D10500" t="s">
        <v>41478</v>
      </c>
    </row>
    <row r="10501" spans="1:4" ht="15.75" x14ac:dyDescent="0.25">
      <c r="A10501" t="s">
        <v>41479</v>
      </c>
      <c r="B10501" t="s">
        <v>41480</v>
      </c>
      <c r="C10501" t="s">
        <v>41481</v>
      </c>
      <c r="D10501" t="s">
        <v>41482</v>
      </c>
    </row>
    <row r="10502" spans="1:4" ht="15.75" x14ac:dyDescent="0.25">
      <c r="A10502" t="s">
        <v>41483</v>
      </c>
      <c r="B10502" t="s">
        <v>41484</v>
      </c>
      <c r="C10502" t="s">
        <v>41485</v>
      </c>
      <c r="D10502" t="s">
        <v>41486</v>
      </c>
    </row>
    <row r="10503" spans="1:4" ht="15.75" x14ac:dyDescent="0.25">
      <c r="A10503" t="s">
        <v>41487</v>
      </c>
      <c r="B10503" t="s">
        <v>41488</v>
      </c>
      <c r="C10503" t="s">
        <v>41489</v>
      </c>
      <c r="D10503" t="s">
        <v>41490</v>
      </c>
    </row>
    <row r="10504" spans="1:4" ht="15.75" x14ac:dyDescent="0.25">
      <c r="A10504" t="s">
        <v>41491</v>
      </c>
      <c r="B10504" t="s">
        <v>41492</v>
      </c>
      <c r="C10504" t="s">
        <v>41493</v>
      </c>
      <c r="D10504" t="s">
        <v>41494</v>
      </c>
    </row>
    <row r="10505" spans="1:4" ht="15.75" x14ac:dyDescent="0.25">
      <c r="A10505" t="s">
        <v>41495</v>
      </c>
      <c r="B10505" t="s">
        <v>41496</v>
      </c>
      <c r="C10505" t="s">
        <v>41497</v>
      </c>
      <c r="D10505" t="s">
        <v>41498</v>
      </c>
    </row>
    <row r="10506" spans="1:4" ht="15.75" x14ac:dyDescent="0.25">
      <c r="A10506" t="s">
        <v>41499</v>
      </c>
      <c r="B10506" t="s">
        <v>41500</v>
      </c>
      <c r="C10506" t="s">
        <v>41501</v>
      </c>
      <c r="D10506" t="s">
        <v>41502</v>
      </c>
    </row>
    <row r="10507" spans="1:4" ht="15.75" x14ac:dyDescent="0.25">
      <c r="A10507" t="s">
        <v>41503</v>
      </c>
      <c r="B10507" t="s">
        <v>41504</v>
      </c>
      <c r="C10507" t="s">
        <v>41505</v>
      </c>
      <c r="D10507" t="s">
        <v>41506</v>
      </c>
    </row>
    <row r="10508" spans="1:4" ht="15.75" x14ac:dyDescent="0.25">
      <c r="A10508" t="s">
        <v>41507</v>
      </c>
      <c r="B10508" t="s">
        <v>41508</v>
      </c>
      <c r="C10508" t="s">
        <v>41509</v>
      </c>
      <c r="D10508" t="s">
        <v>41510</v>
      </c>
    </row>
    <row r="10509" spans="1:4" ht="15.75" x14ac:dyDescent="0.25">
      <c r="A10509" t="s">
        <v>41511</v>
      </c>
      <c r="B10509" t="s">
        <v>41512</v>
      </c>
      <c r="C10509" t="s">
        <v>41513</v>
      </c>
      <c r="D10509" t="s">
        <v>41514</v>
      </c>
    </row>
    <row r="10510" spans="1:4" ht="15.75" x14ac:dyDescent="0.25">
      <c r="A10510" t="s">
        <v>41515</v>
      </c>
      <c r="B10510" t="s">
        <v>41516</v>
      </c>
      <c r="C10510" t="s">
        <v>41517</v>
      </c>
      <c r="D10510" t="s">
        <v>41518</v>
      </c>
    </row>
    <row r="10511" spans="1:4" ht="15.75" x14ac:dyDescent="0.25">
      <c r="A10511" t="s">
        <v>41519</v>
      </c>
      <c r="B10511" t="s">
        <v>41520</v>
      </c>
      <c r="C10511" t="s">
        <v>41521</v>
      </c>
      <c r="D10511" t="s">
        <v>41522</v>
      </c>
    </row>
    <row r="10512" spans="1:4" ht="15.75" x14ac:dyDescent="0.25">
      <c r="A10512" t="s">
        <v>41523</v>
      </c>
      <c r="B10512" t="s">
        <v>41524</v>
      </c>
      <c r="C10512" t="s">
        <v>41525</v>
      </c>
      <c r="D10512" t="s">
        <v>41526</v>
      </c>
    </row>
    <row r="10513" spans="1:4" ht="15.75" x14ac:dyDescent="0.25">
      <c r="A10513" t="s">
        <v>41527</v>
      </c>
      <c r="B10513" t="s">
        <v>41528</v>
      </c>
      <c r="C10513" t="s">
        <v>41529</v>
      </c>
      <c r="D10513" t="s">
        <v>41530</v>
      </c>
    </row>
    <row r="10514" spans="1:4" ht="15.75" x14ac:dyDescent="0.25">
      <c r="A10514" t="s">
        <v>41531</v>
      </c>
      <c r="B10514" t="s">
        <v>41532</v>
      </c>
      <c r="C10514" t="s">
        <v>41529</v>
      </c>
      <c r="D10514" t="s">
        <v>41533</v>
      </c>
    </row>
    <row r="10515" spans="1:4" ht="15.75" x14ac:dyDescent="0.25">
      <c r="A10515" t="s">
        <v>41534</v>
      </c>
      <c r="B10515" t="s">
        <v>41535</v>
      </c>
      <c r="C10515" t="s">
        <v>41536</v>
      </c>
      <c r="D10515" t="s">
        <v>41537</v>
      </c>
    </row>
    <row r="10516" spans="1:4" ht="15.75" x14ac:dyDescent="0.25">
      <c r="A10516" t="s">
        <v>41538</v>
      </c>
      <c r="B10516" t="s">
        <v>41539</v>
      </c>
      <c r="C10516" t="s">
        <v>41540</v>
      </c>
      <c r="D10516" t="s">
        <v>41541</v>
      </c>
    </row>
    <row r="10517" spans="1:4" ht="15.75" x14ac:dyDescent="0.25">
      <c r="A10517" t="s">
        <v>41542</v>
      </c>
      <c r="B10517" t="s">
        <v>41543</v>
      </c>
      <c r="C10517" t="s">
        <v>41544</v>
      </c>
      <c r="D10517" t="s">
        <v>41545</v>
      </c>
    </row>
    <row r="10518" spans="1:4" ht="15.75" x14ac:dyDescent="0.25">
      <c r="A10518" t="s">
        <v>41546</v>
      </c>
      <c r="B10518" t="s">
        <v>41547</v>
      </c>
      <c r="C10518" t="s">
        <v>41548</v>
      </c>
      <c r="D10518" t="s">
        <v>41549</v>
      </c>
    </row>
    <row r="10519" spans="1:4" ht="15.75" x14ac:dyDescent="0.25">
      <c r="A10519" t="s">
        <v>41550</v>
      </c>
      <c r="B10519" t="s">
        <v>41551</v>
      </c>
      <c r="C10519" t="s">
        <v>41552</v>
      </c>
      <c r="D10519" t="s">
        <v>41553</v>
      </c>
    </row>
    <row r="10520" spans="1:4" ht="15.75" x14ac:dyDescent="0.25">
      <c r="A10520" t="s">
        <v>41554</v>
      </c>
      <c r="B10520" t="s">
        <v>41555</v>
      </c>
      <c r="C10520" t="s">
        <v>41556</v>
      </c>
      <c r="D10520" t="s">
        <v>41557</v>
      </c>
    </row>
    <row r="10521" spans="1:4" ht="15.75" x14ac:dyDescent="0.25">
      <c r="A10521" t="s">
        <v>41558</v>
      </c>
      <c r="B10521" t="s">
        <v>41559</v>
      </c>
      <c r="C10521" t="s">
        <v>41560</v>
      </c>
      <c r="D10521" t="s">
        <v>41561</v>
      </c>
    </row>
    <row r="10522" spans="1:4" ht="15.75" x14ac:dyDescent="0.25">
      <c r="A10522" t="s">
        <v>41562</v>
      </c>
      <c r="B10522" t="s">
        <v>41563</v>
      </c>
      <c r="C10522" t="s">
        <v>41564</v>
      </c>
      <c r="D10522" t="s">
        <v>41565</v>
      </c>
    </row>
    <row r="10523" spans="1:4" ht="15.75" x14ac:dyDescent="0.25">
      <c r="A10523" t="s">
        <v>41566</v>
      </c>
      <c r="B10523" t="s">
        <v>41567</v>
      </c>
      <c r="C10523" t="s">
        <v>41568</v>
      </c>
      <c r="D10523" t="s">
        <v>41569</v>
      </c>
    </row>
    <row r="10524" spans="1:4" ht="15.75" x14ac:dyDescent="0.25">
      <c r="A10524" t="s">
        <v>41570</v>
      </c>
      <c r="B10524" t="s">
        <v>41571</v>
      </c>
      <c r="C10524" t="s">
        <v>41572</v>
      </c>
      <c r="D10524" t="s">
        <v>41573</v>
      </c>
    </row>
    <row r="10525" spans="1:4" ht="15.75" x14ac:dyDescent="0.25">
      <c r="A10525" t="s">
        <v>41574</v>
      </c>
      <c r="B10525" t="s">
        <v>41575</v>
      </c>
      <c r="C10525" t="s">
        <v>41576</v>
      </c>
      <c r="D10525" t="s">
        <v>41577</v>
      </c>
    </row>
    <row r="10526" spans="1:4" ht="15.75" x14ac:dyDescent="0.25">
      <c r="A10526" t="s">
        <v>41578</v>
      </c>
      <c r="B10526" t="s">
        <v>41579</v>
      </c>
      <c r="C10526" t="s">
        <v>41580</v>
      </c>
      <c r="D10526" t="s">
        <v>41581</v>
      </c>
    </row>
    <row r="10527" spans="1:4" ht="15.75" x14ac:dyDescent="0.25">
      <c r="A10527" t="s">
        <v>41582</v>
      </c>
      <c r="B10527" t="s">
        <v>41583</v>
      </c>
      <c r="C10527" t="s">
        <v>41584</v>
      </c>
      <c r="D10527" t="s">
        <v>41585</v>
      </c>
    </row>
    <row r="10528" spans="1:4" ht="15.75" x14ac:dyDescent="0.25">
      <c r="A10528" t="s">
        <v>41586</v>
      </c>
      <c r="B10528" t="s">
        <v>41587</v>
      </c>
      <c r="C10528" t="s">
        <v>41588</v>
      </c>
      <c r="D10528" t="s">
        <v>41589</v>
      </c>
    </row>
    <row r="10529" spans="1:4" ht="15.75" x14ac:dyDescent="0.25">
      <c r="A10529" t="s">
        <v>41590</v>
      </c>
      <c r="B10529" t="s">
        <v>41591</v>
      </c>
      <c r="C10529" t="s">
        <v>41592</v>
      </c>
      <c r="D10529" t="s">
        <v>41593</v>
      </c>
    </row>
    <row r="10530" spans="1:4" ht="15.75" x14ac:dyDescent="0.25">
      <c r="A10530" t="s">
        <v>41594</v>
      </c>
      <c r="B10530" t="s">
        <v>41595</v>
      </c>
      <c r="C10530" t="s">
        <v>41596</v>
      </c>
      <c r="D10530" t="s">
        <v>41597</v>
      </c>
    </row>
    <row r="10531" spans="1:4" ht="15.75" x14ac:dyDescent="0.25">
      <c r="A10531" t="s">
        <v>41598</v>
      </c>
      <c r="B10531" t="s">
        <v>41599</v>
      </c>
      <c r="C10531" t="s">
        <v>41600</v>
      </c>
      <c r="D10531" t="s">
        <v>41601</v>
      </c>
    </row>
    <row r="10532" spans="1:4" ht="15.75" x14ac:dyDescent="0.25">
      <c r="A10532" t="s">
        <v>41602</v>
      </c>
      <c r="B10532" t="s">
        <v>41603</v>
      </c>
      <c r="C10532" t="s">
        <v>41604</v>
      </c>
      <c r="D10532" t="s">
        <v>41605</v>
      </c>
    </row>
    <row r="10533" spans="1:4" ht="15.75" x14ac:dyDescent="0.25">
      <c r="A10533" t="s">
        <v>41606</v>
      </c>
      <c r="B10533" t="s">
        <v>41607</v>
      </c>
      <c r="C10533" t="s">
        <v>41608</v>
      </c>
      <c r="D10533" t="s">
        <v>41609</v>
      </c>
    </row>
    <row r="10534" spans="1:4" ht="15.75" x14ac:dyDescent="0.25">
      <c r="A10534" t="s">
        <v>41610</v>
      </c>
      <c r="B10534" t="s">
        <v>41611</v>
      </c>
      <c r="C10534" t="s">
        <v>41612</v>
      </c>
      <c r="D10534" t="s">
        <v>41613</v>
      </c>
    </row>
    <row r="10535" spans="1:4" ht="15.75" x14ac:dyDescent="0.25">
      <c r="A10535" t="s">
        <v>41614</v>
      </c>
      <c r="B10535" t="s">
        <v>41615</v>
      </c>
      <c r="C10535" t="s">
        <v>41616</v>
      </c>
      <c r="D10535" t="s">
        <v>41617</v>
      </c>
    </row>
    <row r="10536" spans="1:4" ht="15.75" x14ac:dyDescent="0.25">
      <c r="A10536" t="s">
        <v>41618</v>
      </c>
      <c r="B10536" t="s">
        <v>41619</v>
      </c>
      <c r="C10536" t="s">
        <v>41620</v>
      </c>
      <c r="D10536" t="s">
        <v>41621</v>
      </c>
    </row>
    <row r="10537" spans="1:4" ht="15.75" x14ac:dyDescent="0.25">
      <c r="A10537" t="s">
        <v>41622</v>
      </c>
      <c r="B10537" t="s">
        <v>41623</v>
      </c>
      <c r="C10537" t="s">
        <v>41612</v>
      </c>
      <c r="D10537" t="s">
        <v>41613</v>
      </c>
    </row>
    <row r="10538" spans="1:4" ht="15.75" x14ac:dyDescent="0.25">
      <c r="A10538" t="s">
        <v>41624</v>
      </c>
      <c r="B10538" t="s">
        <v>41625</v>
      </c>
      <c r="C10538" t="s">
        <v>41626</v>
      </c>
      <c r="D10538" t="s">
        <v>41627</v>
      </c>
    </row>
    <row r="10539" spans="1:4" ht="15.75" x14ac:dyDescent="0.25">
      <c r="A10539" t="s">
        <v>41628</v>
      </c>
      <c r="B10539" t="s">
        <v>41629</v>
      </c>
      <c r="C10539" t="s">
        <v>41630</v>
      </c>
      <c r="D10539" t="s">
        <v>41631</v>
      </c>
    </row>
    <row r="10540" spans="1:4" ht="15.75" x14ac:dyDescent="0.25">
      <c r="A10540" t="s">
        <v>41632</v>
      </c>
      <c r="B10540" t="s">
        <v>41633</v>
      </c>
      <c r="C10540" t="s">
        <v>41634</v>
      </c>
      <c r="D10540" t="s">
        <v>41635</v>
      </c>
    </row>
    <row r="10541" spans="1:4" ht="15.75" x14ac:dyDescent="0.25">
      <c r="A10541" t="s">
        <v>41636</v>
      </c>
      <c r="B10541" t="s">
        <v>41637</v>
      </c>
      <c r="C10541" t="s">
        <v>41638</v>
      </c>
      <c r="D10541" t="s">
        <v>41639</v>
      </c>
    </row>
    <row r="10542" spans="1:4" ht="15.75" x14ac:dyDescent="0.25">
      <c r="A10542" t="s">
        <v>41640</v>
      </c>
      <c r="B10542" t="s">
        <v>41641</v>
      </c>
      <c r="C10542" t="s">
        <v>41642</v>
      </c>
      <c r="D10542" t="s">
        <v>41643</v>
      </c>
    </row>
    <row r="10543" spans="1:4" ht="15.75" x14ac:dyDescent="0.25">
      <c r="A10543" t="s">
        <v>41644</v>
      </c>
      <c r="B10543" t="s">
        <v>41645</v>
      </c>
      <c r="C10543" t="s">
        <v>41646</v>
      </c>
      <c r="D10543" t="s">
        <v>41647</v>
      </c>
    </row>
    <row r="10544" spans="1:4" ht="15.75" x14ac:dyDescent="0.25">
      <c r="A10544" t="s">
        <v>41648</v>
      </c>
      <c r="B10544" t="s">
        <v>41649</v>
      </c>
      <c r="C10544" t="s">
        <v>41650</v>
      </c>
      <c r="D10544" t="s">
        <v>41651</v>
      </c>
    </row>
    <row r="10545" spans="1:4" ht="15.75" x14ac:dyDescent="0.25">
      <c r="A10545" t="s">
        <v>41652</v>
      </c>
      <c r="B10545" t="s">
        <v>41653</v>
      </c>
      <c r="C10545" t="s">
        <v>41654</v>
      </c>
      <c r="D10545" t="s">
        <v>41655</v>
      </c>
    </row>
    <row r="10546" spans="1:4" ht="15.75" x14ac:dyDescent="0.25">
      <c r="A10546" t="s">
        <v>41656</v>
      </c>
      <c r="B10546" t="s">
        <v>41657</v>
      </c>
      <c r="C10546" t="s">
        <v>41658</v>
      </c>
      <c r="D10546" t="s">
        <v>41659</v>
      </c>
    </row>
    <row r="10547" spans="1:4" ht="15.75" x14ac:dyDescent="0.25">
      <c r="A10547" t="s">
        <v>41660</v>
      </c>
      <c r="B10547" t="s">
        <v>41661</v>
      </c>
      <c r="C10547" t="s">
        <v>41662</v>
      </c>
      <c r="D10547" t="s">
        <v>41663</v>
      </c>
    </row>
    <row r="10548" spans="1:4" ht="15.75" x14ac:dyDescent="0.25">
      <c r="A10548" t="s">
        <v>41664</v>
      </c>
      <c r="B10548" t="s">
        <v>41665</v>
      </c>
      <c r="C10548" t="s">
        <v>41666</v>
      </c>
      <c r="D10548" t="s">
        <v>41667</v>
      </c>
    </row>
    <row r="10549" spans="1:4" ht="15.75" x14ac:dyDescent="0.25">
      <c r="A10549" t="s">
        <v>41668</v>
      </c>
      <c r="B10549" t="s">
        <v>41669</v>
      </c>
      <c r="C10549" t="s">
        <v>41670</v>
      </c>
      <c r="D10549" t="s">
        <v>41671</v>
      </c>
    </row>
    <row r="10550" spans="1:4" ht="15.75" x14ac:dyDescent="0.25">
      <c r="A10550" t="s">
        <v>41672</v>
      </c>
      <c r="B10550" t="s">
        <v>41673</v>
      </c>
      <c r="C10550" t="s">
        <v>41666</v>
      </c>
      <c r="D10550" t="s">
        <v>41674</v>
      </c>
    </row>
    <row r="10551" spans="1:4" ht="15.75" x14ac:dyDescent="0.25">
      <c r="A10551" t="s">
        <v>41675</v>
      </c>
      <c r="B10551" t="s">
        <v>41676</v>
      </c>
      <c r="C10551" t="s">
        <v>41666</v>
      </c>
      <c r="D10551" t="s">
        <v>41677</v>
      </c>
    </row>
    <row r="10552" spans="1:4" ht="15.75" x14ac:dyDescent="0.25">
      <c r="A10552" t="s">
        <v>41678</v>
      </c>
      <c r="B10552" t="s">
        <v>41679</v>
      </c>
      <c r="C10552" t="s">
        <v>41680</v>
      </c>
      <c r="D10552" t="s">
        <v>41681</v>
      </c>
    </row>
    <row r="10553" spans="1:4" ht="15.75" x14ac:dyDescent="0.25">
      <c r="A10553" t="s">
        <v>41682</v>
      </c>
      <c r="B10553" t="s">
        <v>41683</v>
      </c>
      <c r="C10553" t="s">
        <v>41684</v>
      </c>
      <c r="D10553" t="s">
        <v>41685</v>
      </c>
    </row>
    <row r="10554" spans="1:4" ht="15.75" x14ac:dyDescent="0.25">
      <c r="A10554" t="s">
        <v>41686</v>
      </c>
      <c r="B10554" t="s">
        <v>41687</v>
      </c>
      <c r="C10554" t="s">
        <v>41688</v>
      </c>
      <c r="D10554" t="s">
        <v>41689</v>
      </c>
    </row>
    <row r="10555" spans="1:4" ht="15.75" x14ac:dyDescent="0.25">
      <c r="A10555" t="s">
        <v>41690</v>
      </c>
      <c r="B10555" t="s">
        <v>41691</v>
      </c>
      <c r="C10555" t="s">
        <v>41692</v>
      </c>
      <c r="D10555" t="s">
        <v>41693</v>
      </c>
    </row>
    <row r="10556" spans="1:4" ht="15.75" x14ac:dyDescent="0.25">
      <c r="A10556" t="s">
        <v>41694</v>
      </c>
      <c r="B10556" t="s">
        <v>41695</v>
      </c>
      <c r="C10556" t="s">
        <v>41696</v>
      </c>
      <c r="D10556" t="s">
        <v>41697</v>
      </c>
    </row>
    <row r="10557" spans="1:4" ht="15.75" x14ac:dyDescent="0.25">
      <c r="A10557" t="s">
        <v>41698</v>
      </c>
      <c r="B10557" t="s">
        <v>41699</v>
      </c>
      <c r="C10557" t="s">
        <v>41700</v>
      </c>
      <c r="D10557" t="s">
        <v>41701</v>
      </c>
    </row>
    <row r="10558" spans="1:4" ht="15.75" x14ac:dyDescent="0.25">
      <c r="A10558" t="s">
        <v>41702</v>
      </c>
      <c r="B10558" t="s">
        <v>41703</v>
      </c>
      <c r="C10558" t="s">
        <v>41704</v>
      </c>
      <c r="D10558" t="s">
        <v>41705</v>
      </c>
    </row>
    <row r="10559" spans="1:4" ht="15.75" x14ac:dyDescent="0.25">
      <c r="A10559" t="s">
        <v>41706</v>
      </c>
      <c r="B10559" t="s">
        <v>41707</v>
      </c>
      <c r="C10559" t="s">
        <v>41708</v>
      </c>
      <c r="D10559" t="s">
        <v>41709</v>
      </c>
    </row>
    <row r="10560" spans="1:4" ht="15.75" x14ac:dyDescent="0.25">
      <c r="A10560" t="s">
        <v>41710</v>
      </c>
      <c r="B10560" t="s">
        <v>41711</v>
      </c>
      <c r="C10560" t="s">
        <v>41712</v>
      </c>
      <c r="D10560" t="s">
        <v>41713</v>
      </c>
    </row>
    <row r="10561" spans="1:4" ht="15.75" x14ac:dyDescent="0.25">
      <c r="A10561" t="s">
        <v>41714</v>
      </c>
      <c r="B10561" t="s">
        <v>41715</v>
      </c>
      <c r="C10561" t="s">
        <v>41716</v>
      </c>
      <c r="D10561" t="s">
        <v>41717</v>
      </c>
    </row>
    <row r="10562" spans="1:4" ht="15.75" x14ac:dyDescent="0.25">
      <c r="A10562" t="s">
        <v>41718</v>
      </c>
      <c r="B10562" t="s">
        <v>41719</v>
      </c>
      <c r="C10562" t="s">
        <v>41720</v>
      </c>
      <c r="D10562" t="s">
        <v>41721</v>
      </c>
    </row>
    <row r="10563" spans="1:4" ht="15.75" x14ac:dyDescent="0.25">
      <c r="A10563" t="s">
        <v>41722</v>
      </c>
      <c r="B10563" t="s">
        <v>41723</v>
      </c>
      <c r="C10563" t="s">
        <v>41724</v>
      </c>
      <c r="D10563" t="s">
        <v>41725</v>
      </c>
    </row>
    <row r="10564" spans="1:4" ht="15.75" x14ac:dyDescent="0.25">
      <c r="A10564" t="s">
        <v>41726</v>
      </c>
      <c r="B10564" t="s">
        <v>41727</v>
      </c>
      <c r="C10564" t="s">
        <v>41728</v>
      </c>
      <c r="D10564" t="s">
        <v>41729</v>
      </c>
    </row>
    <row r="10565" spans="1:4" ht="15.75" x14ac:dyDescent="0.25">
      <c r="A10565" t="s">
        <v>41730</v>
      </c>
      <c r="B10565" t="s">
        <v>41731</v>
      </c>
      <c r="C10565" t="s">
        <v>41732</v>
      </c>
      <c r="D10565" t="s">
        <v>41733</v>
      </c>
    </row>
    <row r="10566" spans="1:4" ht="15.75" x14ac:dyDescent="0.25">
      <c r="A10566" t="s">
        <v>41734</v>
      </c>
      <c r="B10566" t="s">
        <v>41735</v>
      </c>
      <c r="C10566" t="s">
        <v>41736</v>
      </c>
      <c r="D10566" t="s">
        <v>41737</v>
      </c>
    </row>
    <row r="10567" spans="1:4" ht="15.75" x14ac:dyDescent="0.25">
      <c r="A10567" t="s">
        <v>41738</v>
      </c>
      <c r="B10567" t="s">
        <v>41739</v>
      </c>
      <c r="C10567" t="s">
        <v>41740</v>
      </c>
      <c r="D10567" t="s">
        <v>41741</v>
      </c>
    </row>
    <row r="10568" spans="1:4" ht="15.75" x14ac:dyDescent="0.25">
      <c r="A10568" t="s">
        <v>41742</v>
      </c>
      <c r="B10568" t="s">
        <v>41743</v>
      </c>
      <c r="C10568" t="s">
        <v>41744</v>
      </c>
      <c r="D10568" t="s">
        <v>41745</v>
      </c>
    </row>
    <row r="10569" spans="1:4" ht="15.75" x14ac:dyDescent="0.25">
      <c r="A10569" t="s">
        <v>41746</v>
      </c>
      <c r="B10569" t="s">
        <v>41747</v>
      </c>
      <c r="C10569" t="s">
        <v>41748</v>
      </c>
      <c r="D10569" t="s">
        <v>41749</v>
      </c>
    </row>
    <row r="10570" spans="1:4" ht="15.75" x14ac:dyDescent="0.25">
      <c r="A10570" t="s">
        <v>41750</v>
      </c>
      <c r="B10570" t="s">
        <v>41751</v>
      </c>
      <c r="C10570" t="s">
        <v>41752</v>
      </c>
      <c r="D10570" t="s">
        <v>41753</v>
      </c>
    </row>
    <row r="10571" spans="1:4" ht="15.75" x14ac:dyDescent="0.25">
      <c r="A10571" t="s">
        <v>41754</v>
      </c>
      <c r="B10571" t="s">
        <v>41755</v>
      </c>
      <c r="C10571" t="s">
        <v>41756</v>
      </c>
      <c r="D10571" t="s">
        <v>41757</v>
      </c>
    </row>
    <row r="10572" spans="1:4" ht="15.75" x14ac:dyDescent="0.25">
      <c r="A10572" t="s">
        <v>41758</v>
      </c>
      <c r="B10572" t="s">
        <v>41759</v>
      </c>
      <c r="C10572" t="s">
        <v>41760</v>
      </c>
      <c r="D10572" t="s">
        <v>41761</v>
      </c>
    </row>
    <row r="10573" spans="1:4" ht="15.75" x14ac:dyDescent="0.25">
      <c r="A10573" t="s">
        <v>41762</v>
      </c>
      <c r="B10573" t="s">
        <v>41763</v>
      </c>
      <c r="C10573" t="s">
        <v>41764</v>
      </c>
      <c r="D10573" t="s">
        <v>41765</v>
      </c>
    </row>
    <row r="10574" spans="1:4" ht="15.75" x14ac:dyDescent="0.25">
      <c r="A10574" t="s">
        <v>41766</v>
      </c>
      <c r="B10574" t="s">
        <v>41767</v>
      </c>
      <c r="C10574" t="s">
        <v>41768</v>
      </c>
      <c r="D10574" t="s">
        <v>41769</v>
      </c>
    </row>
    <row r="10575" spans="1:4" ht="15.75" x14ac:dyDescent="0.25">
      <c r="A10575" t="s">
        <v>41770</v>
      </c>
      <c r="B10575" t="s">
        <v>41771</v>
      </c>
      <c r="C10575" t="s">
        <v>41772</v>
      </c>
      <c r="D10575" t="s">
        <v>41773</v>
      </c>
    </row>
    <row r="10576" spans="1:4" ht="15.75" x14ac:dyDescent="0.25">
      <c r="A10576" t="s">
        <v>41774</v>
      </c>
      <c r="B10576" t="s">
        <v>41775</v>
      </c>
      <c r="C10576" t="s">
        <v>41776</v>
      </c>
      <c r="D10576" t="s">
        <v>41777</v>
      </c>
    </row>
    <row r="10577" spans="1:4" ht="15.75" x14ac:dyDescent="0.25">
      <c r="A10577" t="s">
        <v>41778</v>
      </c>
      <c r="B10577" t="s">
        <v>41779</v>
      </c>
      <c r="C10577" t="s">
        <v>41780</v>
      </c>
      <c r="D10577" t="s">
        <v>41781</v>
      </c>
    </row>
    <row r="10578" spans="1:4" ht="15.75" x14ac:dyDescent="0.25">
      <c r="A10578" t="s">
        <v>41782</v>
      </c>
      <c r="B10578" t="s">
        <v>41783</v>
      </c>
      <c r="C10578" t="s">
        <v>41784</v>
      </c>
      <c r="D10578" t="s">
        <v>41785</v>
      </c>
    </row>
    <row r="10579" spans="1:4" ht="15.75" x14ac:dyDescent="0.25">
      <c r="A10579" t="s">
        <v>41786</v>
      </c>
      <c r="B10579" t="s">
        <v>41787</v>
      </c>
      <c r="C10579" t="s">
        <v>41788</v>
      </c>
      <c r="D10579" t="s">
        <v>41789</v>
      </c>
    </row>
    <row r="10580" spans="1:4" ht="15.75" x14ac:dyDescent="0.25">
      <c r="A10580" t="s">
        <v>41790</v>
      </c>
      <c r="B10580" t="s">
        <v>41791</v>
      </c>
      <c r="C10580" t="s">
        <v>41792</v>
      </c>
      <c r="D10580" t="s">
        <v>41793</v>
      </c>
    </row>
    <row r="10581" spans="1:4" ht="15.75" x14ac:dyDescent="0.25">
      <c r="A10581" t="s">
        <v>41794</v>
      </c>
      <c r="B10581" t="s">
        <v>41795</v>
      </c>
      <c r="C10581" t="s">
        <v>41796</v>
      </c>
      <c r="D10581" t="s">
        <v>41797</v>
      </c>
    </row>
    <row r="10582" spans="1:4" ht="15.75" x14ac:dyDescent="0.25">
      <c r="A10582" t="s">
        <v>41798</v>
      </c>
      <c r="B10582" t="s">
        <v>41799</v>
      </c>
      <c r="C10582" t="s">
        <v>41796</v>
      </c>
      <c r="D10582" t="s">
        <v>41800</v>
      </c>
    </row>
    <row r="10583" spans="1:4" ht="15.75" x14ac:dyDescent="0.25">
      <c r="A10583" t="s">
        <v>41801</v>
      </c>
      <c r="B10583" t="s">
        <v>41802</v>
      </c>
      <c r="C10583" t="s">
        <v>41803</v>
      </c>
      <c r="D10583" t="s">
        <v>41804</v>
      </c>
    </row>
    <row r="10584" spans="1:4" ht="15.75" x14ac:dyDescent="0.25">
      <c r="A10584" t="s">
        <v>41805</v>
      </c>
      <c r="B10584" t="s">
        <v>41806</v>
      </c>
      <c r="C10584" t="s">
        <v>41807</v>
      </c>
      <c r="D10584" t="s">
        <v>41808</v>
      </c>
    </row>
    <row r="10585" spans="1:4" ht="15.75" x14ac:dyDescent="0.25">
      <c r="A10585" t="s">
        <v>41809</v>
      </c>
      <c r="B10585" t="s">
        <v>41810</v>
      </c>
      <c r="C10585" t="s">
        <v>41811</v>
      </c>
      <c r="D10585" t="s">
        <v>41812</v>
      </c>
    </row>
    <row r="10586" spans="1:4" ht="15.75" x14ac:dyDescent="0.25">
      <c r="A10586" t="s">
        <v>41813</v>
      </c>
      <c r="B10586" t="s">
        <v>41814</v>
      </c>
      <c r="C10586" t="s">
        <v>41815</v>
      </c>
      <c r="D10586" t="s">
        <v>41816</v>
      </c>
    </row>
    <row r="10587" spans="1:4" ht="15.75" x14ac:dyDescent="0.25">
      <c r="A10587" t="s">
        <v>41817</v>
      </c>
      <c r="B10587" t="s">
        <v>41818</v>
      </c>
      <c r="C10587" t="s">
        <v>41819</v>
      </c>
      <c r="D10587" t="s">
        <v>41820</v>
      </c>
    </row>
    <row r="10588" spans="1:4" ht="15.75" x14ac:dyDescent="0.25">
      <c r="A10588" t="s">
        <v>41821</v>
      </c>
      <c r="B10588" t="s">
        <v>41822</v>
      </c>
      <c r="C10588" t="s">
        <v>41823</v>
      </c>
      <c r="D10588" t="s">
        <v>41824</v>
      </c>
    </row>
    <row r="10589" spans="1:4" ht="15.75" x14ac:dyDescent="0.25">
      <c r="A10589" t="s">
        <v>41825</v>
      </c>
      <c r="B10589" t="s">
        <v>41826</v>
      </c>
      <c r="C10589" t="s">
        <v>41827</v>
      </c>
      <c r="D10589" t="s">
        <v>41828</v>
      </c>
    </row>
    <row r="10590" spans="1:4" ht="15.75" x14ac:dyDescent="0.25">
      <c r="A10590" t="s">
        <v>41829</v>
      </c>
      <c r="B10590" t="s">
        <v>41830</v>
      </c>
      <c r="C10590" t="s">
        <v>41831</v>
      </c>
      <c r="D10590" t="s">
        <v>41832</v>
      </c>
    </row>
    <row r="10591" spans="1:4" ht="15.75" x14ac:dyDescent="0.25">
      <c r="A10591" t="s">
        <v>41833</v>
      </c>
      <c r="B10591" t="s">
        <v>41834</v>
      </c>
      <c r="C10591" t="s">
        <v>41835</v>
      </c>
      <c r="D10591" t="s">
        <v>41836</v>
      </c>
    </row>
    <row r="10592" spans="1:4" ht="15.75" x14ac:dyDescent="0.25">
      <c r="A10592" t="s">
        <v>41837</v>
      </c>
      <c r="B10592" t="s">
        <v>41838</v>
      </c>
      <c r="C10592" t="s">
        <v>41839</v>
      </c>
      <c r="D10592" t="s">
        <v>41840</v>
      </c>
    </row>
    <row r="10593" spans="1:4" ht="15.75" x14ac:dyDescent="0.25">
      <c r="A10593" t="s">
        <v>41841</v>
      </c>
      <c r="B10593" t="s">
        <v>41842</v>
      </c>
      <c r="C10593" t="s">
        <v>41843</v>
      </c>
      <c r="D10593" t="s">
        <v>41844</v>
      </c>
    </row>
    <row r="10594" spans="1:4" ht="15.75" x14ac:dyDescent="0.25">
      <c r="A10594" t="s">
        <v>41845</v>
      </c>
      <c r="B10594" t="s">
        <v>41846</v>
      </c>
      <c r="C10594" t="s">
        <v>41847</v>
      </c>
      <c r="D10594" t="s">
        <v>41848</v>
      </c>
    </row>
    <row r="10595" spans="1:4" ht="15.75" x14ac:dyDescent="0.25">
      <c r="A10595" t="s">
        <v>41849</v>
      </c>
      <c r="B10595" t="s">
        <v>41850</v>
      </c>
      <c r="C10595" t="s">
        <v>41851</v>
      </c>
      <c r="D10595" t="s">
        <v>41852</v>
      </c>
    </row>
    <row r="10596" spans="1:4" ht="15.75" x14ac:dyDescent="0.25">
      <c r="A10596" t="s">
        <v>41853</v>
      </c>
      <c r="B10596" t="s">
        <v>41854</v>
      </c>
      <c r="C10596" t="s">
        <v>41855</v>
      </c>
      <c r="D10596" t="s">
        <v>41856</v>
      </c>
    </row>
    <row r="10597" spans="1:4" ht="15.75" x14ac:dyDescent="0.25">
      <c r="A10597" t="s">
        <v>41857</v>
      </c>
      <c r="B10597" t="s">
        <v>41858</v>
      </c>
      <c r="C10597" t="s">
        <v>41859</v>
      </c>
      <c r="D10597" t="s">
        <v>41860</v>
      </c>
    </row>
    <row r="10598" spans="1:4" ht="15.75" x14ac:dyDescent="0.25">
      <c r="A10598" t="s">
        <v>41861</v>
      </c>
      <c r="B10598" t="s">
        <v>41862</v>
      </c>
      <c r="C10598" t="s">
        <v>41863</v>
      </c>
      <c r="D10598" t="s">
        <v>41864</v>
      </c>
    </row>
    <row r="10599" spans="1:4" ht="15.75" x14ac:dyDescent="0.25">
      <c r="A10599" t="s">
        <v>41865</v>
      </c>
      <c r="B10599" t="s">
        <v>41866</v>
      </c>
      <c r="C10599" t="s">
        <v>41867</v>
      </c>
      <c r="D10599" t="s">
        <v>41868</v>
      </c>
    </row>
    <row r="10600" spans="1:4" ht="15.75" x14ac:dyDescent="0.25">
      <c r="A10600" t="s">
        <v>41869</v>
      </c>
      <c r="B10600" t="s">
        <v>41870</v>
      </c>
      <c r="C10600" t="s">
        <v>41871</v>
      </c>
      <c r="D10600" t="s">
        <v>41872</v>
      </c>
    </row>
    <row r="10601" spans="1:4" ht="15.75" x14ac:dyDescent="0.25">
      <c r="A10601" t="s">
        <v>41873</v>
      </c>
      <c r="B10601" t="s">
        <v>41874</v>
      </c>
      <c r="C10601" t="s">
        <v>41875</v>
      </c>
      <c r="D10601" t="s">
        <v>41876</v>
      </c>
    </row>
    <row r="10602" spans="1:4" ht="15.75" x14ac:dyDescent="0.25">
      <c r="A10602" t="s">
        <v>41877</v>
      </c>
      <c r="B10602" t="s">
        <v>41878</v>
      </c>
      <c r="C10602" t="s">
        <v>41879</v>
      </c>
      <c r="D10602" t="s">
        <v>41880</v>
      </c>
    </row>
    <row r="10603" spans="1:4" ht="15.75" x14ac:dyDescent="0.25">
      <c r="A10603" t="s">
        <v>41881</v>
      </c>
      <c r="B10603" t="s">
        <v>41882</v>
      </c>
      <c r="C10603" t="s">
        <v>41883</v>
      </c>
      <c r="D10603" t="s">
        <v>41884</v>
      </c>
    </row>
    <row r="10604" spans="1:4" ht="15.75" x14ac:dyDescent="0.25">
      <c r="A10604" t="s">
        <v>41885</v>
      </c>
      <c r="B10604" t="s">
        <v>41886</v>
      </c>
      <c r="C10604" t="s">
        <v>41887</v>
      </c>
      <c r="D10604" t="s">
        <v>41888</v>
      </c>
    </row>
    <row r="10605" spans="1:4" ht="15.75" x14ac:dyDescent="0.25">
      <c r="A10605" t="s">
        <v>41889</v>
      </c>
      <c r="B10605" t="s">
        <v>41890</v>
      </c>
      <c r="C10605" t="s">
        <v>41891</v>
      </c>
      <c r="D10605" t="s">
        <v>41892</v>
      </c>
    </row>
    <row r="10606" spans="1:4" ht="15.75" x14ac:dyDescent="0.25">
      <c r="A10606" t="s">
        <v>41893</v>
      </c>
      <c r="B10606" t="s">
        <v>41894</v>
      </c>
      <c r="C10606" t="s">
        <v>41871</v>
      </c>
      <c r="D10606" t="s">
        <v>41895</v>
      </c>
    </row>
    <row r="10607" spans="1:4" ht="15.75" x14ac:dyDescent="0.25">
      <c r="A10607" t="s">
        <v>41896</v>
      </c>
      <c r="B10607" t="s">
        <v>41897</v>
      </c>
      <c r="C10607" t="s">
        <v>41898</v>
      </c>
      <c r="D10607" t="s">
        <v>41899</v>
      </c>
    </row>
    <row r="10608" spans="1:4" ht="15.75" x14ac:dyDescent="0.25">
      <c r="A10608" t="s">
        <v>41900</v>
      </c>
      <c r="B10608" t="s">
        <v>41901</v>
      </c>
      <c r="C10608" t="s">
        <v>41902</v>
      </c>
      <c r="D10608" t="s">
        <v>41903</v>
      </c>
    </row>
    <row r="10609" spans="1:4" ht="15.75" x14ac:dyDescent="0.25">
      <c r="A10609" t="s">
        <v>41904</v>
      </c>
      <c r="B10609" t="s">
        <v>41905</v>
      </c>
      <c r="C10609" t="s">
        <v>41906</v>
      </c>
      <c r="D10609" t="s">
        <v>41907</v>
      </c>
    </row>
    <row r="10610" spans="1:4" ht="15.75" x14ac:dyDescent="0.25">
      <c r="A10610" t="s">
        <v>41908</v>
      </c>
      <c r="B10610" t="s">
        <v>41909</v>
      </c>
      <c r="C10610" t="s">
        <v>41910</v>
      </c>
      <c r="D10610" t="s">
        <v>41911</v>
      </c>
    </row>
    <row r="10611" spans="1:4" ht="15.75" x14ac:dyDescent="0.25">
      <c r="A10611" t="s">
        <v>41912</v>
      </c>
      <c r="B10611" t="s">
        <v>41913</v>
      </c>
      <c r="C10611" t="s">
        <v>41914</v>
      </c>
      <c r="D10611" t="s">
        <v>41915</v>
      </c>
    </row>
    <row r="10612" spans="1:4" ht="15.75" x14ac:dyDescent="0.25">
      <c r="A10612" t="s">
        <v>41916</v>
      </c>
      <c r="B10612" t="s">
        <v>41917</v>
      </c>
      <c r="C10612" t="s">
        <v>41918</v>
      </c>
      <c r="D10612" t="s">
        <v>41919</v>
      </c>
    </row>
    <row r="10613" spans="1:4" ht="15.75" x14ac:dyDescent="0.25">
      <c r="A10613" t="s">
        <v>41920</v>
      </c>
      <c r="B10613" t="s">
        <v>41921</v>
      </c>
      <c r="C10613" t="s">
        <v>41922</v>
      </c>
      <c r="D10613" t="s">
        <v>41923</v>
      </c>
    </row>
    <row r="10614" spans="1:4" ht="15.75" x14ac:dyDescent="0.25">
      <c r="A10614" t="s">
        <v>41924</v>
      </c>
      <c r="B10614" t="s">
        <v>41925</v>
      </c>
      <c r="C10614" t="s">
        <v>41926</v>
      </c>
      <c r="D10614" t="s">
        <v>41927</v>
      </c>
    </row>
    <row r="10615" spans="1:4" ht="15.75" x14ac:dyDescent="0.25">
      <c r="A10615" t="s">
        <v>41928</v>
      </c>
      <c r="B10615" t="s">
        <v>41929</v>
      </c>
      <c r="C10615" t="s">
        <v>41930</v>
      </c>
      <c r="D10615" t="s">
        <v>41931</v>
      </c>
    </row>
    <row r="10616" spans="1:4" ht="15.75" x14ac:dyDescent="0.25">
      <c r="A10616" t="s">
        <v>41932</v>
      </c>
      <c r="B10616" t="s">
        <v>41933</v>
      </c>
      <c r="C10616" t="s">
        <v>41934</v>
      </c>
      <c r="D10616" t="s">
        <v>41935</v>
      </c>
    </row>
    <row r="10617" spans="1:4" ht="15.75" x14ac:dyDescent="0.25">
      <c r="A10617" t="s">
        <v>41936</v>
      </c>
      <c r="B10617" t="s">
        <v>41937</v>
      </c>
      <c r="C10617" t="s">
        <v>41938</v>
      </c>
      <c r="D10617" t="s">
        <v>41939</v>
      </c>
    </row>
    <row r="10618" spans="1:4" ht="15.75" x14ac:dyDescent="0.25">
      <c r="A10618" t="s">
        <v>41940</v>
      </c>
      <c r="B10618" t="s">
        <v>41941</v>
      </c>
      <c r="C10618" t="s">
        <v>41942</v>
      </c>
      <c r="D10618" t="s">
        <v>41943</v>
      </c>
    </row>
    <row r="10619" spans="1:4" ht="15.75" x14ac:dyDescent="0.25">
      <c r="A10619" t="s">
        <v>41944</v>
      </c>
      <c r="B10619" t="s">
        <v>41945</v>
      </c>
      <c r="C10619" t="s">
        <v>41946</v>
      </c>
      <c r="D10619" t="s">
        <v>41947</v>
      </c>
    </row>
    <row r="10620" spans="1:4" ht="15.75" x14ac:dyDescent="0.25">
      <c r="A10620" t="s">
        <v>41948</v>
      </c>
      <c r="B10620" t="s">
        <v>41949</v>
      </c>
      <c r="C10620" t="s">
        <v>41950</v>
      </c>
      <c r="D10620" t="s">
        <v>41951</v>
      </c>
    </row>
    <row r="10621" spans="1:4" ht="15.75" x14ac:dyDescent="0.25">
      <c r="A10621" t="s">
        <v>41952</v>
      </c>
      <c r="B10621" t="s">
        <v>41953</v>
      </c>
      <c r="C10621" t="s">
        <v>41954</v>
      </c>
      <c r="D10621" t="s">
        <v>41955</v>
      </c>
    </row>
    <row r="10622" spans="1:4" ht="15.75" x14ac:dyDescent="0.25">
      <c r="A10622" t="s">
        <v>41956</v>
      </c>
      <c r="B10622" t="s">
        <v>41957</v>
      </c>
      <c r="C10622" t="s">
        <v>41958</v>
      </c>
      <c r="D10622" t="s">
        <v>41959</v>
      </c>
    </row>
    <row r="10623" spans="1:4" ht="15.75" x14ac:dyDescent="0.25">
      <c r="A10623" t="s">
        <v>41960</v>
      </c>
      <c r="B10623" t="s">
        <v>41961</v>
      </c>
      <c r="C10623" t="s">
        <v>41962</v>
      </c>
      <c r="D10623" t="s">
        <v>41963</v>
      </c>
    </row>
    <row r="10624" spans="1:4" ht="15.75" x14ac:dyDescent="0.25">
      <c r="A10624" t="s">
        <v>41964</v>
      </c>
      <c r="B10624" t="s">
        <v>41965</v>
      </c>
      <c r="C10624" t="s">
        <v>41966</v>
      </c>
      <c r="D10624" t="s">
        <v>41967</v>
      </c>
    </row>
    <row r="10625" spans="1:4" ht="15.75" x14ac:dyDescent="0.25">
      <c r="A10625" t="s">
        <v>41968</v>
      </c>
      <c r="B10625" t="s">
        <v>41969</v>
      </c>
      <c r="C10625" t="s">
        <v>41970</v>
      </c>
      <c r="D10625" t="s">
        <v>41971</v>
      </c>
    </row>
    <row r="10626" spans="1:4" ht="15.75" x14ac:dyDescent="0.25">
      <c r="A10626" t="s">
        <v>41972</v>
      </c>
      <c r="B10626" t="s">
        <v>41973</v>
      </c>
      <c r="C10626" t="s">
        <v>41974</v>
      </c>
      <c r="D10626" t="s">
        <v>41975</v>
      </c>
    </row>
    <row r="10627" spans="1:4" ht="15.75" x14ac:dyDescent="0.25">
      <c r="A10627" t="s">
        <v>41976</v>
      </c>
      <c r="B10627" t="s">
        <v>41977</v>
      </c>
      <c r="C10627" t="s">
        <v>41978</v>
      </c>
      <c r="D10627" t="s">
        <v>41979</v>
      </c>
    </row>
    <row r="10628" spans="1:4" ht="15.75" x14ac:dyDescent="0.25">
      <c r="A10628" t="s">
        <v>41980</v>
      </c>
      <c r="B10628" t="s">
        <v>41981</v>
      </c>
      <c r="C10628" t="s">
        <v>41982</v>
      </c>
      <c r="D10628" t="s">
        <v>41983</v>
      </c>
    </row>
    <row r="10629" spans="1:4" ht="15.75" x14ac:dyDescent="0.25">
      <c r="A10629" t="s">
        <v>41984</v>
      </c>
      <c r="B10629" t="s">
        <v>41985</v>
      </c>
      <c r="C10629" t="s">
        <v>41986</v>
      </c>
      <c r="D10629" t="s">
        <v>41987</v>
      </c>
    </row>
    <row r="10630" spans="1:4" ht="15.75" x14ac:dyDescent="0.25">
      <c r="A10630" t="s">
        <v>41988</v>
      </c>
      <c r="B10630" t="s">
        <v>41989</v>
      </c>
      <c r="C10630" t="s">
        <v>41990</v>
      </c>
      <c r="D10630" t="s">
        <v>41991</v>
      </c>
    </row>
    <row r="10631" spans="1:4" ht="15.75" x14ac:dyDescent="0.25">
      <c r="A10631" t="s">
        <v>41992</v>
      </c>
      <c r="B10631" t="s">
        <v>41993</v>
      </c>
      <c r="C10631" t="s">
        <v>41994</v>
      </c>
      <c r="D10631" t="s">
        <v>41995</v>
      </c>
    </row>
    <row r="10632" spans="1:4" ht="15.75" x14ac:dyDescent="0.25">
      <c r="A10632" t="s">
        <v>41996</v>
      </c>
      <c r="B10632" t="s">
        <v>41997</v>
      </c>
      <c r="C10632" t="s">
        <v>41998</v>
      </c>
      <c r="D10632" t="s">
        <v>41999</v>
      </c>
    </row>
    <row r="10633" spans="1:4" ht="15.75" x14ac:dyDescent="0.25">
      <c r="A10633" t="s">
        <v>42000</v>
      </c>
      <c r="B10633" t="s">
        <v>42001</v>
      </c>
      <c r="C10633" t="s">
        <v>42002</v>
      </c>
      <c r="D10633" t="s">
        <v>42003</v>
      </c>
    </row>
    <row r="10634" spans="1:4" ht="15.75" x14ac:dyDescent="0.25">
      <c r="A10634" t="s">
        <v>42004</v>
      </c>
      <c r="B10634" t="s">
        <v>42005</v>
      </c>
      <c r="C10634" t="s">
        <v>42006</v>
      </c>
      <c r="D10634" t="s">
        <v>42007</v>
      </c>
    </row>
    <row r="10635" spans="1:4" ht="15.75" x14ac:dyDescent="0.25">
      <c r="A10635" t="s">
        <v>42008</v>
      </c>
      <c r="B10635" t="s">
        <v>42009</v>
      </c>
      <c r="C10635" t="s">
        <v>42010</v>
      </c>
      <c r="D10635" t="s">
        <v>42011</v>
      </c>
    </row>
    <row r="10636" spans="1:4" ht="15.75" x14ac:dyDescent="0.25">
      <c r="A10636" t="s">
        <v>42012</v>
      </c>
      <c r="B10636" t="s">
        <v>42013</v>
      </c>
      <c r="C10636" t="s">
        <v>42014</v>
      </c>
      <c r="D10636" t="s">
        <v>42015</v>
      </c>
    </row>
    <row r="10637" spans="1:4" ht="15.75" x14ac:dyDescent="0.25">
      <c r="A10637" t="s">
        <v>42016</v>
      </c>
      <c r="B10637" t="s">
        <v>42017</v>
      </c>
      <c r="C10637" t="s">
        <v>42018</v>
      </c>
      <c r="D10637" t="s">
        <v>42019</v>
      </c>
    </row>
    <row r="10638" spans="1:4" ht="15.75" x14ac:dyDescent="0.25">
      <c r="A10638" t="s">
        <v>42020</v>
      </c>
      <c r="B10638" t="s">
        <v>42021</v>
      </c>
      <c r="C10638" t="s">
        <v>42022</v>
      </c>
      <c r="D10638" t="s">
        <v>42023</v>
      </c>
    </row>
    <row r="10639" spans="1:4" ht="15.75" x14ac:dyDescent="0.25">
      <c r="A10639" t="s">
        <v>42024</v>
      </c>
      <c r="B10639" t="s">
        <v>42025</v>
      </c>
      <c r="C10639" t="s">
        <v>42026</v>
      </c>
      <c r="D10639" t="s">
        <v>42027</v>
      </c>
    </row>
    <row r="10640" spans="1:4" ht="15.75" x14ac:dyDescent="0.25">
      <c r="A10640" t="s">
        <v>42028</v>
      </c>
      <c r="B10640" t="s">
        <v>42029</v>
      </c>
      <c r="C10640" t="s">
        <v>42030</v>
      </c>
      <c r="D10640" t="s">
        <v>42031</v>
      </c>
    </row>
    <row r="10641" spans="1:4" ht="15.75" x14ac:dyDescent="0.25">
      <c r="A10641" t="s">
        <v>42032</v>
      </c>
      <c r="B10641" t="s">
        <v>42033</v>
      </c>
      <c r="C10641" t="s">
        <v>42034</v>
      </c>
      <c r="D10641" t="s">
        <v>42035</v>
      </c>
    </row>
    <row r="10642" spans="1:4" ht="15.75" x14ac:dyDescent="0.25">
      <c r="A10642" t="s">
        <v>42036</v>
      </c>
      <c r="B10642" t="s">
        <v>42037</v>
      </c>
      <c r="C10642" t="s">
        <v>42038</v>
      </c>
      <c r="D10642" t="s">
        <v>42039</v>
      </c>
    </row>
    <row r="10643" spans="1:4" ht="15.75" x14ac:dyDescent="0.25">
      <c r="A10643" t="s">
        <v>42040</v>
      </c>
      <c r="B10643" t="s">
        <v>42041</v>
      </c>
      <c r="C10643" t="s">
        <v>42042</v>
      </c>
      <c r="D10643" t="s">
        <v>42043</v>
      </c>
    </row>
    <row r="10644" spans="1:4" ht="15.75" x14ac:dyDescent="0.25">
      <c r="A10644" t="s">
        <v>42044</v>
      </c>
      <c r="B10644" t="s">
        <v>42045</v>
      </c>
      <c r="C10644" t="s">
        <v>42046</v>
      </c>
      <c r="D10644" t="s">
        <v>42047</v>
      </c>
    </row>
    <row r="10645" spans="1:4" ht="15.75" x14ac:dyDescent="0.25">
      <c r="A10645" t="s">
        <v>42048</v>
      </c>
      <c r="B10645" t="s">
        <v>42049</v>
      </c>
      <c r="C10645" t="s">
        <v>42050</v>
      </c>
      <c r="D10645" t="s">
        <v>42051</v>
      </c>
    </row>
    <row r="10646" spans="1:4" ht="15.75" x14ac:dyDescent="0.25">
      <c r="A10646" t="s">
        <v>42052</v>
      </c>
      <c r="B10646" t="s">
        <v>42053</v>
      </c>
      <c r="C10646" t="s">
        <v>42054</v>
      </c>
      <c r="D10646" t="s">
        <v>42055</v>
      </c>
    </row>
    <row r="10647" spans="1:4" ht="15.75" x14ac:dyDescent="0.25">
      <c r="A10647" t="s">
        <v>42056</v>
      </c>
      <c r="B10647" t="s">
        <v>42057</v>
      </c>
      <c r="C10647" t="s">
        <v>42058</v>
      </c>
      <c r="D10647" t="s">
        <v>42059</v>
      </c>
    </row>
    <row r="10648" spans="1:4" ht="15.75" x14ac:dyDescent="0.25">
      <c r="A10648" t="s">
        <v>42060</v>
      </c>
      <c r="B10648" t="s">
        <v>42061</v>
      </c>
      <c r="C10648" t="s">
        <v>42062</v>
      </c>
      <c r="D10648" t="s">
        <v>42063</v>
      </c>
    </row>
    <row r="10649" spans="1:4" ht="15.75" x14ac:dyDescent="0.25">
      <c r="A10649" t="s">
        <v>42064</v>
      </c>
      <c r="B10649" t="s">
        <v>42065</v>
      </c>
      <c r="C10649" t="s">
        <v>42066</v>
      </c>
      <c r="D10649" t="s">
        <v>42067</v>
      </c>
    </row>
    <row r="10650" spans="1:4" ht="15.75" x14ac:dyDescent="0.25">
      <c r="A10650" t="s">
        <v>42068</v>
      </c>
      <c r="B10650" t="s">
        <v>42069</v>
      </c>
      <c r="C10650" t="s">
        <v>42070</v>
      </c>
      <c r="D10650" t="s">
        <v>42071</v>
      </c>
    </row>
    <row r="10651" spans="1:4" ht="15.75" x14ac:dyDescent="0.25">
      <c r="A10651" t="s">
        <v>42072</v>
      </c>
      <c r="B10651" t="s">
        <v>42073</v>
      </c>
      <c r="C10651" t="s">
        <v>42074</v>
      </c>
      <c r="D10651" t="s">
        <v>42075</v>
      </c>
    </row>
    <row r="10652" spans="1:4" ht="15.75" x14ac:dyDescent="0.25">
      <c r="A10652" t="s">
        <v>42076</v>
      </c>
      <c r="B10652" t="s">
        <v>42077</v>
      </c>
      <c r="C10652" t="s">
        <v>42078</v>
      </c>
      <c r="D10652" t="s">
        <v>42079</v>
      </c>
    </row>
    <row r="10653" spans="1:4" ht="15.75" x14ac:dyDescent="0.25">
      <c r="A10653" t="s">
        <v>42080</v>
      </c>
      <c r="B10653" t="s">
        <v>42081</v>
      </c>
      <c r="C10653" t="s">
        <v>42082</v>
      </c>
      <c r="D10653" t="s">
        <v>42083</v>
      </c>
    </row>
    <row r="10654" spans="1:4" ht="15.75" x14ac:dyDescent="0.25">
      <c r="A10654" t="s">
        <v>42084</v>
      </c>
      <c r="B10654" t="s">
        <v>42085</v>
      </c>
      <c r="C10654" t="s">
        <v>42058</v>
      </c>
      <c r="D10654" t="s">
        <v>42086</v>
      </c>
    </row>
    <row r="10655" spans="1:4" ht="15.75" x14ac:dyDescent="0.25">
      <c r="A10655" t="s">
        <v>42087</v>
      </c>
      <c r="B10655" t="s">
        <v>42088</v>
      </c>
      <c r="C10655" t="s">
        <v>42089</v>
      </c>
      <c r="D10655" t="s">
        <v>42090</v>
      </c>
    </row>
    <row r="10656" spans="1:4" ht="15.75" x14ac:dyDescent="0.25">
      <c r="A10656" t="s">
        <v>42091</v>
      </c>
      <c r="B10656" t="s">
        <v>42092</v>
      </c>
      <c r="C10656" t="s">
        <v>42093</v>
      </c>
      <c r="D10656" t="s">
        <v>42094</v>
      </c>
    </row>
    <row r="10657" spans="1:4" ht="15.75" x14ac:dyDescent="0.25">
      <c r="A10657" t="s">
        <v>42095</v>
      </c>
      <c r="B10657" t="s">
        <v>42096</v>
      </c>
      <c r="C10657" t="s">
        <v>42097</v>
      </c>
      <c r="D10657" t="s">
        <v>42098</v>
      </c>
    </row>
    <row r="10658" spans="1:4" ht="15.75" x14ac:dyDescent="0.25">
      <c r="A10658" t="s">
        <v>42099</v>
      </c>
      <c r="B10658" t="s">
        <v>42100</v>
      </c>
      <c r="C10658" t="s">
        <v>42101</v>
      </c>
      <c r="D10658" t="s">
        <v>42102</v>
      </c>
    </row>
    <row r="10659" spans="1:4" ht="15.75" x14ac:dyDescent="0.25">
      <c r="A10659" t="s">
        <v>42103</v>
      </c>
      <c r="B10659" t="s">
        <v>42104</v>
      </c>
      <c r="C10659" t="s">
        <v>42105</v>
      </c>
      <c r="D10659" t="s">
        <v>42106</v>
      </c>
    </row>
    <row r="10660" spans="1:4" ht="15.75" x14ac:dyDescent="0.25">
      <c r="A10660" t="s">
        <v>42107</v>
      </c>
      <c r="B10660" t="s">
        <v>42108</v>
      </c>
      <c r="C10660" t="s">
        <v>42109</v>
      </c>
      <c r="D10660" t="s">
        <v>42110</v>
      </c>
    </row>
    <row r="10661" spans="1:4" ht="15.75" x14ac:dyDescent="0.25">
      <c r="A10661" t="s">
        <v>42111</v>
      </c>
      <c r="B10661" t="s">
        <v>42112</v>
      </c>
      <c r="C10661" t="s">
        <v>42113</v>
      </c>
      <c r="D10661" t="s">
        <v>42114</v>
      </c>
    </row>
    <row r="10662" spans="1:4" ht="15.75" x14ac:dyDescent="0.25">
      <c r="A10662" t="s">
        <v>42115</v>
      </c>
      <c r="B10662" t="s">
        <v>42116</v>
      </c>
      <c r="C10662" t="s">
        <v>42117</v>
      </c>
      <c r="D10662" t="s">
        <v>42118</v>
      </c>
    </row>
    <row r="10663" spans="1:4" ht="15.75" x14ac:dyDescent="0.25">
      <c r="A10663" t="s">
        <v>42119</v>
      </c>
      <c r="B10663" t="s">
        <v>42120</v>
      </c>
      <c r="C10663" t="s">
        <v>42078</v>
      </c>
      <c r="D10663" t="s">
        <v>42121</v>
      </c>
    </row>
    <row r="10664" spans="1:4" ht="15.75" x14ac:dyDescent="0.25">
      <c r="A10664" t="s">
        <v>42122</v>
      </c>
      <c r="B10664" t="s">
        <v>42123</v>
      </c>
      <c r="C10664" t="s">
        <v>42078</v>
      </c>
      <c r="D10664" t="s">
        <v>42124</v>
      </c>
    </row>
    <row r="10665" spans="1:4" ht="15.75" x14ac:dyDescent="0.25">
      <c r="A10665" t="s">
        <v>42125</v>
      </c>
      <c r="B10665" t="s">
        <v>42126</v>
      </c>
      <c r="C10665" t="s">
        <v>42127</v>
      </c>
      <c r="D10665" t="s">
        <v>42128</v>
      </c>
    </row>
    <row r="10666" spans="1:4" ht="15.75" x14ac:dyDescent="0.25">
      <c r="A10666" t="s">
        <v>42129</v>
      </c>
      <c r="B10666" t="s">
        <v>42130</v>
      </c>
      <c r="C10666" t="s">
        <v>42131</v>
      </c>
      <c r="D10666" t="s">
        <v>42132</v>
      </c>
    </row>
    <row r="10667" spans="1:4" ht="15.75" x14ac:dyDescent="0.25">
      <c r="A10667" t="s">
        <v>42133</v>
      </c>
      <c r="B10667" t="s">
        <v>42134</v>
      </c>
      <c r="C10667" t="s">
        <v>42135</v>
      </c>
      <c r="D10667" t="s">
        <v>42136</v>
      </c>
    </row>
    <row r="10668" spans="1:4" ht="15.75" x14ac:dyDescent="0.25">
      <c r="A10668" t="s">
        <v>42137</v>
      </c>
      <c r="B10668" t="s">
        <v>42138</v>
      </c>
      <c r="C10668" t="s">
        <v>42139</v>
      </c>
      <c r="D10668" t="s">
        <v>42140</v>
      </c>
    </row>
    <row r="10669" spans="1:4" ht="15.75" x14ac:dyDescent="0.25">
      <c r="A10669" t="s">
        <v>42141</v>
      </c>
      <c r="B10669" t="s">
        <v>42142</v>
      </c>
      <c r="C10669" t="s">
        <v>42143</v>
      </c>
      <c r="D10669" t="s">
        <v>42144</v>
      </c>
    </row>
    <row r="10670" spans="1:4" ht="15.75" x14ac:dyDescent="0.25">
      <c r="A10670" t="s">
        <v>42145</v>
      </c>
      <c r="B10670" t="s">
        <v>42146</v>
      </c>
      <c r="C10670" t="s">
        <v>42147</v>
      </c>
      <c r="D10670" t="s">
        <v>42148</v>
      </c>
    </row>
    <row r="10671" spans="1:4" ht="15.75" x14ac:dyDescent="0.25">
      <c r="A10671" t="s">
        <v>42149</v>
      </c>
      <c r="B10671" t="s">
        <v>42150</v>
      </c>
      <c r="C10671" t="s">
        <v>42151</v>
      </c>
      <c r="D10671" t="s">
        <v>42152</v>
      </c>
    </row>
    <row r="10672" spans="1:4" ht="15.75" x14ac:dyDescent="0.25">
      <c r="A10672" t="s">
        <v>42153</v>
      </c>
      <c r="B10672" t="s">
        <v>42154</v>
      </c>
      <c r="C10672" t="s">
        <v>42155</v>
      </c>
      <c r="D10672" t="s">
        <v>42156</v>
      </c>
    </row>
    <row r="10673" spans="1:4" ht="15.75" x14ac:dyDescent="0.25">
      <c r="A10673" t="s">
        <v>42157</v>
      </c>
      <c r="B10673" t="s">
        <v>42158</v>
      </c>
      <c r="C10673" t="s">
        <v>42159</v>
      </c>
      <c r="D10673" t="s">
        <v>42160</v>
      </c>
    </row>
    <row r="10674" spans="1:4" ht="15.75" x14ac:dyDescent="0.25">
      <c r="A10674" t="s">
        <v>42161</v>
      </c>
      <c r="B10674" t="s">
        <v>42162</v>
      </c>
      <c r="C10674" t="s">
        <v>42163</v>
      </c>
      <c r="D10674" t="s">
        <v>42164</v>
      </c>
    </row>
    <row r="10675" spans="1:4" ht="15.75" x14ac:dyDescent="0.25">
      <c r="A10675" t="s">
        <v>42165</v>
      </c>
      <c r="B10675" t="s">
        <v>42166</v>
      </c>
      <c r="C10675" t="s">
        <v>42167</v>
      </c>
      <c r="D10675" t="s">
        <v>42168</v>
      </c>
    </row>
    <row r="10676" spans="1:4" ht="15.75" x14ac:dyDescent="0.25">
      <c r="A10676" t="s">
        <v>42169</v>
      </c>
      <c r="B10676" t="s">
        <v>42170</v>
      </c>
      <c r="C10676" t="s">
        <v>42171</v>
      </c>
      <c r="D10676" t="s">
        <v>42172</v>
      </c>
    </row>
    <row r="10677" spans="1:4" ht="15.75" x14ac:dyDescent="0.25">
      <c r="A10677" t="s">
        <v>42173</v>
      </c>
      <c r="B10677" t="s">
        <v>42174</v>
      </c>
      <c r="C10677" t="s">
        <v>42175</v>
      </c>
      <c r="D10677" t="s">
        <v>42176</v>
      </c>
    </row>
    <row r="10678" spans="1:4" ht="15.75" x14ac:dyDescent="0.25">
      <c r="A10678" t="s">
        <v>42177</v>
      </c>
      <c r="B10678" t="s">
        <v>42178</v>
      </c>
      <c r="C10678" t="s">
        <v>42179</v>
      </c>
      <c r="D10678" t="s">
        <v>42180</v>
      </c>
    </row>
    <row r="10679" spans="1:4" ht="15.75" x14ac:dyDescent="0.25">
      <c r="A10679" t="s">
        <v>42181</v>
      </c>
      <c r="B10679" t="s">
        <v>42182</v>
      </c>
      <c r="C10679" t="s">
        <v>42183</v>
      </c>
      <c r="D10679" t="s">
        <v>42184</v>
      </c>
    </row>
    <row r="10680" spans="1:4" ht="15.75" x14ac:dyDescent="0.25">
      <c r="A10680" t="s">
        <v>42185</v>
      </c>
      <c r="B10680" t="s">
        <v>42186</v>
      </c>
      <c r="C10680" t="s">
        <v>42187</v>
      </c>
      <c r="D10680" t="s">
        <v>42188</v>
      </c>
    </row>
    <row r="10681" spans="1:4" ht="15.75" x14ac:dyDescent="0.25">
      <c r="A10681" t="s">
        <v>42189</v>
      </c>
      <c r="B10681" t="s">
        <v>42190</v>
      </c>
      <c r="C10681" t="s">
        <v>42191</v>
      </c>
      <c r="D10681" t="s">
        <v>42192</v>
      </c>
    </row>
    <row r="10682" spans="1:4" ht="15.75" x14ac:dyDescent="0.25">
      <c r="A10682" t="s">
        <v>42193</v>
      </c>
      <c r="B10682" t="s">
        <v>42194</v>
      </c>
      <c r="C10682" t="s">
        <v>42195</v>
      </c>
      <c r="D10682" t="s">
        <v>42196</v>
      </c>
    </row>
    <row r="10683" spans="1:4" ht="15.75" x14ac:dyDescent="0.25">
      <c r="A10683" t="s">
        <v>42197</v>
      </c>
      <c r="B10683" t="s">
        <v>42198</v>
      </c>
      <c r="C10683" t="s">
        <v>42199</v>
      </c>
      <c r="D10683" t="s">
        <v>42200</v>
      </c>
    </row>
    <row r="10684" spans="1:4" ht="15.75" x14ac:dyDescent="0.25">
      <c r="A10684" t="s">
        <v>42201</v>
      </c>
      <c r="B10684" t="s">
        <v>42202</v>
      </c>
      <c r="C10684" t="s">
        <v>42203</v>
      </c>
      <c r="D10684" t="s">
        <v>42204</v>
      </c>
    </row>
    <row r="10685" spans="1:4" ht="15.75" x14ac:dyDescent="0.25">
      <c r="A10685" t="s">
        <v>42205</v>
      </c>
      <c r="B10685" t="s">
        <v>42206</v>
      </c>
      <c r="C10685" t="s">
        <v>42207</v>
      </c>
      <c r="D10685" t="s">
        <v>42208</v>
      </c>
    </row>
    <row r="10686" spans="1:4" ht="15.75" x14ac:dyDescent="0.25">
      <c r="A10686" t="s">
        <v>42209</v>
      </c>
      <c r="B10686" t="s">
        <v>42210</v>
      </c>
      <c r="C10686" t="s">
        <v>42211</v>
      </c>
      <c r="D10686" t="s">
        <v>42212</v>
      </c>
    </row>
    <row r="10687" spans="1:4" ht="15.75" x14ac:dyDescent="0.25">
      <c r="A10687" t="s">
        <v>42213</v>
      </c>
      <c r="B10687" t="s">
        <v>42214</v>
      </c>
      <c r="C10687" t="s">
        <v>42215</v>
      </c>
      <c r="D10687" t="s">
        <v>42216</v>
      </c>
    </row>
    <row r="10688" spans="1:4" ht="15.75" x14ac:dyDescent="0.25">
      <c r="A10688" t="s">
        <v>42217</v>
      </c>
      <c r="B10688" t="s">
        <v>42218</v>
      </c>
      <c r="C10688" t="s">
        <v>42219</v>
      </c>
      <c r="D10688" t="s">
        <v>42220</v>
      </c>
    </row>
    <row r="10689" spans="1:4" ht="15.75" x14ac:dyDescent="0.25">
      <c r="A10689" t="s">
        <v>42221</v>
      </c>
      <c r="B10689" t="s">
        <v>42222</v>
      </c>
      <c r="C10689" t="s">
        <v>42223</v>
      </c>
      <c r="D10689" t="s">
        <v>42224</v>
      </c>
    </row>
    <row r="10690" spans="1:4" ht="15.75" x14ac:dyDescent="0.25">
      <c r="A10690" t="s">
        <v>42225</v>
      </c>
      <c r="B10690" t="s">
        <v>42226</v>
      </c>
      <c r="C10690" t="s">
        <v>42207</v>
      </c>
      <c r="D10690" t="s">
        <v>42227</v>
      </c>
    </row>
    <row r="10691" spans="1:4" ht="15.75" x14ac:dyDescent="0.25">
      <c r="A10691" t="s">
        <v>42228</v>
      </c>
      <c r="B10691" t="s">
        <v>42229</v>
      </c>
      <c r="C10691" t="s">
        <v>42230</v>
      </c>
      <c r="D10691" t="s">
        <v>42231</v>
      </c>
    </row>
    <row r="10692" spans="1:4" ht="15.75" x14ac:dyDescent="0.25">
      <c r="A10692" t="s">
        <v>42232</v>
      </c>
      <c r="B10692" t="s">
        <v>42233</v>
      </c>
      <c r="C10692" t="s">
        <v>42234</v>
      </c>
      <c r="D10692" t="s">
        <v>42235</v>
      </c>
    </row>
    <row r="10693" spans="1:4" ht="15.75" x14ac:dyDescent="0.25">
      <c r="A10693" t="s">
        <v>42236</v>
      </c>
      <c r="B10693" t="s">
        <v>42237</v>
      </c>
      <c r="C10693" t="s">
        <v>42238</v>
      </c>
      <c r="D10693" t="s">
        <v>42239</v>
      </c>
    </row>
    <row r="10694" spans="1:4" ht="15.75" x14ac:dyDescent="0.25">
      <c r="A10694" t="s">
        <v>42240</v>
      </c>
      <c r="B10694" t="s">
        <v>42241</v>
      </c>
      <c r="C10694" t="s">
        <v>42242</v>
      </c>
      <c r="D10694" t="s">
        <v>42243</v>
      </c>
    </row>
    <row r="10695" spans="1:4" ht="15.75" x14ac:dyDescent="0.25">
      <c r="A10695" t="s">
        <v>42244</v>
      </c>
      <c r="B10695" t="s">
        <v>42245</v>
      </c>
      <c r="C10695" t="s">
        <v>42246</v>
      </c>
      <c r="D10695" t="s">
        <v>42247</v>
      </c>
    </row>
    <row r="10696" spans="1:4" ht="15.75" x14ac:dyDescent="0.25">
      <c r="A10696" t="s">
        <v>42248</v>
      </c>
      <c r="B10696" t="s">
        <v>42249</v>
      </c>
      <c r="C10696" t="s">
        <v>42207</v>
      </c>
      <c r="D10696" t="s">
        <v>42250</v>
      </c>
    </row>
    <row r="10697" spans="1:4" ht="15.75" x14ac:dyDescent="0.25">
      <c r="A10697" t="s">
        <v>42251</v>
      </c>
      <c r="B10697" t="s">
        <v>42252</v>
      </c>
      <c r="C10697" t="s">
        <v>42253</v>
      </c>
      <c r="D10697" t="s">
        <v>42254</v>
      </c>
    </row>
    <row r="10698" spans="1:4" ht="15.75" x14ac:dyDescent="0.25">
      <c r="A10698" t="s">
        <v>42255</v>
      </c>
      <c r="B10698" t="s">
        <v>42256</v>
      </c>
      <c r="C10698" t="s">
        <v>42257</v>
      </c>
      <c r="D10698" t="s">
        <v>42258</v>
      </c>
    </row>
    <row r="10699" spans="1:4" ht="15.75" x14ac:dyDescent="0.25">
      <c r="A10699" t="s">
        <v>42259</v>
      </c>
      <c r="B10699" t="s">
        <v>42260</v>
      </c>
      <c r="C10699" t="s">
        <v>42234</v>
      </c>
      <c r="D10699" t="s">
        <v>42261</v>
      </c>
    </row>
    <row r="10700" spans="1:4" ht="15.75" x14ac:dyDescent="0.25">
      <c r="A10700" t="s">
        <v>42262</v>
      </c>
      <c r="B10700" t="s">
        <v>42263</v>
      </c>
      <c r="C10700" t="s">
        <v>42264</v>
      </c>
      <c r="D10700" t="s">
        <v>42265</v>
      </c>
    </row>
    <row r="10701" spans="1:4" ht="15.75" x14ac:dyDescent="0.25">
      <c r="A10701" t="s">
        <v>42266</v>
      </c>
      <c r="B10701" t="s">
        <v>42267</v>
      </c>
      <c r="C10701" t="s">
        <v>42268</v>
      </c>
      <c r="D10701" t="s">
        <v>42269</v>
      </c>
    </row>
    <row r="10702" spans="1:4" ht="15.75" x14ac:dyDescent="0.25">
      <c r="A10702" t="s">
        <v>42270</v>
      </c>
      <c r="B10702" t="s">
        <v>42271</v>
      </c>
      <c r="C10702" t="s">
        <v>42272</v>
      </c>
      <c r="D10702" t="s">
        <v>42273</v>
      </c>
    </row>
    <row r="10703" spans="1:4" ht="15.75" x14ac:dyDescent="0.25">
      <c r="A10703" t="s">
        <v>42274</v>
      </c>
      <c r="B10703" t="s">
        <v>42275</v>
      </c>
      <c r="C10703" t="s">
        <v>42276</v>
      </c>
      <c r="D10703" t="s">
        <v>42277</v>
      </c>
    </row>
    <row r="10704" spans="1:4" ht="15.75" x14ac:dyDescent="0.25">
      <c r="A10704" t="s">
        <v>42278</v>
      </c>
      <c r="B10704" t="s">
        <v>42279</v>
      </c>
      <c r="C10704" t="s">
        <v>42280</v>
      </c>
      <c r="D10704" t="s">
        <v>42281</v>
      </c>
    </row>
    <row r="10705" spans="1:4" ht="15.75" x14ac:dyDescent="0.25">
      <c r="A10705" t="s">
        <v>42282</v>
      </c>
      <c r="B10705" t="s">
        <v>42283</v>
      </c>
      <c r="C10705" t="s">
        <v>42284</v>
      </c>
      <c r="D10705" t="s">
        <v>42285</v>
      </c>
    </row>
    <row r="10706" spans="1:4" ht="15.75" x14ac:dyDescent="0.25">
      <c r="A10706" t="s">
        <v>42286</v>
      </c>
      <c r="B10706" t="s">
        <v>42287</v>
      </c>
      <c r="C10706" t="s">
        <v>42288</v>
      </c>
      <c r="D10706" t="s">
        <v>42289</v>
      </c>
    </row>
    <row r="10707" spans="1:4" ht="15.75" x14ac:dyDescent="0.25">
      <c r="A10707" t="s">
        <v>42290</v>
      </c>
      <c r="B10707" t="s">
        <v>42291</v>
      </c>
      <c r="C10707" t="s">
        <v>42292</v>
      </c>
      <c r="D10707" t="s">
        <v>42293</v>
      </c>
    </row>
    <row r="10708" spans="1:4" ht="15.75" x14ac:dyDescent="0.25">
      <c r="A10708" t="s">
        <v>42294</v>
      </c>
      <c r="B10708" t="s">
        <v>42295</v>
      </c>
      <c r="C10708" t="s">
        <v>42296</v>
      </c>
      <c r="D10708" t="s">
        <v>42297</v>
      </c>
    </row>
    <row r="10709" spans="1:4" ht="15.75" x14ac:dyDescent="0.25">
      <c r="A10709" t="s">
        <v>42298</v>
      </c>
      <c r="B10709" t="s">
        <v>42299</v>
      </c>
      <c r="C10709" t="s">
        <v>42300</v>
      </c>
      <c r="D10709" t="s">
        <v>42301</v>
      </c>
    </row>
    <row r="10710" spans="1:4" ht="15.75" x14ac:dyDescent="0.25">
      <c r="A10710" t="s">
        <v>42302</v>
      </c>
      <c r="B10710" t="s">
        <v>42303</v>
      </c>
      <c r="C10710" t="s">
        <v>42304</v>
      </c>
      <c r="D10710" t="s">
        <v>42305</v>
      </c>
    </row>
    <row r="10711" spans="1:4" ht="15.75" x14ac:dyDescent="0.25">
      <c r="A10711" t="s">
        <v>42306</v>
      </c>
      <c r="B10711" t="s">
        <v>42307</v>
      </c>
      <c r="C10711" t="s">
        <v>42308</v>
      </c>
      <c r="D10711" t="s">
        <v>42309</v>
      </c>
    </row>
    <row r="10712" spans="1:4" ht="15.75" x14ac:dyDescent="0.25">
      <c r="A10712" t="s">
        <v>42310</v>
      </c>
      <c r="B10712" t="s">
        <v>42311</v>
      </c>
      <c r="C10712" t="s">
        <v>42312</v>
      </c>
      <c r="D10712" t="s">
        <v>42313</v>
      </c>
    </row>
    <row r="10713" spans="1:4" ht="15.75" x14ac:dyDescent="0.25">
      <c r="A10713" t="s">
        <v>42314</v>
      </c>
      <c r="B10713" t="s">
        <v>42315</v>
      </c>
      <c r="C10713" t="s">
        <v>42316</v>
      </c>
      <c r="D10713" t="s">
        <v>42317</v>
      </c>
    </row>
    <row r="10714" spans="1:4" ht="15.75" x14ac:dyDescent="0.25">
      <c r="A10714" t="s">
        <v>42318</v>
      </c>
      <c r="B10714" t="s">
        <v>42319</v>
      </c>
      <c r="C10714" t="s">
        <v>42320</v>
      </c>
      <c r="D10714" t="s">
        <v>42321</v>
      </c>
    </row>
    <row r="10715" spans="1:4" ht="15.75" x14ac:dyDescent="0.25">
      <c r="A10715" t="s">
        <v>42322</v>
      </c>
      <c r="B10715" t="s">
        <v>42323</v>
      </c>
      <c r="C10715" t="s">
        <v>42324</v>
      </c>
      <c r="D10715" t="s">
        <v>42325</v>
      </c>
    </row>
    <row r="10716" spans="1:4" ht="15.75" x14ac:dyDescent="0.25">
      <c r="A10716" t="s">
        <v>42326</v>
      </c>
      <c r="B10716" t="s">
        <v>42327</v>
      </c>
      <c r="C10716" t="s">
        <v>42328</v>
      </c>
      <c r="D10716" t="s">
        <v>42329</v>
      </c>
    </row>
    <row r="10717" spans="1:4" ht="15.75" x14ac:dyDescent="0.25">
      <c r="A10717" t="s">
        <v>42330</v>
      </c>
      <c r="B10717" t="s">
        <v>42331</v>
      </c>
      <c r="C10717" t="s">
        <v>42332</v>
      </c>
      <c r="D10717" t="s">
        <v>42333</v>
      </c>
    </row>
    <row r="10718" spans="1:4" ht="15.75" x14ac:dyDescent="0.25">
      <c r="A10718" t="s">
        <v>42334</v>
      </c>
      <c r="B10718" t="s">
        <v>42335</v>
      </c>
      <c r="C10718" t="s">
        <v>42336</v>
      </c>
      <c r="D10718" t="s">
        <v>42337</v>
      </c>
    </row>
    <row r="10719" spans="1:4" ht="15.75" x14ac:dyDescent="0.25">
      <c r="A10719" t="s">
        <v>42338</v>
      </c>
      <c r="B10719" t="s">
        <v>42339</v>
      </c>
      <c r="C10719" t="s">
        <v>42340</v>
      </c>
      <c r="D10719" t="s">
        <v>42341</v>
      </c>
    </row>
    <row r="10720" spans="1:4" ht="15.75" x14ac:dyDescent="0.25">
      <c r="A10720" t="s">
        <v>42342</v>
      </c>
      <c r="B10720" t="s">
        <v>42343</v>
      </c>
      <c r="C10720" t="s">
        <v>42344</v>
      </c>
      <c r="D10720" t="s">
        <v>42345</v>
      </c>
    </row>
    <row r="10721" spans="1:4" ht="15.75" x14ac:dyDescent="0.25">
      <c r="A10721" t="s">
        <v>42346</v>
      </c>
      <c r="B10721" t="s">
        <v>42347</v>
      </c>
      <c r="C10721" t="s">
        <v>42348</v>
      </c>
      <c r="D10721" t="s">
        <v>42349</v>
      </c>
    </row>
    <row r="10722" spans="1:4" ht="15.75" x14ac:dyDescent="0.25">
      <c r="A10722" t="s">
        <v>42350</v>
      </c>
      <c r="B10722" t="s">
        <v>42351</v>
      </c>
      <c r="C10722" t="s">
        <v>42352</v>
      </c>
      <c r="D10722" t="s">
        <v>42353</v>
      </c>
    </row>
    <row r="10723" spans="1:4" ht="15.75" x14ac:dyDescent="0.25">
      <c r="A10723" t="s">
        <v>42354</v>
      </c>
      <c r="B10723" t="s">
        <v>42355</v>
      </c>
      <c r="C10723" t="s">
        <v>42356</v>
      </c>
      <c r="D10723" t="s">
        <v>42357</v>
      </c>
    </row>
    <row r="10724" spans="1:4" ht="15.75" x14ac:dyDescent="0.25">
      <c r="A10724" t="s">
        <v>42358</v>
      </c>
      <c r="B10724" t="s">
        <v>42359</v>
      </c>
      <c r="C10724" t="s">
        <v>42360</v>
      </c>
      <c r="D10724" t="s">
        <v>42361</v>
      </c>
    </row>
    <row r="10725" spans="1:4" ht="15.75" x14ac:dyDescent="0.25">
      <c r="A10725" t="s">
        <v>42362</v>
      </c>
      <c r="B10725" t="s">
        <v>42363</v>
      </c>
      <c r="C10725" t="s">
        <v>42364</v>
      </c>
      <c r="D10725" t="s">
        <v>42365</v>
      </c>
    </row>
    <row r="10726" spans="1:4" ht="15.75" x14ac:dyDescent="0.25">
      <c r="A10726" t="s">
        <v>42366</v>
      </c>
      <c r="B10726" t="s">
        <v>42367</v>
      </c>
      <c r="C10726" t="s">
        <v>42368</v>
      </c>
      <c r="D10726" t="s">
        <v>42369</v>
      </c>
    </row>
    <row r="10727" spans="1:4" ht="15.75" x14ac:dyDescent="0.25">
      <c r="A10727" t="s">
        <v>42370</v>
      </c>
      <c r="B10727" t="s">
        <v>42371</v>
      </c>
      <c r="C10727" t="s">
        <v>42372</v>
      </c>
      <c r="D10727" t="s">
        <v>42373</v>
      </c>
    </row>
    <row r="10728" spans="1:4" ht="15.75" x14ac:dyDescent="0.25">
      <c r="A10728" t="s">
        <v>42374</v>
      </c>
      <c r="B10728" t="s">
        <v>42375</v>
      </c>
      <c r="C10728" t="s">
        <v>42368</v>
      </c>
      <c r="D10728" t="s">
        <v>42376</v>
      </c>
    </row>
    <row r="10729" spans="1:4" ht="15.75" x14ac:dyDescent="0.25">
      <c r="A10729" t="s">
        <v>42377</v>
      </c>
      <c r="B10729" t="s">
        <v>42378</v>
      </c>
      <c r="C10729" t="s">
        <v>42379</v>
      </c>
      <c r="D10729" t="s">
        <v>42380</v>
      </c>
    </row>
    <row r="10730" spans="1:4" ht="15.75" x14ac:dyDescent="0.25">
      <c r="A10730" t="s">
        <v>42381</v>
      </c>
      <c r="B10730" t="s">
        <v>42382</v>
      </c>
      <c r="C10730" t="s">
        <v>42372</v>
      </c>
      <c r="D10730" t="s">
        <v>42383</v>
      </c>
    </row>
    <row r="10731" spans="1:4" ht="15.75" x14ac:dyDescent="0.25">
      <c r="A10731" t="s">
        <v>42384</v>
      </c>
      <c r="B10731" t="s">
        <v>42385</v>
      </c>
      <c r="C10731" t="s">
        <v>42386</v>
      </c>
      <c r="D10731" t="s">
        <v>42387</v>
      </c>
    </row>
    <row r="10732" spans="1:4" ht="15.75" x14ac:dyDescent="0.25">
      <c r="A10732" t="s">
        <v>42388</v>
      </c>
      <c r="B10732" t="s">
        <v>42389</v>
      </c>
      <c r="C10732" t="s">
        <v>42390</v>
      </c>
      <c r="D10732" t="s">
        <v>42391</v>
      </c>
    </row>
    <row r="10733" spans="1:4" ht="15.75" x14ac:dyDescent="0.25">
      <c r="A10733" t="s">
        <v>42392</v>
      </c>
      <c r="B10733" t="s">
        <v>42393</v>
      </c>
      <c r="C10733" t="s">
        <v>42386</v>
      </c>
      <c r="D10733" t="s">
        <v>42394</v>
      </c>
    </row>
    <row r="10734" spans="1:4" ht="15.75" x14ac:dyDescent="0.25">
      <c r="A10734" t="s">
        <v>42395</v>
      </c>
      <c r="B10734" t="s">
        <v>42396</v>
      </c>
      <c r="C10734" t="s">
        <v>42397</v>
      </c>
      <c r="D10734" t="s">
        <v>42398</v>
      </c>
    </row>
    <row r="10735" spans="1:4" ht="15.75" x14ac:dyDescent="0.25">
      <c r="A10735" t="s">
        <v>42399</v>
      </c>
      <c r="B10735" t="s">
        <v>42400</v>
      </c>
      <c r="C10735" t="s">
        <v>42401</v>
      </c>
      <c r="D10735" t="s">
        <v>42402</v>
      </c>
    </row>
    <row r="10736" spans="1:4" ht="15.75" x14ac:dyDescent="0.25">
      <c r="A10736" t="s">
        <v>42403</v>
      </c>
      <c r="B10736" t="s">
        <v>42404</v>
      </c>
      <c r="C10736" t="s">
        <v>42405</v>
      </c>
      <c r="D10736" t="s">
        <v>42406</v>
      </c>
    </row>
    <row r="10737" spans="1:4" ht="15.75" x14ac:dyDescent="0.25">
      <c r="A10737" t="s">
        <v>42407</v>
      </c>
      <c r="B10737" t="s">
        <v>42408</v>
      </c>
      <c r="C10737" t="s">
        <v>42409</v>
      </c>
      <c r="D10737" t="s">
        <v>42410</v>
      </c>
    </row>
    <row r="10738" spans="1:4" ht="15.75" x14ac:dyDescent="0.25">
      <c r="A10738" t="s">
        <v>42411</v>
      </c>
      <c r="B10738" t="s">
        <v>42412</v>
      </c>
      <c r="C10738" t="s">
        <v>42413</v>
      </c>
      <c r="D10738" t="s">
        <v>42414</v>
      </c>
    </row>
    <row r="10739" spans="1:4" ht="15.75" x14ac:dyDescent="0.25">
      <c r="A10739" t="s">
        <v>42415</v>
      </c>
      <c r="B10739" t="s">
        <v>42416</v>
      </c>
      <c r="C10739" t="s">
        <v>42417</v>
      </c>
      <c r="D10739" t="s">
        <v>42418</v>
      </c>
    </row>
    <row r="10740" spans="1:4" ht="15.75" x14ac:dyDescent="0.25">
      <c r="A10740" t="s">
        <v>42419</v>
      </c>
      <c r="B10740" t="s">
        <v>42420</v>
      </c>
      <c r="C10740" t="s">
        <v>42421</v>
      </c>
      <c r="D10740" t="s">
        <v>42422</v>
      </c>
    </row>
    <row r="10741" spans="1:4" ht="15.75" x14ac:dyDescent="0.25">
      <c r="A10741" t="s">
        <v>42423</v>
      </c>
      <c r="B10741" t="s">
        <v>42424</v>
      </c>
      <c r="C10741" t="s">
        <v>42425</v>
      </c>
      <c r="D10741" t="s">
        <v>42426</v>
      </c>
    </row>
    <row r="10742" spans="1:4" ht="15.75" x14ac:dyDescent="0.25">
      <c r="A10742" t="s">
        <v>42427</v>
      </c>
      <c r="B10742" t="s">
        <v>42428</v>
      </c>
      <c r="C10742" t="s">
        <v>42429</v>
      </c>
      <c r="D10742" t="s">
        <v>42430</v>
      </c>
    </row>
    <row r="10743" spans="1:4" ht="15.75" x14ac:dyDescent="0.25">
      <c r="A10743" t="s">
        <v>42431</v>
      </c>
      <c r="B10743" t="s">
        <v>42432</v>
      </c>
      <c r="C10743" t="s">
        <v>42433</v>
      </c>
      <c r="D10743" t="s">
        <v>42434</v>
      </c>
    </row>
    <row r="10744" spans="1:4" ht="15.75" x14ac:dyDescent="0.25">
      <c r="A10744" t="s">
        <v>42435</v>
      </c>
      <c r="B10744" t="s">
        <v>42436</v>
      </c>
      <c r="C10744" t="s">
        <v>42437</v>
      </c>
      <c r="D10744" t="s">
        <v>42438</v>
      </c>
    </row>
    <row r="10745" spans="1:4" ht="15.75" x14ac:dyDescent="0.25">
      <c r="A10745" t="s">
        <v>42439</v>
      </c>
      <c r="B10745" t="s">
        <v>42440</v>
      </c>
      <c r="C10745" t="s">
        <v>42441</v>
      </c>
      <c r="D10745" t="s">
        <v>42442</v>
      </c>
    </row>
    <row r="10746" spans="1:4" ht="15.75" x14ac:dyDescent="0.25">
      <c r="A10746" t="s">
        <v>42443</v>
      </c>
      <c r="B10746" t="s">
        <v>42444</v>
      </c>
      <c r="C10746" t="s">
        <v>42445</v>
      </c>
      <c r="D10746" t="s">
        <v>42446</v>
      </c>
    </row>
    <row r="10747" spans="1:4" ht="15.75" x14ac:dyDescent="0.25">
      <c r="A10747" t="s">
        <v>42447</v>
      </c>
      <c r="B10747" t="s">
        <v>42448</v>
      </c>
      <c r="C10747" t="s">
        <v>42449</v>
      </c>
      <c r="D10747" t="s">
        <v>42450</v>
      </c>
    </row>
    <row r="10748" spans="1:4" ht="15.75" x14ac:dyDescent="0.25">
      <c r="A10748" t="s">
        <v>42451</v>
      </c>
      <c r="B10748" t="s">
        <v>42452</v>
      </c>
      <c r="C10748" t="s">
        <v>42453</v>
      </c>
      <c r="D10748" t="s">
        <v>42454</v>
      </c>
    </row>
    <row r="10749" spans="1:4" ht="15.75" x14ac:dyDescent="0.25">
      <c r="A10749" t="s">
        <v>42455</v>
      </c>
      <c r="B10749" t="s">
        <v>42456</v>
      </c>
      <c r="C10749" t="s">
        <v>42457</v>
      </c>
      <c r="D10749" t="s">
        <v>42458</v>
      </c>
    </row>
    <row r="10750" spans="1:4" ht="15.75" x14ac:dyDescent="0.25">
      <c r="A10750" t="s">
        <v>42459</v>
      </c>
      <c r="B10750" t="s">
        <v>42460</v>
      </c>
      <c r="C10750" t="s">
        <v>42449</v>
      </c>
      <c r="D10750" t="s">
        <v>42461</v>
      </c>
    </row>
    <row r="10751" spans="1:4" ht="15.75" x14ac:dyDescent="0.25">
      <c r="A10751" t="s">
        <v>42462</v>
      </c>
      <c r="B10751" t="s">
        <v>42463</v>
      </c>
      <c r="C10751" t="s">
        <v>42449</v>
      </c>
      <c r="D10751" t="s">
        <v>42464</v>
      </c>
    </row>
    <row r="10752" spans="1:4" ht="15.75" x14ac:dyDescent="0.25">
      <c r="A10752" t="s">
        <v>42465</v>
      </c>
      <c r="B10752" t="s">
        <v>42466</v>
      </c>
      <c r="C10752" t="s">
        <v>42449</v>
      </c>
      <c r="D10752" t="s">
        <v>42467</v>
      </c>
    </row>
    <row r="10753" spans="1:4" ht="15.75" x14ac:dyDescent="0.25">
      <c r="A10753" t="s">
        <v>42468</v>
      </c>
      <c r="B10753" t="s">
        <v>42469</v>
      </c>
      <c r="C10753" t="s">
        <v>42449</v>
      </c>
      <c r="D10753" t="s">
        <v>42470</v>
      </c>
    </row>
    <row r="10754" spans="1:4" ht="15.75" x14ac:dyDescent="0.25">
      <c r="A10754" t="s">
        <v>42471</v>
      </c>
      <c r="B10754" t="s">
        <v>42472</v>
      </c>
      <c r="C10754" t="s">
        <v>42449</v>
      </c>
      <c r="D10754" t="s">
        <v>42473</v>
      </c>
    </row>
    <row r="10755" spans="1:4" ht="15.75" x14ac:dyDescent="0.25">
      <c r="A10755" t="s">
        <v>42474</v>
      </c>
      <c r="B10755" t="s">
        <v>42475</v>
      </c>
      <c r="C10755" t="s">
        <v>42476</v>
      </c>
      <c r="D10755" t="s">
        <v>42477</v>
      </c>
    </row>
    <row r="10756" spans="1:4" ht="15.75" x14ac:dyDescent="0.25">
      <c r="A10756" t="s">
        <v>42478</v>
      </c>
      <c r="B10756" t="s">
        <v>42479</v>
      </c>
      <c r="C10756" t="s">
        <v>42480</v>
      </c>
      <c r="D10756" t="s">
        <v>42481</v>
      </c>
    </row>
    <row r="10757" spans="1:4" ht="15.75" x14ac:dyDescent="0.25">
      <c r="A10757" t="s">
        <v>42482</v>
      </c>
      <c r="B10757" t="s">
        <v>42483</v>
      </c>
      <c r="C10757" t="s">
        <v>42480</v>
      </c>
      <c r="D10757" t="s">
        <v>42484</v>
      </c>
    </row>
    <row r="10758" spans="1:4" ht="15.75" x14ac:dyDescent="0.25">
      <c r="A10758" t="s">
        <v>42485</v>
      </c>
      <c r="B10758" t="s">
        <v>42486</v>
      </c>
      <c r="C10758" t="s">
        <v>42487</v>
      </c>
      <c r="D10758" t="s">
        <v>42488</v>
      </c>
    </row>
    <row r="10759" spans="1:4" ht="15.75" x14ac:dyDescent="0.25">
      <c r="A10759" t="s">
        <v>42489</v>
      </c>
      <c r="B10759" t="s">
        <v>42490</v>
      </c>
      <c r="C10759" t="s">
        <v>42491</v>
      </c>
      <c r="D10759" t="s">
        <v>42492</v>
      </c>
    </row>
    <row r="10760" spans="1:4" ht="15.75" x14ac:dyDescent="0.25">
      <c r="A10760" t="s">
        <v>42493</v>
      </c>
      <c r="B10760" t="s">
        <v>42494</v>
      </c>
      <c r="C10760" t="s">
        <v>42495</v>
      </c>
      <c r="D10760" t="s">
        <v>42496</v>
      </c>
    </row>
    <row r="10761" spans="1:4" ht="15.75" x14ac:dyDescent="0.25">
      <c r="A10761" t="s">
        <v>42497</v>
      </c>
      <c r="B10761" t="s">
        <v>42498</v>
      </c>
      <c r="C10761" t="s">
        <v>42499</v>
      </c>
      <c r="D10761" t="s">
        <v>42500</v>
      </c>
    </row>
    <row r="10762" spans="1:4" ht="15.75" x14ac:dyDescent="0.25">
      <c r="A10762" t="s">
        <v>42501</v>
      </c>
      <c r="B10762" t="s">
        <v>42502</v>
      </c>
      <c r="C10762" t="s">
        <v>42503</v>
      </c>
      <c r="D10762" t="s">
        <v>42504</v>
      </c>
    </row>
    <row r="10763" spans="1:4" ht="15.75" x14ac:dyDescent="0.25">
      <c r="A10763" t="s">
        <v>42505</v>
      </c>
      <c r="B10763" t="s">
        <v>42506</v>
      </c>
      <c r="C10763" t="s">
        <v>42507</v>
      </c>
      <c r="D10763" t="s">
        <v>42508</v>
      </c>
    </row>
    <row r="10764" spans="1:4" ht="15.75" x14ac:dyDescent="0.25">
      <c r="A10764" t="s">
        <v>42509</v>
      </c>
      <c r="B10764" t="s">
        <v>42510</v>
      </c>
      <c r="C10764" t="s">
        <v>42511</v>
      </c>
      <c r="D10764" t="s">
        <v>42512</v>
      </c>
    </row>
    <row r="10765" spans="1:4" ht="15.75" x14ac:dyDescent="0.25">
      <c r="A10765" t="s">
        <v>42513</v>
      </c>
      <c r="B10765" t="s">
        <v>42514</v>
      </c>
      <c r="C10765" t="s">
        <v>42515</v>
      </c>
      <c r="D10765" t="s">
        <v>21740</v>
      </c>
    </row>
    <row r="10766" spans="1:4" ht="15.75" x14ac:dyDescent="0.25">
      <c r="A10766" t="s">
        <v>42516</v>
      </c>
      <c r="B10766" t="s">
        <v>42517</v>
      </c>
      <c r="C10766" t="s">
        <v>42518</v>
      </c>
      <c r="D10766" t="s">
        <v>42519</v>
      </c>
    </row>
    <row r="10767" spans="1:4" ht="15.75" x14ac:dyDescent="0.25">
      <c r="A10767" t="s">
        <v>42520</v>
      </c>
      <c r="B10767" t="s">
        <v>42521</v>
      </c>
      <c r="C10767" t="s">
        <v>42522</v>
      </c>
      <c r="D10767" t="s">
        <v>42523</v>
      </c>
    </row>
    <row r="10768" spans="1:4" ht="15.75" x14ac:dyDescent="0.25">
      <c r="A10768" t="s">
        <v>42524</v>
      </c>
      <c r="B10768" t="s">
        <v>42525</v>
      </c>
      <c r="C10768" t="s">
        <v>42526</v>
      </c>
      <c r="D10768" t="s">
        <v>42527</v>
      </c>
    </row>
    <row r="10769" spans="1:4" ht="15.75" x14ac:dyDescent="0.25">
      <c r="A10769" t="s">
        <v>42528</v>
      </c>
      <c r="B10769" t="s">
        <v>42529</v>
      </c>
      <c r="C10769" t="s">
        <v>42530</v>
      </c>
      <c r="D10769" t="s">
        <v>42531</v>
      </c>
    </row>
    <row r="10770" spans="1:4" ht="15.75" x14ac:dyDescent="0.25">
      <c r="A10770" t="s">
        <v>42532</v>
      </c>
      <c r="B10770" t="s">
        <v>42533</v>
      </c>
      <c r="C10770" t="s">
        <v>42534</v>
      </c>
      <c r="D10770" t="s">
        <v>42535</v>
      </c>
    </row>
    <row r="10771" spans="1:4" ht="15.75" x14ac:dyDescent="0.25">
      <c r="A10771" t="s">
        <v>42536</v>
      </c>
      <c r="B10771" t="s">
        <v>42537</v>
      </c>
      <c r="C10771" t="s">
        <v>42538</v>
      </c>
      <c r="D10771" t="s">
        <v>42539</v>
      </c>
    </row>
    <row r="10772" spans="1:4" ht="15.75" x14ac:dyDescent="0.25">
      <c r="A10772" t="s">
        <v>42540</v>
      </c>
      <c r="B10772" t="s">
        <v>42541</v>
      </c>
      <c r="C10772" t="s">
        <v>42542</v>
      </c>
      <c r="D10772" t="s">
        <v>42543</v>
      </c>
    </row>
    <row r="10773" spans="1:4" ht="15.75" x14ac:dyDescent="0.25">
      <c r="A10773" t="s">
        <v>42544</v>
      </c>
      <c r="B10773" t="s">
        <v>42545</v>
      </c>
      <c r="C10773" t="s">
        <v>42546</v>
      </c>
      <c r="D10773" t="s">
        <v>42547</v>
      </c>
    </row>
    <row r="10774" spans="1:4" ht="15.75" x14ac:dyDescent="0.25">
      <c r="A10774" t="s">
        <v>42548</v>
      </c>
      <c r="B10774" t="s">
        <v>42549</v>
      </c>
      <c r="C10774" t="s">
        <v>42550</v>
      </c>
      <c r="D10774" t="s">
        <v>42551</v>
      </c>
    </row>
    <row r="10775" spans="1:4" ht="15.75" x14ac:dyDescent="0.25">
      <c r="A10775" t="s">
        <v>42552</v>
      </c>
      <c r="B10775" t="s">
        <v>42553</v>
      </c>
      <c r="C10775" t="s">
        <v>42554</v>
      </c>
      <c r="D10775" t="s">
        <v>42555</v>
      </c>
    </row>
    <row r="10776" spans="1:4" ht="15.75" x14ac:dyDescent="0.25">
      <c r="A10776" t="s">
        <v>42556</v>
      </c>
      <c r="B10776" t="s">
        <v>42557</v>
      </c>
      <c r="C10776" t="s">
        <v>42558</v>
      </c>
      <c r="D10776" t="s">
        <v>42559</v>
      </c>
    </row>
    <row r="10777" spans="1:4" ht="15.75" x14ac:dyDescent="0.25">
      <c r="A10777" t="s">
        <v>42560</v>
      </c>
      <c r="B10777" t="s">
        <v>42561</v>
      </c>
      <c r="C10777" t="s">
        <v>42562</v>
      </c>
      <c r="D10777" t="s">
        <v>42563</v>
      </c>
    </row>
    <row r="10778" spans="1:4" ht="15.75" x14ac:dyDescent="0.25">
      <c r="A10778" t="s">
        <v>42564</v>
      </c>
      <c r="B10778" t="s">
        <v>42565</v>
      </c>
      <c r="C10778" t="s">
        <v>42566</v>
      </c>
      <c r="D10778" t="s">
        <v>42567</v>
      </c>
    </row>
    <row r="10779" spans="1:4" ht="15.75" x14ac:dyDescent="0.25">
      <c r="A10779" t="s">
        <v>42568</v>
      </c>
      <c r="B10779" t="s">
        <v>42569</v>
      </c>
      <c r="C10779" t="s">
        <v>42570</v>
      </c>
      <c r="D10779" t="s">
        <v>42571</v>
      </c>
    </row>
    <row r="10780" spans="1:4" ht="15.75" x14ac:dyDescent="0.25">
      <c r="A10780" t="s">
        <v>42572</v>
      </c>
      <c r="B10780" t="s">
        <v>42573</v>
      </c>
      <c r="C10780" t="s">
        <v>42574</v>
      </c>
      <c r="D10780" t="s">
        <v>42575</v>
      </c>
    </row>
    <row r="10781" spans="1:4" ht="15.75" x14ac:dyDescent="0.25">
      <c r="A10781" t="s">
        <v>42576</v>
      </c>
      <c r="B10781" t="s">
        <v>42577</v>
      </c>
      <c r="C10781" t="s">
        <v>42578</v>
      </c>
      <c r="D10781" t="s">
        <v>42579</v>
      </c>
    </row>
    <row r="10782" spans="1:4" ht="15.75" x14ac:dyDescent="0.25">
      <c r="A10782" t="s">
        <v>42580</v>
      </c>
      <c r="B10782" t="s">
        <v>42581</v>
      </c>
      <c r="C10782" t="s">
        <v>42582</v>
      </c>
      <c r="D10782" t="s">
        <v>42583</v>
      </c>
    </row>
    <row r="10783" spans="1:4" ht="15.75" x14ac:dyDescent="0.25">
      <c r="A10783" t="s">
        <v>42584</v>
      </c>
      <c r="B10783" t="s">
        <v>42585</v>
      </c>
      <c r="C10783" t="s">
        <v>42586</v>
      </c>
      <c r="D10783" t="s">
        <v>42587</v>
      </c>
    </row>
    <row r="10784" spans="1:4" ht="15.75" x14ac:dyDescent="0.25">
      <c r="A10784" t="s">
        <v>42588</v>
      </c>
      <c r="B10784" t="s">
        <v>42589</v>
      </c>
      <c r="C10784" t="s">
        <v>42590</v>
      </c>
      <c r="D10784" t="s">
        <v>42591</v>
      </c>
    </row>
    <row r="10785" spans="1:4" ht="15.75" x14ac:dyDescent="0.25">
      <c r="A10785" t="s">
        <v>42592</v>
      </c>
      <c r="B10785" t="s">
        <v>42593</v>
      </c>
      <c r="C10785" t="s">
        <v>42594</v>
      </c>
      <c r="D10785" t="s">
        <v>42595</v>
      </c>
    </row>
    <row r="10786" spans="1:4" ht="15.75" x14ac:dyDescent="0.25">
      <c r="A10786" t="s">
        <v>42596</v>
      </c>
      <c r="B10786" t="s">
        <v>42597</v>
      </c>
      <c r="C10786" t="s">
        <v>42598</v>
      </c>
      <c r="D10786" t="s">
        <v>42599</v>
      </c>
    </row>
    <row r="10787" spans="1:4" ht="15.75" x14ac:dyDescent="0.25">
      <c r="A10787" t="s">
        <v>42600</v>
      </c>
      <c r="B10787" t="s">
        <v>42601</v>
      </c>
      <c r="C10787" t="s">
        <v>42602</v>
      </c>
      <c r="D10787" t="s">
        <v>42603</v>
      </c>
    </row>
    <row r="10788" spans="1:4" ht="15.75" x14ac:dyDescent="0.25">
      <c r="A10788" t="s">
        <v>42604</v>
      </c>
      <c r="B10788" t="s">
        <v>42605</v>
      </c>
      <c r="C10788" t="s">
        <v>42606</v>
      </c>
      <c r="D10788" t="s">
        <v>42607</v>
      </c>
    </row>
    <row r="10789" spans="1:4" ht="15.75" x14ac:dyDescent="0.25">
      <c r="A10789" t="s">
        <v>42608</v>
      </c>
      <c r="B10789" t="s">
        <v>42609</v>
      </c>
      <c r="C10789" t="s">
        <v>42610</v>
      </c>
      <c r="D10789" t="s">
        <v>42611</v>
      </c>
    </row>
    <row r="10790" spans="1:4" ht="15.75" x14ac:dyDescent="0.25">
      <c r="A10790" t="s">
        <v>42612</v>
      </c>
      <c r="B10790" t="s">
        <v>42613</v>
      </c>
      <c r="C10790" t="s">
        <v>42614</v>
      </c>
      <c r="D10790" t="s">
        <v>42615</v>
      </c>
    </row>
    <row r="10791" spans="1:4" ht="15.75" x14ac:dyDescent="0.25">
      <c r="A10791" t="s">
        <v>42616</v>
      </c>
      <c r="B10791" t="s">
        <v>42617</v>
      </c>
      <c r="C10791" t="s">
        <v>42618</v>
      </c>
      <c r="D10791" t="s">
        <v>42619</v>
      </c>
    </row>
    <row r="10792" spans="1:4" ht="15.75" x14ac:dyDescent="0.25">
      <c r="A10792" t="s">
        <v>42620</v>
      </c>
      <c r="B10792" t="s">
        <v>42621</v>
      </c>
      <c r="C10792" t="s">
        <v>42622</v>
      </c>
      <c r="D10792" t="s">
        <v>42623</v>
      </c>
    </row>
    <row r="10793" spans="1:4" ht="15.75" x14ac:dyDescent="0.25">
      <c r="A10793" t="s">
        <v>42624</v>
      </c>
      <c r="B10793" t="s">
        <v>42625</v>
      </c>
      <c r="C10793" t="s">
        <v>42626</v>
      </c>
      <c r="D10793" t="s">
        <v>42627</v>
      </c>
    </row>
    <row r="10794" spans="1:4" ht="15.75" x14ac:dyDescent="0.25">
      <c r="A10794" t="s">
        <v>42628</v>
      </c>
      <c r="B10794" t="s">
        <v>42629</v>
      </c>
      <c r="C10794" t="s">
        <v>42630</v>
      </c>
      <c r="D10794" t="s">
        <v>42631</v>
      </c>
    </row>
    <row r="10795" spans="1:4" ht="15.75" x14ac:dyDescent="0.25">
      <c r="A10795" t="s">
        <v>42632</v>
      </c>
      <c r="B10795" t="s">
        <v>42633</v>
      </c>
      <c r="C10795" t="s">
        <v>42634</v>
      </c>
      <c r="D10795" t="s">
        <v>42635</v>
      </c>
    </row>
    <row r="10796" spans="1:4" ht="15.75" x14ac:dyDescent="0.25">
      <c r="A10796" t="s">
        <v>42636</v>
      </c>
      <c r="B10796" t="s">
        <v>42637</v>
      </c>
      <c r="C10796" t="s">
        <v>42638</v>
      </c>
      <c r="D10796" t="s">
        <v>42639</v>
      </c>
    </row>
    <row r="10797" spans="1:4" ht="15.75" x14ac:dyDescent="0.25">
      <c r="A10797" t="s">
        <v>42640</v>
      </c>
      <c r="B10797" t="s">
        <v>42641</v>
      </c>
      <c r="C10797" t="s">
        <v>42642</v>
      </c>
      <c r="D10797" t="s">
        <v>42643</v>
      </c>
    </row>
    <row r="10798" spans="1:4" ht="15.75" x14ac:dyDescent="0.25">
      <c r="A10798" t="s">
        <v>42644</v>
      </c>
      <c r="B10798" t="s">
        <v>42645</v>
      </c>
      <c r="C10798" t="s">
        <v>42646</v>
      </c>
      <c r="D10798" t="s">
        <v>42647</v>
      </c>
    </row>
    <row r="10799" spans="1:4" ht="15.75" x14ac:dyDescent="0.25">
      <c r="A10799" t="s">
        <v>42648</v>
      </c>
      <c r="B10799" t="s">
        <v>42649</v>
      </c>
      <c r="C10799" t="s">
        <v>42650</v>
      </c>
      <c r="D10799" t="s">
        <v>42651</v>
      </c>
    </row>
    <row r="10800" spans="1:4" ht="15.75" x14ac:dyDescent="0.25">
      <c r="A10800" t="s">
        <v>42652</v>
      </c>
      <c r="B10800" t="s">
        <v>42653</v>
      </c>
      <c r="C10800" t="s">
        <v>42654</v>
      </c>
      <c r="D10800" t="s">
        <v>42655</v>
      </c>
    </row>
    <row r="10801" spans="1:4" ht="15.75" x14ac:dyDescent="0.25">
      <c r="A10801" t="s">
        <v>42656</v>
      </c>
      <c r="B10801" t="s">
        <v>42657</v>
      </c>
      <c r="C10801" t="s">
        <v>42658</v>
      </c>
      <c r="D10801" t="s">
        <v>42659</v>
      </c>
    </row>
    <row r="10802" spans="1:4" ht="15.75" x14ac:dyDescent="0.25">
      <c r="A10802" t="s">
        <v>42660</v>
      </c>
      <c r="B10802" t="s">
        <v>42661</v>
      </c>
      <c r="C10802" t="s">
        <v>42662</v>
      </c>
      <c r="D10802" t="s">
        <v>42663</v>
      </c>
    </row>
    <row r="10803" spans="1:4" ht="15.75" x14ac:dyDescent="0.25">
      <c r="A10803" t="s">
        <v>42664</v>
      </c>
      <c r="B10803" t="s">
        <v>42665</v>
      </c>
      <c r="C10803" t="s">
        <v>42666</v>
      </c>
      <c r="D10803" t="s">
        <v>42667</v>
      </c>
    </row>
    <row r="10804" spans="1:4" ht="15.75" x14ac:dyDescent="0.25">
      <c r="A10804" t="s">
        <v>42668</v>
      </c>
      <c r="B10804" t="s">
        <v>42669</v>
      </c>
      <c r="C10804" t="s">
        <v>42670</v>
      </c>
      <c r="D10804" t="s">
        <v>42671</v>
      </c>
    </row>
    <row r="10805" spans="1:4" ht="15.75" x14ac:dyDescent="0.25">
      <c r="A10805" t="s">
        <v>42672</v>
      </c>
      <c r="B10805" t="s">
        <v>42673</v>
      </c>
      <c r="C10805" t="s">
        <v>42674</v>
      </c>
      <c r="D10805" t="s">
        <v>42675</v>
      </c>
    </row>
    <row r="10806" spans="1:4" ht="15.75" x14ac:dyDescent="0.25">
      <c r="A10806" t="s">
        <v>42676</v>
      </c>
      <c r="B10806" t="s">
        <v>42677</v>
      </c>
      <c r="C10806" t="s">
        <v>42678</v>
      </c>
      <c r="D10806" t="s">
        <v>42679</v>
      </c>
    </row>
    <row r="10807" spans="1:4" ht="15.75" x14ac:dyDescent="0.25">
      <c r="A10807" t="s">
        <v>42680</v>
      </c>
      <c r="B10807" t="s">
        <v>42681</v>
      </c>
      <c r="C10807" t="s">
        <v>42682</v>
      </c>
      <c r="D10807" t="s">
        <v>42683</v>
      </c>
    </row>
    <row r="10808" spans="1:4" ht="15.75" x14ac:dyDescent="0.25">
      <c r="A10808" t="s">
        <v>42684</v>
      </c>
      <c r="B10808" t="s">
        <v>42685</v>
      </c>
      <c r="C10808" t="s">
        <v>42686</v>
      </c>
      <c r="D10808" t="s">
        <v>42687</v>
      </c>
    </row>
    <row r="10809" spans="1:4" ht="15.75" x14ac:dyDescent="0.25">
      <c r="A10809" t="s">
        <v>42688</v>
      </c>
      <c r="B10809" t="s">
        <v>42689</v>
      </c>
      <c r="C10809" t="s">
        <v>42690</v>
      </c>
      <c r="D10809" t="s">
        <v>42691</v>
      </c>
    </row>
    <row r="10810" spans="1:4" ht="15.75" x14ac:dyDescent="0.25">
      <c r="A10810" t="s">
        <v>42692</v>
      </c>
      <c r="B10810" t="s">
        <v>42693</v>
      </c>
      <c r="C10810" t="s">
        <v>42694</v>
      </c>
      <c r="D10810" t="s">
        <v>42695</v>
      </c>
    </row>
    <row r="10811" spans="1:4" ht="15.75" x14ac:dyDescent="0.25">
      <c r="A10811" t="s">
        <v>42696</v>
      </c>
      <c r="B10811" t="s">
        <v>42697</v>
      </c>
      <c r="C10811" t="s">
        <v>42698</v>
      </c>
      <c r="D10811" t="s">
        <v>42699</v>
      </c>
    </row>
    <row r="10812" spans="1:4" ht="15.75" x14ac:dyDescent="0.25">
      <c r="A10812" t="s">
        <v>42700</v>
      </c>
      <c r="B10812" t="s">
        <v>42701</v>
      </c>
      <c r="C10812" t="s">
        <v>42702</v>
      </c>
      <c r="D10812" t="s">
        <v>42703</v>
      </c>
    </row>
    <row r="10813" spans="1:4" ht="15.75" x14ac:dyDescent="0.25">
      <c r="A10813" t="s">
        <v>42704</v>
      </c>
      <c r="B10813" t="s">
        <v>42705</v>
      </c>
      <c r="C10813" t="s">
        <v>42706</v>
      </c>
      <c r="D10813" t="s">
        <v>42707</v>
      </c>
    </row>
    <row r="10814" spans="1:4" ht="15.75" x14ac:dyDescent="0.25">
      <c r="A10814" t="s">
        <v>42708</v>
      </c>
      <c r="B10814" t="s">
        <v>42709</v>
      </c>
      <c r="C10814" t="s">
        <v>42710</v>
      </c>
      <c r="D10814" t="s">
        <v>42711</v>
      </c>
    </row>
    <row r="10815" spans="1:4" ht="15.75" x14ac:dyDescent="0.25">
      <c r="A10815" t="s">
        <v>42712</v>
      </c>
      <c r="B10815" t="s">
        <v>42713</v>
      </c>
      <c r="C10815" t="s">
        <v>42714</v>
      </c>
      <c r="D10815" t="s">
        <v>42715</v>
      </c>
    </row>
    <row r="10816" spans="1:4" ht="15.75" x14ac:dyDescent="0.25">
      <c r="A10816" t="s">
        <v>42716</v>
      </c>
      <c r="B10816" t="s">
        <v>42717</v>
      </c>
      <c r="C10816" t="s">
        <v>42718</v>
      </c>
      <c r="D10816" t="s">
        <v>42719</v>
      </c>
    </row>
    <row r="10817" spans="1:4" ht="15.75" x14ac:dyDescent="0.25">
      <c r="A10817" t="s">
        <v>42720</v>
      </c>
      <c r="B10817" t="s">
        <v>42721</v>
      </c>
      <c r="C10817" t="s">
        <v>42722</v>
      </c>
      <c r="D10817" t="s">
        <v>42723</v>
      </c>
    </row>
    <row r="10818" spans="1:4" ht="15.75" x14ac:dyDescent="0.25">
      <c r="A10818" t="s">
        <v>42724</v>
      </c>
      <c r="B10818" t="s">
        <v>42725</v>
      </c>
      <c r="C10818" t="s">
        <v>42726</v>
      </c>
      <c r="D10818" t="s">
        <v>42727</v>
      </c>
    </row>
    <row r="10819" spans="1:4" ht="15.75" x14ac:dyDescent="0.25">
      <c r="A10819" t="s">
        <v>42728</v>
      </c>
      <c r="B10819" t="s">
        <v>42729</v>
      </c>
      <c r="C10819" t="s">
        <v>42730</v>
      </c>
      <c r="D10819" t="s">
        <v>42731</v>
      </c>
    </row>
    <row r="10820" spans="1:4" ht="15.75" x14ac:dyDescent="0.25">
      <c r="A10820" t="s">
        <v>42732</v>
      </c>
      <c r="B10820" t="s">
        <v>42733</v>
      </c>
      <c r="C10820" t="s">
        <v>42734</v>
      </c>
      <c r="D10820" t="s">
        <v>42735</v>
      </c>
    </row>
    <row r="10821" spans="1:4" ht="15.75" x14ac:dyDescent="0.25">
      <c r="A10821" t="s">
        <v>42736</v>
      </c>
      <c r="B10821" t="s">
        <v>42737</v>
      </c>
      <c r="C10821" t="s">
        <v>42738</v>
      </c>
      <c r="D10821" t="s">
        <v>42739</v>
      </c>
    </row>
    <row r="10822" spans="1:4" ht="15.75" x14ac:dyDescent="0.25">
      <c r="A10822" t="s">
        <v>42740</v>
      </c>
      <c r="B10822" t="s">
        <v>42741</v>
      </c>
      <c r="C10822" t="s">
        <v>42742</v>
      </c>
      <c r="D10822" t="s">
        <v>42743</v>
      </c>
    </row>
    <row r="10823" spans="1:4" ht="15.75" x14ac:dyDescent="0.25">
      <c r="A10823" t="s">
        <v>42744</v>
      </c>
      <c r="B10823" t="s">
        <v>42745</v>
      </c>
      <c r="C10823" t="s">
        <v>42746</v>
      </c>
      <c r="D10823" t="s">
        <v>42747</v>
      </c>
    </row>
    <row r="10824" spans="1:4" ht="15.75" x14ac:dyDescent="0.25">
      <c r="A10824" t="s">
        <v>42748</v>
      </c>
      <c r="B10824" t="s">
        <v>42749</v>
      </c>
      <c r="C10824" t="s">
        <v>42750</v>
      </c>
      <c r="D10824" t="s">
        <v>42751</v>
      </c>
    </row>
    <row r="10825" spans="1:4" ht="15.75" x14ac:dyDescent="0.25">
      <c r="A10825" t="s">
        <v>42752</v>
      </c>
      <c r="B10825" t="s">
        <v>42753</v>
      </c>
      <c r="C10825" t="s">
        <v>42754</v>
      </c>
      <c r="D10825" t="s">
        <v>42755</v>
      </c>
    </row>
    <row r="10826" spans="1:4" ht="15.75" x14ac:dyDescent="0.25">
      <c r="A10826" t="s">
        <v>42756</v>
      </c>
      <c r="B10826" t="s">
        <v>42757</v>
      </c>
      <c r="C10826" t="s">
        <v>42758</v>
      </c>
      <c r="D10826" t="s">
        <v>42759</v>
      </c>
    </row>
    <row r="10827" spans="1:4" ht="15.75" x14ac:dyDescent="0.25">
      <c r="A10827" t="s">
        <v>42760</v>
      </c>
      <c r="B10827" t="s">
        <v>42761</v>
      </c>
      <c r="C10827" t="s">
        <v>42762</v>
      </c>
      <c r="D10827" t="s">
        <v>42763</v>
      </c>
    </row>
    <row r="10828" spans="1:4" ht="15.75" x14ac:dyDescent="0.25">
      <c r="A10828" t="s">
        <v>42764</v>
      </c>
      <c r="B10828" t="s">
        <v>42765</v>
      </c>
      <c r="C10828" t="s">
        <v>42766</v>
      </c>
      <c r="D10828" t="s">
        <v>42767</v>
      </c>
    </row>
    <row r="10829" spans="1:4" ht="15.75" x14ac:dyDescent="0.25">
      <c r="A10829" t="s">
        <v>42768</v>
      </c>
      <c r="B10829" t="s">
        <v>42769</v>
      </c>
      <c r="C10829" t="s">
        <v>42770</v>
      </c>
      <c r="D10829" t="s">
        <v>42771</v>
      </c>
    </row>
    <row r="10830" spans="1:4" ht="15.75" x14ac:dyDescent="0.25">
      <c r="A10830" t="s">
        <v>42772</v>
      </c>
      <c r="B10830" t="s">
        <v>42773</v>
      </c>
      <c r="C10830" t="s">
        <v>42774</v>
      </c>
      <c r="D10830" t="s">
        <v>42775</v>
      </c>
    </row>
    <row r="10831" spans="1:4" ht="15.75" x14ac:dyDescent="0.25">
      <c r="A10831" t="s">
        <v>42776</v>
      </c>
      <c r="B10831" t="s">
        <v>42777</v>
      </c>
      <c r="C10831" t="s">
        <v>42778</v>
      </c>
      <c r="D10831" t="s">
        <v>42779</v>
      </c>
    </row>
    <row r="10832" spans="1:4" ht="15.75" x14ac:dyDescent="0.25">
      <c r="A10832" t="s">
        <v>42780</v>
      </c>
      <c r="B10832" t="s">
        <v>42781</v>
      </c>
      <c r="C10832" t="s">
        <v>42782</v>
      </c>
      <c r="D10832" t="s">
        <v>42783</v>
      </c>
    </row>
    <row r="10833" spans="1:4" ht="15.75" x14ac:dyDescent="0.25">
      <c r="A10833" t="s">
        <v>42784</v>
      </c>
      <c r="B10833" t="s">
        <v>42785</v>
      </c>
      <c r="C10833" t="s">
        <v>42786</v>
      </c>
      <c r="D10833" t="s">
        <v>42787</v>
      </c>
    </row>
    <row r="10834" spans="1:4" ht="15.75" x14ac:dyDescent="0.25">
      <c r="A10834" t="s">
        <v>42788</v>
      </c>
      <c r="B10834" t="s">
        <v>42789</v>
      </c>
      <c r="C10834" t="s">
        <v>42790</v>
      </c>
      <c r="D10834" t="s">
        <v>42791</v>
      </c>
    </row>
    <row r="10835" spans="1:4" ht="15.75" x14ac:dyDescent="0.25">
      <c r="A10835" t="s">
        <v>42792</v>
      </c>
      <c r="B10835" t="s">
        <v>42793</v>
      </c>
      <c r="C10835" t="s">
        <v>42778</v>
      </c>
      <c r="D10835" t="s">
        <v>42794</v>
      </c>
    </row>
    <row r="10836" spans="1:4" ht="15.75" x14ac:dyDescent="0.25">
      <c r="A10836" t="s">
        <v>42795</v>
      </c>
      <c r="B10836" t="s">
        <v>42796</v>
      </c>
      <c r="C10836" t="s">
        <v>42797</v>
      </c>
      <c r="D10836" t="s">
        <v>42798</v>
      </c>
    </row>
    <row r="10837" spans="1:4" ht="15.75" x14ac:dyDescent="0.25">
      <c r="A10837" t="s">
        <v>42799</v>
      </c>
      <c r="B10837" t="s">
        <v>42800</v>
      </c>
      <c r="C10837" t="s">
        <v>42801</v>
      </c>
      <c r="D10837" t="s">
        <v>42802</v>
      </c>
    </row>
    <row r="10838" spans="1:4" ht="15.75" x14ac:dyDescent="0.25">
      <c r="A10838" t="s">
        <v>42803</v>
      </c>
      <c r="B10838" t="s">
        <v>42804</v>
      </c>
      <c r="C10838" t="s">
        <v>42805</v>
      </c>
      <c r="D10838" t="s">
        <v>42806</v>
      </c>
    </row>
    <row r="10839" spans="1:4" ht="15.75" x14ac:dyDescent="0.25">
      <c r="A10839" t="s">
        <v>42807</v>
      </c>
      <c r="B10839" t="s">
        <v>42808</v>
      </c>
      <c r="C10839" t="s">
        <v>42809</v>
      </c>
      <c r="D10839" t="s">
        <v>42810</v>
      </c>
    </row>
    <row r="10840" spans="1:4" ht="15.75" x14ac:dyDescent="0.25">
      <c r="A10840" t="s">
        <v>42811</v>
      </c>
      <c r="B10840" t="s">
        <v>42812</v>
      </c>
      <c r="C10840" t="s">
        <v>42813</v>
      </c>
      <c r="D10840" t="s">
        <v>42814</v>
      </c>
    </row>
    <row r="10841" spans="1:4" ht="15.75" x14ac:dyDescent="0.25">
      <c r="A10841" t="s">
        <v>42815</v>
      </c>
      <c r="B10841" t="s">
        <v>42816</v>
      </c>
      <c r="C10841" t="s">
        <v>42817</v>
      </c>
      <c r="D10841" t="s">
        <v>42818</v>
      </c>
    </row>
    <row r="10842" spans="1:4" ht="15.75" x14ac:dyDescent="0.25">
      <c r="A10842" t="s">
        <v>42819</v>
      </c>
      <c r="B10842" t="s">
        <v>42820</v>
      </c>
      <c r="C10842" t="s">
        <v>42821</v>
      </c>
      <c r="D10842" t="s">
        <v>42822</v>
      </c>
    </row>
    <row r="10843" spans="1:4" ht="15.75" x14ac:dyDescent="0.25">
      <c r="A10843" t="s">
        <v>42823</v>
      </c>
      <c r="B10843" t="s">
        <v>42824</v>
      </c>
      <c r="C10843" t="s">
        <v>42825</v>
      </c>
      <c r="D10843" t="s">
        <v>42826</v>
      </c>
    </row>
    <row r="10844" spans="1:4" ht="15.75" x14ac:dyDescent="0.25">
      <c r="A10844" t="s">
        <v>42827</v>
      </c>
      <c r="B10844" t="s">
        <v>42828</v>
      </c>
      <c r="C10844" t="s">
        <v>42829</v>
      </c>
      <c r="D10844" t="s">
        <v>42830</v>
      </c>
    </row>
    <row r="10845" spans="1:4" ht="15.75" x14ac:dyDescent="0.25">
      <c r="A10845" t="s">
        <v>42831</v>
      </c>
      <c r="B10845" t="s">
        <v>42832</v>
      </c>
      <c r="C10845" t="s">
        <v>42833</v>
      </c>
      <c r="D10845" t="s">
        <v>42834</v>
      </c>
    </row>
    <row r="10846" spans="1:4" ht="15.75" x14ac:dyDescent="0.25">
      <c r="A10846" t="s">
        <v>42835</v>
      </c>
      <c r="B10846" t="s">
        <v>42836</v>
      </c>
      <c r="C10846" t="s">
        <v>42837</v>
      </c>
      <c r="D10846" t="s">
        <v>42838</v>
      </c>
    </row>
    <row r="10847" spans="1:4" ht="15.75" x14ac:dyDescent="0.25">
      <c r="A10847" t="s">
        <v>42839</v>
      </c>
      <c r="B10847" t="s">
        <v>42840</v>
      </c>
      <c r="C10847" t="s">
        <v>42841</v>
      </c>
      <c r="D10847" t="s">
        <v>42842</v>
      </c>
    </row>
    <row r="10848" spans="1:4" ht="15.75" x14ac:dyDescent="0.25">
      <c r="A10848" t="s">
        <v>42843</v>
      </c>
      <c r="B10848" t="s">
        <v>42844</v>
      </c>
      <c r="C10848" t="s">
        <v>42845</v>
      </c>
      <c r="D10848" t="s">
        <v>42846</v>
      </c>
    </row>
    <row r="10849" spans="1:4" ht="15.75" x14ac:dyDescent="0.25">
      <c r="A10849" t="s">
        <v>42847</v>
      </c>
      <c r="B10849" t="s">
        <v>42848</v>
      </c>
      <c r="C10849" t="s">
        <v>42849</v>
      </c>
      <c r="D10849" t="s">
        <v>42850</v>
      </c>
    </row>
    <row r="10850" spans="1:4" ht="15.75" x14ac:dyDescent="0.25">
      <c r="A10850" t="s">
        <v>42851</v>
      </c>
      <c r="B10850" t="s">
        <v>42852</v>
      </c>
      <c r="C10850" t="s">
        <v>42853</v>
      </c>
      <c r="D10850" t="s">
        <v>42854</v>
      </c>
    </row>
    <row r="10851" spans="1:4" ht="15.75" x14ac:dyDescent="0.25">
      <c r="A10851" t="s">
        <v>42855</v>
      </c>
      <c r="B10851" t="s">
        <v>42856</v>
      </c>
      <c r="C10851" t="s">
        <v>42857</v>
      </c>
      <c r="D10851" t="s">
        <v>42858</v>
      </c>
    </row>
    <row r="10852" spans="1:4" ht="15.75" x14ac:dyDescent="0.25">
      <c r="A10852" t="s">
        <v>42859</v>
      </c>
      <c r="B10852" t="s">
        <v>42860</v>
      </c>
      <c r="C10852" t="s">
        <v>42861</v>
      </c>
      <c r="D10852" t="s">
        <v>42862</v>
      </c>
    </row>
    <row r="10853" spans="1:4" ht="15.75" x14ac:dyDescent="0.25">
      <c r="A10853" t="s">
        <v>42863</v>
      </c>
      <c r="B10853" t="s">
        <v>42864</v>
      </c>
      <c r="C10853" t="s">
        <v>42865</v>
      </c>
      <c r="D10853" t="s">
        <v>42866</v>
      </c>
    </row>
    <row r="10854" spans="1:4" ht="15.75" x14ac:dyDescent="0.25">
      <c r="A10854" t="s">
        <v>42867</v>
      </c>
      <c r="B10854" t="s">
        <v>42868</v>
      </c>
      <c r="C10854" t="s">
        <v>42869</v>
      </c>
      <c r="D10854" t="s">
        <v>42870</v>
      </c>
    </row>
    <row r="10855" spans="1:4" ht="15.75" x14ac:dyDescent="0.25">
      <c r="A10855" t="s">
        <v>42871</v>
      </c>
      <c r="B10855" t="s">
        <v>42872</v>
      </c>
      <c r="C10855" t="s">
        <v>42873</v>
      </c>
      <c r="D10855" t="s">
        <v>42874</v>
      </c>
    </row>
    <row r="10856" spans="1:4" ht="15.75" x14ac:dyDescent="0.25">
      <c r="A10856" t="s">
        <v>42875</v>
      </c>
      <c r="B10856" t="s">
        <v>42876</v>
      </c>
      <c r="C10856" t="s">
        <v>42877</v>
      </c>
      <c r="D10856" t="s">
        <v>42878</v>
      </c>
    </row>
    <row r="10857" spans="1:4" ht="15.75" x14ac:dyDescent="0.25">
      <c r="A10857" t="s">
        <v>42879</v>
      </c>
      <c r="B10857" t="s">
        <v>42880</v>
      </c>
      <c r="C10857" t="s">
        <v>42881</v>
      </c>
      <c r="D10857" t="s">
        <v>42882</v>
      </c>
    </row>
    <row r="10858" spans="1:4" ht="15.75" x14ac:dyDescent="0.25">
      <c r="A10858" t="s">
        <v>42883</v>
      </c>
      <c r="B10858" t="s">
        <v>42884</v>
      </c>
      <c r="C10858" t="s">
        <v>42885</v>
      </c>
      <c r="D10858" t="s">
        <v>42886</v>
      </c>
    </row>
    <row r="10859" spans="1:4" ht="15.75" x14ac:dyDescent="0.25">
      <c r="A10859" t="s">
        <v>42887</v>
      </c>
      <c r="B10859" t="s">
        <v>42888</v>
      </c>
      <c r="C10859" t="s">
        <v>42889</v>
      </c>
      <c r="D10859" t="s">
        <v>42890</v>
      </c>
    </row>
    <row r="10860" spans="1:4" ht="15.75" x14ac:dyDescent="0.25">
      <c r="A10860" t="s">
        <v>42891</v>
      </c>
      <c r="B10860" t="s">
        <v>42892</v>
      </c>
      <c r="C10860" t="s">
        <v>42893</v>
      </c>
      <c r="D10860" t="s">
        <v>42894</v>
      </c>
    </row>
    <row r="10861" spans="1:4" ht="15.75" x14ac:dyDescent="0.25">
      <c r="A10861" t="s">
        <v>42895</v>
      </c>
      <c r="B10861" t="s">
        <v>42896</v>
      </c>
      <c r="C10861" t="s">
        <v>42897</v>
      </c>
      <c r="D10861" t="s">
        <v>42898</v>
      </c>
    </row>
    <row r="10862" spans="1:4" ht="15.75" x14ac:dyDescent="0.25">
      <c r="A10862" t="s">
        <v>42899</v>
      </c>
      <c r="B10862" t="s">
        <v>42900</v>
      </c>
      <c r="C10862" t="s">
        <v>42901</v>
      </c>
      <c r="D10862" t="s">
        <v>42902</v>
      </c>
    </row>
    <row r="10863" spans="1:4" ht="15.75" x14ac:dyDescent="0.25">
      <c r="A10863" t="s">
        <v>42903</v>
      </c>
      <c r="B10863" t="s">
        <v>42904</v>
      </c>
      <c r="C10863" t="s">
        <v>42905</v>
      </c>
      <c r="D10863" t="s">
        <v>42906</v>
      </c>
    </row>
    <row r="10864" spans="1:4" ht="15.75" x14ac:dyDescent="0.25">
      <c r="A10864" t="s">
        <v>42907</v>
      </c>
      <c r="B10864" t="s">
        <v>42908</v>
      </c>
      <c r="C10864" t="s">
        <v>42909</v>
      </c>
      <c r="D10864" t="s">
        <v>42910</v>
      </c>
    </row>
    <row r="10865" spans="1:4" ht="15.75" x14ac:dyDescent="0.25">
      <c r="A10865" t="s">
        <v>42911</v>
      </c>
      <c r="B10865" t="s">
        <v>42912</v>
      </c>
      <c r="C10865" t="s">
        <v>42913</v>
      </c>
      <c r="D10865" t="s">
        <v>42914</v>
      </c>
    </row>
    <row r="10866" spans="1:4" ht="15.75" x14ac:dyDescent="0.25">
      <c r="A10866" t="s">
        <v>42915</v>
      </c>
      <c r="B10866" t="s">
        <v>42916</v>
      </c>
      <c r="C10866" t="s">
        <v>42917</v>
      </c>
      <c r="D10866" t="s">
        <v>42918</v>
      </c>
    </row>
    <row r="10867" spans="1:4" ht="15.75" x14ac:dyDescent="0.25">
      <c r="A10867" t="s">
        <v>42919</v>
      </c>
      <c r="B10867" t="s">
        <v>42920</v>
      </c>
      <c r="C10867" t="s">
        <v>42921</v>
      </c>
      <c r="D10867" t="s">
        <v>42922</v>
      </c>
    </row>
    <row r="10868" spans="1:4" ht="15.75" x14ac:dyDescent="0.25">
      <c r="A10868" t="s">
        <v>42923</v>
      </c>
      <c r="B10868" t="s">
        <v>42924</v>
      </c>
      <c r="C10868" t="s">
        <v>42917</v>
      </c>
      <c r="D10868" t="s">
        <v>42925</v>
      </c>
    </row>
    <row r="10869" spans="1:4" ht="15.75" x14ac:dyDescent="0.25">
      <c r="A10869" t="s">
        <v>42926</v>
      </c>
      <c r="B10869" t="s">
        <v>42927</v>
      </c>
      <c r="C10869" t="s">
        <v>42917</v>
      </c>
      <c r="D10869" t="s">
        <v>42928</v>
      </c>
    </row>
    <row r="10870" spans="1:4" ht="15.75" x14ac:dyDescent="0.25">
      <c r="A10870" t="s">
        <v>42929</v>
      </c>
      <c r="B10870" t="s">
        <v>42930</v>
      </c>
      <c r="C10870" t="s">
        <v>42917</v>
      </c>
      <c r="D10870" t="s">
        <v>42931</v>
      </c>
    </row>
    <row r="10871" spans="1:4" ht="15.75" x14ac:dyDescent="0.25">
      <c r="A10871" t="s">
        <v>42932</v>
      </c>
      <c r="B10871" t="s">
        <v>42933</v>
      </c>
      <c r="C10871" t="s">
        <v>42934</v>
      </c>
      <c r="D10871" t="s">
        <v>42935</v>
      </c>
    </row>
    <row r="10872" spans="1:4" ht="15.75" x14ac:dyDescent="0.25">
      <c r="A10872" t="s">
        <v>42936</v>
      </c>
      <c r="B10872" t="s">
        <v>42937</v>
      </c>
      <c r="C10872" t="s">
        <v>42938</v>
      </c>
      <c r="D10872" t="s">
        <v>42939</v>
      </c>
    </row>
    <row r="10873" spans="1:4" ht="15.75" x14ac:dyDescent="0.25">
      <c r="A10873" t="s">
        <v>42940</v>
      </c>
      <c r="B10873" t="s">
        <v>42941</v>
      </c>
      <c r="C10873" t="s">
        <v>42917</v>
      </c>
      <c r="D10873" t="s">
        <v>42942</v>
      </c>
    </row>
    <row r="10874" spans="1:4" ht="15.75" x14ac:dyDescent="0.25">
      <c r="A10874" t="s">
        <v>42943</v>
      </c>
      <c r="B10874" t="s">
        <v>42944</v>
      </c>
      <c r="C10874" t="s">
        <v>42945</v>
      </c>
      <c r="D10874" t="s">
        <v>42946</v>
      </c>
    </row>
    <row r="10875" spans="1:4" ht="15.75" x14ac:dyDescent="0.25">
      <c r="A10875" t="s">
        <v>42947</v>
      </c>
      <c r="B10875" t="s">
        <v>42948</v>
      </c>
      <c r="C10875" t="s">
        <v>42949</v>
      </c>
      <c r="D10875" t="s">
        <v>42950</v>
      </c>
    </row>
    <row r="10876" spans="1:4" ht="15.75" x14ac:dyDescent="0.25">
      <c r="A10876" t="s">
        <v>42951</v>
      </c>
      <c r="B10876" t="s">
        <v>42952</v>
      </c>
      <c r="C10876" t="s">
        <v>42917</v>
      </c>
      <c r="D10876" t="s">
        <v>42953</v>
      </c>
    </row>
    <row r="10877" spans="1:4" ht="15.75" x14ac:dyDescent="0.25">
      <c r="A10877" t="s">
        <v>42954</v>
      </c>
      <c r="B10877" t="s">
        <v>42955</v>
      </c>
      <c r="C10877" t="s">
        <v>42956</v>
      </c>
      <c r="D10877" t="s">
        <v>42957</v>
      </c>
    </row>
    <row r="10878" spans="1:4" ht="15.75" x14ac:dyDescent="0.25">
      <c r="A10878" t="s">
        <v>42958</v>
      </c>
      <c r="B10878" t="s">
        <v>42959</v>
      </c>
      <c r="C10878" t="s">
        <v>42917</v>
      </c>
      <c r="D10878" t="s">
        <v>42960</v>
      </c>
    </row>
    <row r="10879" spans="1:4" ht="15.75" x14ac:dyDescent="0.25">
      <c r="A10879" t="s">
        <v>42961</v>
      </c>
      <c r="B10879" t="s">
        <v>42962</v>
      </c>
      <c r="C10879" t="s">
        <v>42934</v>
      </c>
      <c r="D10879" t="s">
        <v>42963</v>
      </c>
    </row>
    <row r="10880" spans="1:4" ht="15.75" x14ac:dyDescent="0.25">
      <c r="A10880" t="s">
        <v>42964</v>
      </c>
      <c r="B10880" t="s">
        <v>42965</v>
      </c>
      <c r="C10880" t="s">
        <v>42966</v>
      </c>
      <c r="D10880" t="s">
        <v>42967</v>
      </c>
    </row>
    <row r="10881" spans="1:4" ht="15.75" x14ac:dyDescent="0.25">
      <c r="A10881" t="s">
        <v>42968</v>
      </c>
      <c r="B10881" t="s">
        <v>42969</v>
      </c>
      <c r="C10881" t="s">
        <v>42917</v>
      </c>
      <c r="D10881" t="s">
        <v>42970</v>
      </c>
    </row>
    <row r="10882" spans="1:4" ht="15.75" x14ac:dyDescent="0.25">
      <c r="A10882" t="s">
        <v>42971</v>
      </c>
      <c r="B10882" t="s">
        <v>42972</v>
      </c>
      <c r="C10882" t="s">
        <v>42917</v>
      </c>
      <c r="D10882" t="s">
        <v>42973</v>
      </c>
    </row>
    <row r="10883" spans="1:4" ht="15.75" x14ac:dyDescent="0.25">
      <c r="A10883" t="s">
        <v>42974</v>
      </c>
      <c r="B10883" t="s">
        <v>42975</v>
      </c>
      <c r="C10883" t="s">
        <v>42976</v>
      </c>
      <c r="D10883" t="s">
        <v>42977</v>
      </c>
    </row>
    <row r="10884" spans="1:4" ht="15.75" x14ac:dyDescent="0.25">
      <c r="A10884" t="s">
        <v>42978</v>
      </c>
      <c r="B10884" t="s">
        <v>42979</v>
      </c>
      <c r="C10884" t="s">
        <v>42980</v>
      </c>
      <c r="D10884" t="s">
        <v>42981</v>
      </c>
    </row>
    <row r="10885" spans="1:4" ht="15.75" x14ac:dyDescent="0.25">
      <c r="A10885" t="s">
        <v>42982</v>
      </c>
      <c r="B10885" t="s">
        <v>42983</v>
      </c>
      <c r="C10885" t="s">
        <v>42984</v>
      </c>
      <c r="D10885" t="s">
        <v>42985</v>
      </c>
    </row>
    <row r="10886" spans="1:4" ht="15.75" x14ac:dyDescent="0.25">
      <c r="A10886" t="s">
        <v>42986</v>
      </c>
      <c r="B10886" t="s">
        <v>42987</v>
      </c>
      <c r="C10886" t="s">
        <v>42917</v>
      </c>
      <c r="D10886" t="s">
        <v>42988</v>
      </c>
    </row>
    <row r="10887" spans="1:4" ht="15.75" x14ac:dyDescent="0.25">
      <c r="A10887" t="s">
        <v>42989</v>
      </c>
      <c r="B10887" t="s">
        <v>42990</v>
      </c>
      <c r="C10887" t="s">
        <v>42917</v>
      </c>
      <c r="D10887" t="s">
        <v>42991</v>
      </c>
    </row>
    <row r="10888" spans="1:4" ht="15.75" x14ac:dyDescent="0.25">
      <c r="A10888" t="s">
        <v>42992</v>
      </c>
      <c r="B10888" t="s">
        <v>42993</v>
      </c>
      <c r="C10888" t="s">
        <v>42917</v>
      </c>
      <c r="D10888" t="s">
        <v>42994</v>
      </c>
    </row>
    <row r="10889" spans="1:4" ht="15.75" x14ac:dyDescent="0.25">
      <c r="A10889" t="s">
        <v>42995</v>
      </c>
      <c r="B10889" t="s">
        <v>42996</v>
      </c>
      <c r="C10889" t="s">
        <v>42997</v>
      </c>
      <c r="D10889" t="s">
        <v>42998</v>
      </c>
    </row>
    <row r="10890" spans="1:4" ht="15.75" x14ac:dyDescent="0.25">
      <c r="A10890" t="s">
        <v>42999</v>
      </c>
      <c r="B10890" t="s">
        <v>43000</v>
      </c>
      <c r="C10890" t="s">
        <v>43001</v>
      </c>
      <c r="D10890" t="s">
        <v>43002</v>
      </c>
    </row>
    <row r="10891" spans="1:4" ht="15.75" x14ac:dyDescent="0.25">
      <c r="A10891" t="s">
        <v>43003</v>
      </c>
      <c r="B10891" t="s">
        <v>43004</v>
      </c>
      <c r="C10891" t="s">
        <v>42917</v>
      </c>
      <c r="D10891" t="s">
        <v>43005</v>
      </c>
    </row>
    <row r="10892" spans="1:4" ht="15.75" x14ac:dyDescent="0.25">
      <c r="A10892" t="s">
        <v>43006</v>
      </c>
      <c r="B10892" t="s">
        <v>43007</v>
      </c>
      <c r="C10892" t="s">
        <v>42917</v>
      </c>
      <c r="D10892" t="s">
        <v>43008</v>
      </c>
    </row>
    <row r="10893" spans="1:4" ht="15.75" x14ac:dyDescent="0.25">
      <c r="A10893" t="s">
        <v>43009</v>
      </c>
      <c r="B10893" t="s">
        <v>43010</v>
      </c>
      <c r="C10893" t="s">
        <v>42917</v>
      </c>
      <c r="D10893" t="s">
        <v>43011</v>
      </c>
    </row>
    <row r="10894" spans="1:4" ht="15.75" x14ac:dyDescent="0.25">
      <c r="A10894" t="s">
        <v>43012</v>
      </c>
      <c r="B10894" t="s">
        <v>43013</v>
      </c>
      <c r="C10894" t="s">
        <v>43014</v>
      </c>
      <c r="D10894" t="s">
        <v>43015</v>
      </c>
    </row>
    <row r="10895" spans="1:4" ht="15.75" x14ac:dyDescent="0.25">
      <c r="A10895" t="s">
        <v>43016</v>
      </c>
      <c r="B10895" t="s">
        <v>43017</v>
      </c>
      <c r="C10895" t="s">
        <v>43018</v>
      </c>
      <c r="D10895" t="s">
        <v>43019</v>
      </c>
    </row>
    <row r="10896" spans="1:4" ht="15.75" x14ac:dyDescent="0.25">
      <c r="A10896" t="s">
        <v>43020</v>
      </c>
      <c r="B10896" t="s">
        <v>43021</v>
      </c>
      <c r="C10896" t="s">
        <v>42917</v>
      </c>
      <c r="D10896" t="s">
        <v>43022</v>
      </c>
    </row>
    <row r="10897" spans="1:4" ht="15.75" x14ac:dyDescent="0.25">
      <c r="A10897" t="s">
        <v>43023</v>
      </c>
      <c r="B10897" t="s">
        <v>43024</v>
      </c>
      <c r="C10897" t="s">
        <v>43025</v>
      </c>
      <c r="D10897" t="s">
        <v>43026</v>
      </c>
    </row>
    <row r="10898" spans="1:4" ht="15.75" x14ac:dyDescent="0.25">
      <c r="A10898" t="s">
        <v>43027</v>
      </c>
      <c r="B10898" t="s">
        <v>43028</v>
      </c>
      <c r="C10898" t="s">
        <v>42909</v>
      </c>
      <c r="D10898" t="s">
        <v>43029</v>
      </c>
    </row>
    <row r="10899" spans="1:4" ht="15.75" x14ac:dyDescent="0.25">
      <c r="A10899" t="s">
        <v>43030</v>
      </c>
      <c r="B10899" t="s">
        <v>43031</v>
      </c>
      <c r="C10899" t="s">
        <v>43032</v>
      </c>
      <c r="D10899" t="s">
        <v>43033</v>
      </c>
    </row>
    <row r="10900" spans="1:4" ht="15.75" x14ac:dyDescent="0.25">
      <c r="A10900" t="s">
        <v>43034</v>
      </c>
      <c r="B10900" t="s">
        <v>43035</v>
      </c>
      <c r="C10900" t="s">
        <v>43036</v>
      </c>
      <c r="D10900" t="s">
        <v>43037</v>
      </c>
    </row>
    <row r="10901" spans="1:4" ht="15.75" x14ac:dyDescent="0.25">
      <c r="A10901" t="s">
        <v>43038</v>
      </c>
      <c r="B10901" t="s">
        <v>43039</v>
      </c>
      <c r="C10901" t="s">
        <v>43040</v>
      </c>
      <c r="D10901" t="s">
        <v>43041</v>
      </c>
    </row>
    <row r="10902" spans="1:4" ht="15.75" x14ac:dyDescent="0.25">
      <c r="A10902" t="s">
        <v>43042</v>
      </c>
      <c r="B10902" t="s">
        <v>43043</v>
      </c>
      <c r="C10902" t="s">
        <v>43044</v>
      </c>
      <c r="D10902" t="s">
        <v>43045</v>
      </c>
    </row>
    <row r="10903" spans="1:4" ht="15.75" x14ac:dyDescent="0.25">
      <c r="A10903" t="s">
        <v>43046</v>
      </c>
      <c r="B10903" t="s">
        <v>43047</v>
      </c>
      <c r="C10903" t="s">
        <v>43048</v>
      </c>
      <c r="D10903" t="s">
        <v>43049</v>
      </c>
    </row>
    <row r="10904" spans="1:4" ht="15.75" x14ac:dyDescent="0.25">
      <c r="A10904" t="s">
        <v>43050</v>
      </c>
      <c r="B10904" t="s">
        <v>43051</v>
      </c>
      <c r="C10904" t="s">
        <v>43052</v>
      </c>
      <c r="D10904" t="s">
        <v>43053</v>
      </c>
    </row>
    <row r="10905" spans="1:4" ht="15.75" x14ac:dyDescent="0.25">
      <c r="A10905" t="s">
        <v>43054</v>
      </c>
      <c r="B10905" t="s">
        <v>43055</v>
      </c>
      <c r="C10905" t="s">
        <v>43056</v>
      </c>
      <c r="D10905" t="s">
        <v>43057</v>
      </c>
    </row>
    <row r="10906" spans="1:4" ht="15.75" x14ac:dyDescent="0.25">
      <c r="A10906" t="s">
        <v>43058</v>
      </c>
      <c r="B10906" t="s">
        <v>43059</v>
      </c>
      <c r="C10906" t="s">
        <v>43060</v>
      </c>
      <c r="D10906" t="s">
        <v>43061</v>
      </c>
    </row>
    <row r="10907" spans="1:4" ht="15.75" x14ac:dyDescent="0.25">
      <c r="A10907" t="s">
        <v>43062</v>
      </c>
      <c r="B10907" t="s">
        <v>43063</v>
      </c>
      <c r="C10907" t="s">
        <v>43064</v>
      </c>
      <c r="D10907" t="s">
        <v>43065</v>
      </c>
    </row>
    <row r="10908" spans="1:4" ht="15.75" x14ac:dyDescent="0.25">
      <c r="A10908" t="s">
        <v>43066</v>
      </c>
      <c r="B10908" t="s">
        <v>43067</v>
      </c>
      <c r="C10908" t="s">
        <v>43068</v>
      </c>
      <c r="D10908" t="s">
        <v>43069</v>
      </c>
    </row>
    <row r="10909" spans="1:4" ht="15.75" x14ac:dyDescent="0.25">
      <c r="A10909" t="s">
        <v>43070</v>
      </c>
      <c r="B10909" t="s">
        <v>43071</v>
      </c>
      <c r="C10909" t="s">
        <v>43072</v>
      </c>
      <c r="D10909" t="s">
        <v>43073</v>
      </c>
    </row>
    <row r="10910" spans="1:4" ht="15.75" x14ac:dyDescent="0.25">
      <c r="A10910" t="s">
        <v>43074</v>
      </c>
      <c r="B10910" t="s">
        <v>43075</v>
      </c>
      <c r="C10910" t="s">
        <v>43076</v>
      </c>
      <c r="D10910" t="s">
        <v>43077</v>
      </c>
    </row>
    <row r="10911" spans="1:4" ht="15.75" x14ac:dyDescent="0.25">
      <c r="A10911" t="s">
        <v>43078</v>
      </c>
      <c r="B10911" t="s">
        <v>43079</v>
      </c>
      <c r="C10911" t="s">
        <v>43080</v>
      </c>
      <c r="D10911" t="s">
        <v>43081</v>
      </c>
    </row>
    <row r="10912" spans="1:4" ht="15.75" x14ac:dyDescent="0.25">
      <c r="A10912" t="s">
        <v>43082</v>
      </c>
      <c r="B10912" t="s">
        <v>43083</v>
      </c>
      <c r="C10912" t="s">
        <v>43084</v>
      </c>
      <c r="D10912" t="s">
        <v>43085</v>
      </c>
    </row>
    <row r="10913" spans="1:4" ht="15.75" x14ac:dyDescent="0.25">
      <c r="A10913" t="s">
        <v>43086</v>
      </c>
      <c r="B10913" t="s">
        <v>43087</v>
      </c>
      <c r="C10913" t="s">
        <v>43088</v>
      </c>
      <c r="D10913" t="s">
        <v>43089</v>
      </c>
    </row>
    <row r="10914" spans="1:4" ht="15.75" x14ac:dyDescent="0.25">
      <c r="A10914" t="s">
        <v>43090</v>
      </c>
      <c r="B10914" t="s">
        <v>43091</v>
      </c>
      <c r="C10914" t="s">
        <v>43092</v>
      </c>
      <c r="D10914" t="s">
        <v>43093</v>
      </c>
    </row>
    <row r="10915" spans="1:4" ht="15.75" x14ac:dyDescent="0.25">
      <c r="A10915" t="s">
        <v>43094</v>
      </c>
      <c r="B10915" t="s">
        <v>43095</v>
      </c>
      <c r="C10915" t="s">
        <v>43096</v>
      </c>
      <c r="D10915" t="s">
        <v>43097</v>
      </c>
    </row>
    <row r="10916" spans="1:4" ht="15.75" x14ac:dyDescent="0.25">
      <c r="A10916" t="s">
        <v>43098</v>
      </c>
      <c r="B10916" t="s">
        <v>43099</v>
      </c>
      <c r="C10916" t="s">
        <v>43100</v>
      </c>
      <c r="D10916" t="s">
        <v>43101</v>
      </c>
    </row>
    <row r="10917" spans="1:4" ht="15.75" x14ac:dyDescent="0.25">
      <c r="A10917" t="s">
        <v>43102</v>
      </c>
      <c r="B10917" t="s">
        <v>43103</v>
      </c>
      <c r="C10917" t="s">
        <v>43104</v>
      </c>
      <c r="D10917" t="s">
        <v>43105</v>
      </c>
    </row>
    <row r="10918" spans="1:4" ht="15.75" x14ac:dyDescent="0.25">
      <c r="A10918" t="s">
        <v>43106</v>
      </c>
      <c r="B10918" t="s">
        <v>43107</v>
      </c>
      <c r="C10918" t="s">
        <v>43108</v>
      </c>
      <c r="D10918" t="s">
        <v>43109</v>
      </c>
    </row>
    <row r="10919" spans="1:4" ht="15.75" x14ac:dyDescent="0.25">
      <c r="A10919" t="s">
        <v>43110</v>
      </c>
      <c r="B10919" t="s">
        <v>43111</v>
      </c>
      <c r="C10919" t="s">
        <v>43112</v>
      </c>
      <c r="D10919" t="s">
        <v>43113</v>
      </c>
    </row>
    <row r="10920" spans="1:4" ht="15.75" x14ac:dyDescent="0.25">
      <c r="A10920" t="s">
        <v>43114</v>
      </c>
      <c r="B10920" t="s">
        <v>43115</v>
      </c>
      <c r="C10920" t="s">
        <v>43116</v>
      </c>
      <c r="D10920" t="s">
        <v>43117</v>
      </c>
    </row>
    <row r="10921" spans="1:4" ht="15.75" x14ac:dyDescent="0.25">
      <c r="A10921" t="s">
        <v>43118</v>
      </c>
      <c r="B10921" t="s">
        <v>43119</v>
      </c>
      <c r="C10921" t="s">
        <v>43120</v>
      </c>
      <c r="D10921" t="s">
        <v>43121</v>
      </c>
    </row>
    <row r="10922" spans="1:4" ht="15.75" x14ac:dyDescent="0.25">
      <c r="A10922" t="s">
        <v>43122</v>
      </c>
      <c r="B10922" t="s">
        <v>43123</v>
      </c>
      <c r="C10922" t="s">
        <v>43124</v>
      </c>
      <c r="D10922" t="s">
        <v>43125</v>
      </c>
    </row>
    <row r="10923" spans="1:4" ht="15.75" x14ac:dyDescent="0.25">
      <c r="A10923" t="s">
        <v>43126</v>
      </c>
      <c r="B10923" t="s">
        <v>43127</v>
      </c>
      <c r="C10923" t="s">
        <v>43128</v>
      </c>
      <c r="D10923" t="s">
        <v>43129</v>
      </c>
    </row>
    <row r="10924" spans="1:4" ht="15.75" x14ac:dyDescent="0.25">
      <c r="A10924" t="s">
        <v>43130</v>
      </c>
      <c r="B10924" t="s">
        <v>43131</v>
      </c>
      <c r="C10924" t="s">
        <v>43132</v>
      </c>
      <c r="D10924" t="s">
        <v>43133</v>
      </c>
    </row>
    <row r="10925" spans="1:4" ht="15.75" x14ac:dyDescent="0.25">
      <c r="A10925" t="s">
        <v>43134</v>
      </c>
      <c r="B10925" t="s">
        <v>43135</v>
      </c>
      <c r="C10925" t="s">
        <v>43136</v>
      </c>
      <c r="D10925" t="s">
        <v>43137</v>
      </c>
    </row>
    <row r="10926" spans="1:4" ht="15.75" x14ac:dyDescent="0.25">
      <c r="A10926" t="s">
        <v>43138</v>
      </c>
      <c r="B10926" t="s">
        <v>43139</v>
      </c>
      <c r="C10926" t="s">
        <v>43140</v>
      </c>
      <c r="D10926" t="s">
        <v>43141</v>
      </c>
    </row>
    <row r="10927" spans="1:4" ht="15.75" x14ac:dyDescent="0.25">
      <c r="A10927" t="s">
        <v>43142</v>
      </c>
      <c r="B10927" t="s">
        <v>43143</v>
      </c>
      <c r="C10927" t="s">
        <v>43144</v>
      </c>
      <c r="D10927" t="s">
        <v>43145</v>
      </c>
    </row>
    <row r="10928" spans="1:4" ht="15.75" x14ac:dyDescent="0.25">
      <c r="A10928" t="s">
        <v>43146</v>
      </c>
      <c r="B10928" t="s">
        <v>43147</v>
      </c>
      <c r="C10928" t="s">
        <v>43148</v>
      </c>
      <c r="D10928" t="s">
        <v>43149</v>
      </c>
    </row>
    <row r="10929" spans="1:4" ht="15.75" x14ac:dyDescent="0.25">
      <c r="A10929" t="s">
        <v>43150</v>
      </c>
      <c r="B10929" t="s">
        <v>43151</v>
      </c>
      <c r="C10929" t="s">
        <v>43152</v>
      </c>
      <c r="D10929" t="s">
        <v>43153</v>
      </c>
    </row>
    <row r="10930" spans="1:4" ht="15.75" x14ac:dyDescent="0.25">
      <c r="A10930" t="s">
        <v>43154</v>
      </c>
      <c r="B10930" t="s">
        <v>43155</v>
      </c>
      <c r="C10930" t="s">
        <v>43156</v>
      </c>
      <c r="D10930" t="s">
        <v>43157</v>
      </c>
    </row>
    <row r="10931" spans="1:4" ht="15.75" x14ac:dyDescent="0.25">
      <c r="A10931" t="s">
        <v>43158</v>
      </c>
      <c r="B10931" t="s">
        <v>43159</v>
      </c>
      <c r="C10931" t="s">
        <v>43160</v>
      </c>
      <c r="D10931" t="s">
        <v>43161</v>
      </c>
    </row>
    <row r="10932" spans="1:4" ht="15.75" x14ac:dyDescent="0.25">
      <c r="A10932" t="s">
        <v>43162</v>
      </c>
      <c r="B10932" t="s">
        <v>43163</v>
      </c>
      <c r="C10932" t="s">
        <v>43164</v>
      </c>
      <c r="D10932" t="s">
        <v>43165</v>
      </c>
    </row>
    <row r="10933" spans="1:4" ht="15.75" x14ac:dyDescent="0.25">
      <c r="A10933" t="s">
        <v>43166</v>
      </c>
      <c r="B10933" t="s">
        <v>43167</v>
      </c>
      <c r="C10933" t="s">
        <v>43168</v>
      </c>
      <c r="D10933" t="s">
        <v>43169</v>
      </c>
    </row>
    <row r="10934" spans="1:4" ht="15.75" x14ac:dyDescent="0.25">
      <c r="A10934" t="s">
        <v>43170</v>
      </c>
      <c r="B10934" t="s">
        <v>43171</v>
      </c>
      <c r="C10934" t="s">
        <v>43172</v>
      </c>
      <c r="D10934" t="s">
        <v>43173</v>
      </c>
    </row>
    <row r="10935" spans="1:4" ht="15.75" x14ac:dyDescent="0.25">
      <c r="A10935" t="s">
        <v>43174</v>
      </c>
      <c r="B10935" t="s">
        <v>43175</v>
      </c>
      <c r="C10935" t="s">
        <v>43176</v>
      </c>
      <c r="D10935" t="s">
        <v>43177</v>
      </c>
    </row>
    <row r="10936" spans="1:4" ht="15.75" x14ac:dyDescent="0.25">
      <c r="A10936" t="s">
        <v>43178</v>
      </c>
      <c r="B10936" t="s">
        <v>43179</v>
      </c>
      <c r="C10936" t="s">
        <v>43180</v>
      </c>
      <c r="D10936" t="s">
        <v>43181</v>
      </c>
    </row>
    <row r="10937" spans="1:4" ht="15.75" x14ac:dyDescent="0.25">
      <c r="A10937" t="s">
        <v>43182</v>
      </c>
      <c r="B10937" t="s">
        <v>43183</v>
      </c>
      <c r="C10937" t="s">
        <v>43184</v>
      </c>
      <c r="D10937" t="s">
        <v>43185</v>
      </c>
    </row>
    <row r="10938" spans="1:4" ht="15.75" x14ac:dyDescent="0.25">
      <c r="A10938" t="s">
        <v>43186</v>
      </c>
      <c r="B10938" t="s">
        <v>43187</v>
      </c>
      <c r="C10938" t="s">
        <v>43188</v>
      </c>
      <c r="D10938" t="s">
        <v>43189</v>
      </c>
    </row>
    <row r="10939" spans="1:4" ht="15.75" x14ac:dyDescent="0.25">
      <c r="A10939" t="s">
        <v>43190</v>
      </c>
      <c r="B10939" t="s">
        <v>43191</v>
      </c>
      <c r="C10939" t="s">
        <v>43192</v>
      </c>
      <c r="D10939" t="s">
        <v>43193</v>
      </c>
    </row>
    <row r="10940" spans="1:4" ht="15.75" x14ac:dyDescent="0.25">
      <c r="A10940" t="s">
        <v>43194</v>
      </c>
      <c r="B10940" t="s">
        <v>43195</v>
      </c>
      <c r="C10940" t="s">
        <v>43196</v>
      </c>
      <c r="D10940" t="s">
        <v>43197</v>
      </c>
    </row>
    <row r="10941" spans="1:4" ht="15.75" x14ac:dyDescent="0.25">
      <c r="A10941" t="s">
        <v>43198</v>
      </c>
      <c r="B10941" t="s">
        <v>43199</v>
      </c>
      <c r="C10941" t="s">
        <v>43200</v>
      </c>
      <c r="D10941" t="s">
        <v>43201</v>
      </c>
    </row>
    <row r="10942" spans="1:4" ht="15.75" x14ac:dyDescent="0.25">
      <c r="A10942" t="s">
        <v>43202</v>
      </c>
      <c r="B10942" t="s">
        <v>43203</v>
      </c>
      <c r="C10942" t="s">
        <v>43204</v>
      </c>
      <c r="D10942" t="s">
        <v>43205</v>
      </c>
    </row>
    <row r="10943" spans="1:4" ht="15.75" x14ac:dyDescent="0.25">
      <c r="A10943" t="s">
        <v>43206</v>
      </c>
      <c r="B10943" t="s">
        <v>43207</v>
      </c>
      <c r="C10943" t="s">
        <v>43208</v>
      </c>
      <c r="D10943" t="s">
        <v>43209</v>
      </c>
    </row>
    <row r="10944" spans="1:4" ht="15.75" x14ac:dyDescent="0.25">
      <c r="A10944" t="s">
        <v>43210</v>
      </c>
      <c r="B10944" t="s">
        <v>43211</v>
      </c>
      <c r="C10944" t="s">
        <v>43212</v>
      </c>
      <c r="D10944" t="s">
        <v>43213</v>
      </c>
    </row>
    <row r="10945" spans="1:4" ht="15.75" x14ac:dyDescent="0.25">
      <c r="A10945" t="s">
        <v>43214</v>
      </c>
      <c r="B10945" t="s">
        <v>43215</v>
      </c>
      <c r="C10945" t="s">
        <v>43216</v>
      </c>
      <c r="D10945" t="s">
        <v>43217</v>
      </c>
    </row>
    <row r="10946" spans="1:4" ht="15.75" x14ac:dyDescent="0.25">
      <c r="A10946" t="s">
        <v>43218</v>
      </c>
      <c r="B10946" t="s">
        <v>43219</v>
      </c>
      <c r="C10946" t="s">
        <v>43220</v>
      </c>
      <c r="D10946" t="s">
        <v>43221</v>
      </c>
    </row>
    <row r="10947" spans="1:4" ht="15.75" x14ac:dyDescent="0.25">
      <c r="A10947" t="s">
        <v>43222</v>
      </c>
      <c r="B10947" t="s">
        <v>43223</v>
      </c>
      <c r="C10947" t="s">
        <v>43224</v>
      </c>
      <c r="D10947" t="s">
        <v>43225</v>
      </c>
    </row>
    <row r="10948" spans="1:4" ht="15.75" x14ac:dyDescent="0.25">
      <c r="A10948" t="s">
        <v>43226</v>
      </c>
      <c r="B10948" t="s">
        <v>43227</v>
      </c>
      <c r="C10948" t="s">
        <v>43228</v>
      </c>
      <c r="D10948" t="s">
        <v>43229</v>
      </c>
    </row>
    <row r="10949" spans="1:4" ht="15.75" x14ac:dyDescent="0.25">
      <c r="A10949" t="s">
        <v>43230</v>
      </c>
      <c r="B10949" t="s">
        <v>43231</v>
      </c>
      <c r="C10949" t="s">
        <v>43232</v>
      </c>
      <c r="D10949" t="s">
        <v>43233</v>
      </c>
    </row>
    <row r="10950" spans="1:4" ht="15.75" x14ac:dyDescent="0.25">
      <c r="A10950" t="s">
        <v>43234</v>
      </c>
      <c r="B10950" t="s">
        <v>43235</v>
      </c>
      <c r="C10950" t="s">
        <v>43236</v>
      </c>
      <c r="D10950" t="s">
        <v>43237</v>
      </c>
    </row>
    <row r="10951" spans="1:4" ht="15.75" x14ac:dyDescent="0.25">
      <c r="A10951" t="s">
        <v>43238</v>
      </c>
      <c r="B10951" t="s">
        <v>43239</v>
      </c>
      <c r="C10951" t="s">
        <v>43240</v>
      </c>
      <c r="D10951" t="s">
        <v>43241</v>
      </c>
    </row>
    <row r="10952" spans="1:4" ht="15.75" x14ac:dyDescent="0.25">
      <c r="A10952" t="s">
        <v>43242</v>
      </c>
      <c r="B10952" t="s">
        <v>43243</v>
      </c>
      <c r="C10952" t="s">
        <v>43244</v>
      </c>
      <c r="D10952" t="s">
        <v>43245</v>
      </c>
    </row>
    <row r="10953" spans="1:4" ht="15.75" x14ac:dyDescent="0.25">
      <c r="A10953" t="s">
        <v>43246</v>
      </c>
      <c r="B10953" t="s">
        <v>43247</v>
      </c>
      <c r="C10953" t="s">
        <v>43248</v>
      </c>
      <c r="D10953" t="s">
        <v>43249</v>
      </c>
    </row>
    <row r="10954" spans="1:4" ht="15.75" x14ac:dyDescent="0.25">
      <c r="A10954" t="s">
        <v>43250</v>
      </c>
      <c r="B10954" t="s">
        <v>43251</v>
      </c>
      <c r="C10954" t="s">
        <v>43252</v>
      </c>
      <c r="D10954" t="s">
        <v>43253</v>
      </c>
    </row>
    <row r="10955" spans="1:4" ht="15.75" x14ac:dyDescent="0.25">
      <c r="A10955" t="s">
        <v>43254</v>
      </c>
      <c r="B10955" t="s">
        <v>43255</v>
      </c>
      <c r="C10955" t="s">
        <v>43256</v>
      </c>
      <c r="D10955" t="s">
        <v>43257</v>
      </c>
    </row>
    <row r="10956" spans="1:4" ht="15.75" x14ac:dyDescent="0.25">
      <c r="A10956" t="s">
        <v>43258</v>
      </c>
      <c r="B10956" t="s">
        <v>43259</v>
      </c>
      <c r="C10956" t="s">
        <v>43260</v>
      </c>
      <c r="D10956" t="s">
        <v>43261</v>
      </c>
    </row>
    <row r="10957" spans="1:4" ht="15.75" x14ac:dyDescent="0.25">
      <c r="A10957" t="s">
        <v>43262</v>
      </c>
      <c r="B10957" t="s">
        <v>43263</v>
      </c>
      <c r="C10957" t="s">
        <v>43264</v>
      </c>
      <c r="D10957" t="s">
        <v>43265</v>
      </c>
    </row>
    <row r="10958" spans="1:4" ht="15.75" x14ac:dyDescent="0.25">
      <c r="A10958" t="s">
        <v>43266</v>
      </c>
      <c r="B10958" t="s">
        <v>43267</v>
      </c>
      <c r="C10958" t="s">
        <v>43268</v>
      </c>
      <c r="D10958" t="s">
        <v>43269</v>
      </c>
    </row>
    <row r="10959" spans="1:4" ht="15.75" x14ac:dyDescent="0.25">
      <c r="A10959" t="s">
        <v>43270</v>
      </c>
      <c r="B10959" t="s">
        <v>43271</v>
      </c>
      <c r="C10959" t="s">
        <v>43272</v>
      </c>
      <c r="D10959" t="s">
        <v>43273</v>
      </c>
    </row>
    <row r="10960" spans="1:4" ht="15.75" x14ac:dyDescent="0.25">
      <c r="A10960" t="s">
        <v>43274</v>
      </c>
      <c r="B10960" t="s">
        <v>43275</v>
      </c>
      <c r="C10960" t="s">
        <v>43276</v>
      </c>
      <c r="D10960" t="s">
        <v>43277</v>
      </c>
    </row>
    <row r="10961" spans="1:4" ht="15.75" x14ac:dyDescent="0.25">
      <c r="A10961" t="s">
        <v>43278</v>
      </c>
      <c r="B10961" t="s">
        <v>43279</v>
      </c>
      <c r="C10961" t="s">
        <v>43280</v>
      </c>
      <c r="D10961" t="s">
        <v>43281</v>
      </c>
    </row>
    <row r="10962" spans="1:4" ht="15.75" x14ac:dyDescent="0.25">
      <c r="A10962" t="s">
        <v>43282</v>
      </c>
      <c r="B10962" t="s">
        <v>43283</v>
      </c>
      <c r="C10962" t="s">
        <v>43284</v>
      </c>
      <c r="D10962" t="s">
        <v>43285</v>
      </c>
    </row>
    <row r="10963" spans="1:4" ht="15.75" x14ac:dyDescent="0.25">
      <c r="A10963" t="s">
        <v>43286</v>
      </c>
      <c r="B10963" t="s">
        <v>43287</v>
      </c>
      <c r="C10963" t="s">
        <v>43288</v>
      </c>
      <c r="D10963" t="s">
        <v>43289</v>
      </c>
    </row>
    <row r="10964" spans="1:4" ht="15.75" x14ac:dyDescent="0.25">
      <c r="A10964" t="s">
        <v>43290</v>
      </c>
      <c r="B10964" t="s">
        <v>43291</v>
      </c>
      <c r="C10964" t="s">
        <v>43292</v>
      </c>
      <c r="D10964" t="s">
        <v>43293</v>
      </c>
    </row>
    <row r="10965" spans="1:4" ht="15.75" x14ac:dyDescent="0.25">
      <c r="A10965" t="s">
        <v>43294</v>
      </c>
      <c r="B10965" t="s">
        <v>43295</v>
      </c>
      <c r="C10965" t="s">
        <v>43296</v>
      </c>
      <c r="D10965" t="s">
        <v>43297</v>
      </c>
    </row>
    <row r="10966" spans="1:4" ht="15.75" x14ac:dyDescent="0.25">
      <c r="A10966" t="s">
        <v>43298</v>
      </c>
      <c r="B10966" t="s">
        <v>43299</v>
      </c>
      <c r="C10966" t="s">
        <v>43300</v>
      </c>
      <c r="D10966" t="s">
        <v>43301</v>
      </c>
    </row>
    <row r="10967" spans="1:4" ht="15.75" x14ac:dyDescent="0.25">
      <c r="A10967" t="s">
        <v>43302</v>
      </c>
      <c r="B10967" t="s">
        <v>43303</v>
      </c>
      <c r="C10967" t="s">
        <v>43304</v>
      </c>
      <c r="D10967" t="s">
        <v>43305</v>
      </c>
    </row>
    <row r="10968" spans="1:4" ht="15.75" x14ac:dyDescent="0.25">
      <c r="A10968" t="s">
        <v>43306</v>
      </c>
      <c r="B10968" t="s">
        <v>43307</v>
      </c>
      <c r="C10968" t="s">
        <v>43308</v>
      </c>
      <c r="D10968" t="s">
        <v>43309</v>
      </c>
    </row>
    <row r="10969" spans="1:4" ht="15.75" x14ac:dyDescent="0.25">
      <c r="A10969" t="s">
        <v>43310</v>
      </c>
      <c r="B10969" t="s">
        <v>43311</v>
      </c>
      <c r="C10969" t="s">
        <v>43312</v>
      </c>
      <c r="D10969" t="s">
        <v>43313</v>
      </c>
    </row>
    <row r="10970" spans="1:4" ht="15.75" x14ac:dyDescent="0.25">
      <c r="A10970" t="s">
        <v>43314</v>
      </c>
      <c r="B10970" t="s">
        <v>43315</v>
      </c>
      <c r="C10970" t="s">
        <v>43316</v>
      </c>
      <c r="D10970" t="s">
        <v>43317</v>
      </c>
    </row>
    <row r="10971" spans="1:4" ht="15.75" x14ac:dyDescent="0.25">
      <c r="A10971" t="s">
        <v>43318</v>
      </c>
      <c r="B10971" t="s">
        <v>43319</v>
      </c>
      <c r="C10971" t="s">
        <v>43320</v>
      </c>
      <c r="D10971" t="s">
        <v>43321</v>
      </c>
    </row>
    <row r="10972" spans="1:4" ht="15.75" x14ac:dyDescent="0.25">
      <c r="A10972" t="s">
        <v>43322</v>
      </c>
      <c r="B10972" t="s">
        <v>43323</v>
      </c>
      <c r="C10972" t="s">
        <v>43312</v>
      </c>
      <c r="D10972" t="s">
        <v>43324</v>
      </c>
    </row>
    <row r="10973" spans="1:4" ht="15.75" x14ac:dyDescent="0.25">
      <c r="A10973" t="s">
        <v>43325</v>
      </c>
      <c r="B10973" t="s">
        <v>43326</v>
      </c>
      <c r="C10973" t="s">
        <v>43327</v>
      </c>
      <c r="D10973" t="s">
        <v>43328</v>
      </c>
    </row>
    <row r="10974" spans="1:4" ht="15.75" x14ac:dyDescent="0.25">
      <c r="A10974" t="s">
        <v>43329</v>
      </c>
      <c r="B10974" t="s">
        <v>43330</v>
      </c>
      <c r="C10974" t="s">
        <v>43331</v>
      </c>
      <c r="D10974" t="s">
        <v>43332</v>
      </c>
    </row>
    <row r="10975" spans="1:4" ht="15.75" x14ac:dyDescent="0.25">
      <c r="A10975" t="s">
        <v>43333</v>
      </c>
      <c r="B10975" t="s">
        <v>43334</v>
      </c>
      <c r="C10975" t="s">
        <v>43335</v>
      </c>
      <c r="D10975" t="s">
        <v>43336</v>
      </c>
    </row>
    <row r="10976" spans="1:4" ht="15.75" x14ac:dyDescent="0.25">
      <c r="A10976" t="s">
        <v>43337</v>
      </c>
      <c r="B10976" t="s">
        <v>43338</v>
      </c>
      <c r="C10976" t="s">
        <v>43339</v>
      </c>
      <c r="D10976" t="s">
        <v>43340</v>
      </c>
    </row>
    <row r="10977" spans="1:4" ht="15.75" x14ac:dyDescent="0.25">
      <c r="A10977" t="s">
        <v>43341</v>
      </c>
      <c r="B10977" t="s">
        <v>43342</v>
      </c>
      <c r="C10977" t="s">
        <v>43343</v>
      </c>
      <c r="D10977" t="s">
        <v>43344</v>
      </c>
    </row>
    <row r="10978" spans="1:4" ht="15.75" x14ac:dyDescent="0.25">
      <c r="A10978" t="s">
        <v>43345</v>
      </c>
      <c r="B10978" t="s">
        <v>43346</v>
      </c>
      <c r="C10978" t="s">
        <v>43343</v>
      </c>
      <c r="D10978" t="s">
        <v>43347</v>
      </c>
    </row>
    <row r="10979" spans="1:4" ht="15.75" x14ac:dyDescent="0.25">
      <c r="A10979" t="s">
        <v>43348</v>
      </c>
      <c r="B10979" t="s">
        <v>43349</v>
      </c>
      <c r="C10979" t="s">
        <v>43343</v>
      </c>
      <c r="D10979" t="s">
        <v>43350</v>
      </c>
    </row>
    <row r="10980" spans="1:4" ht="15.75" x14ac:dyDescent="0.25">
      <c r="A10980" t="s">
        <v>43351</v>
      </c>
      <c r="B10980" t="s">
        <v>43352</v>
      </c>
      <c r="C10980" t="s">
        <v>43353</v>
      </c>
      <c r="D10980" t="s">
        <v>43354</v>
      </c>
    </row>
    <row r="10981" spans="1:4" ht="15.75" x14ac:dyDescent="0.25">
      <c r="A10981" t="s">
        <v>43355</v>
      </c>
      <c r="B10981" t="s">
        <v>43356</v>
      </c>
      <c r="C10981" t="s">
        <v>43357</v>
      </c>
      <c r="D10981" t="s">
        <v>43358</v>
      </c>
    </row>
    <row r="10982" spans="1:4" ht="15.75" x14ac:dyDescent="0.25">
      <c r="A10982" t="s">
        <v>43359</v>
      </c>
      <c r="B10982" t="s">
        <v>43360</v>
      </c>
      <c r="C10982" t="s">
        <v>43361</v>
      </c>
      <c r="D10982" t="s">
        <v>43362</v>
      </c>
    </row>
    <row r="10983" spans="1:4" ht="15.75" x14ac:dyDescent="0.25">
      <c r="A10983" t="s">
        <v>43363</v>
      </c>
      <c r="B10983" t="s">
        <v>43364</v>
      </c>
      <c r="C10983" t="s">
        <v>43365</v>
      </c>
      <c r="D10983" t="s">
        <v>43366</v>
      </c>
    </row>
    <row r="10984" spans="1:4" ht="15.75" x14ac:dyDescent="0.25">
      <c r="A10984" t="s">
        <v>43367</v>
      </c>
      <c r="B10984" t="s">
        <v>43368</v>
      </c>
      <c r="C10984" t="s">
        <v>43357</v>
      </c>
      <c r="D10984" t="s">
        <v>43369</v>
      </c>
    </row>
    <row r="10985" spans="1:4" ht="15.75" x14ac:dyDescent="0.25">
      <c r="A10985" t="s">
        <v>43370</v>
      </c>
      <c r="B10985" t="s">
        <v>43371</v>
      </c>
      <c r="C10985" t="s">
        <v>43372</v>
      </c>
      <c r="D10985" t="s">
        <v>43373</v>
      </c>
    </row>
    <row r="10986" spans="1:4" ht="15.75" x14ac:dyDescent="0.25">
      <c r="A10986" t="s">
        <v>43374</v>
      </c>
      <c r="B10986" t="s">
        <v>43375</v>
      </c>
      <c r="C10986" t="s">
        <v>43376</v>
      </c>
      <c r="D10986" t="s">
        <v>43377</v>
      </c>
    </row>
    <row r="10987" spans="1:4" ht="15.75" x14ac:dyDescent="0.25">
      <c r="A10987" t="s">
        <v>43378</v>
      </c>
      <c r="B10987" t="s">
        <v>43379</v>
      </c>
      <c r="C10987" t="s">
        <v>43380</v>
      </c>
      <c r="D10987" t="s">
        <v>43381</v>
      </c>
    </row>
    <row r="10988" spans="1:4" ht="15.75" x14ac:dyDescent="0.25">
      <c r="A10988" t="s">
        <v>43382</v>
      </c>
      <c r="B10988" t="s">
        <v>43383</v>
      </c>
      <c r="C10988" t="s">
        <v>43384</v>
      </c>
      <c r="D10988" t="s">
        <v>43385</v>
      </c>
    </row>
    <row r="10989" spans="1:4" ht="15.75" x14ac:dyDescent="0.25">
      <c r="A10989" t="s">
        <v>43386</v>
      </c>
      <c r="B10989" t="s">
        <v>43387</v>
      </c>
      <c r="C10989" t="s">
        <v>43388</v>
      </c>
      <c r="D10989" t="s">
        <v>43389</v>
      </c>
    </row>
    <row r="10990" spans="1:4" ht="15.75" x14ac:dyDescent="0.25">
      <c r="A10990" t="s">
        <v>43390</v>
      </c>
      <c r="B10990" t="s">
        <v>43391</v>
      </c>
      <c r="C10990" t="s">
        <v>43384</v>
      </c>
      <c r="D10990" t="s">
        <v>43392</v>
      </c>
    </row>
    <row r="10991" spans="1:4" ht="15.75" x14ac:dyDescent="0.25">
      <c r="A10991" t="s">
        <v>43393</v>
      </c>
      <c r="B10991" t="s">
        <v>43394</v>
      </c>
      <c r="C10991" t="s">
        <v>43395</v>
      </c>
      <c r="D10991" t="s">
        <v>43396</v>
      </c>
    </row>
    <row r="10992" spans="1:4" ht="15.75" x14ac:dyDescent="0.25">
      <c r="A10992" t="s">
        <v>43397</v>
      </c>
      <c r="B10992" t="s">
        <v>43398</v>
      </c>
      <c r="C10992" t="s">
        <v>43399</v>
      </c>
      <c r="D10992" t="s">
        <v>43400</v>
      </c>
    </row>
    <row r="10993" spans="1:4" ht="15.75" x14ac:dyDescent="0.25">
      <c r="A10993" t="s">
        <v>43401</v>
      </c>
      <c r="B10993" t="s">
        <v>43402</v>
      </c>
      <c r="C10993" t="s">
        <v>43403</v>
      </c>
      <c r="D10993" t="s">
        <v>43404</v>
      </c>
    </row>
    <row r="10994" spans="1:4" ht="15.75" x14ac:dyDescent="0.25">
      <c r="A10994" t="s">
        <v>43405</v>
      </c>
      <c r="B10994" t="s">
        <v>43406</v>
      </c>
      <c r="C10994" t="s">
        <v>43407</v>
      </c>
      <c r="D10994" t="s">
        <v>43408</v>
      </c>
    </row>
    <row r="10995" spans="1:4" ht="15.75" x14ac:dyDescent="0.25">
      <c r="A10995" t="s">
        <v>43409</v>
      </c>
      <c r="B10995" t="s">
        <v>43410</v>
      </c>
      <c r="C10995" t="s">
        <v>43411</v>
      </c>
      <c r="D10995" t="s">
        <v>43412</v>
      </c>
    </row>
    <row r="10996" spans="1:4" ht="15.75" x14ac:dyDescent="0.25">
      <c r="A10996" t="s">
        <v>43413</v>
      </c>
      <c r="B10996" t="s">
        <v>43414</v>
      </c>
      <c r="C10996" t="s">
        <v>43415</v>
      </c>
      <c r="D10996" t="s">
        <v>43416</v>
      </c>
    </row>
    <row r="10997" spans="1:4" ht="15.75" x14ac:dyDescent="0.25">
      <c r="A10997" t="s">
        <v>43417</v>
      </c>
      <c r="B10997" t="s">
        <v>43418</v>
      </c>
      <c r="C10997" t="s">
        <v>43419</v>
      </c>
      <c r="D10997" t="s">
        <v>43420</v>
      </c>
    </row>
    <row r="10998" spans="1:4" ht="15.75" x14ac:dyDescent="0.25">
      <c r="A10998" t="s">
        <v>43421</v>
      </c>
      <c r="B10998" t="s">
        <v>43422</v>
      </c>
      <c r="C10998" t="s">
        <v>43423</v>
      </c>
      <c r="D10998" t="s">
        <v>43424</v>
      </c>
    </row>
    <row r="10999" spans="1:4" ht="15.75" x14ac:dyDescent="0.25">
      <c r="A10999" t="s">
        <v>43425</v>
      </c>
      <c r="B10999" t="s">
        <v>43426</v>
      </c>
      <c r="C10999" t="s">
        <v>43427</v>
      </c>
      <c r="D10999" t="s">
        <v>43428</v>
      </c>
    </row>
    <row r="11000" spans="1:4" ht="15.75" x14ac:dyDescent="0.25">
      <c r="A11000" t="s">
        <v>43429</v>
      </c>
      <c r="B11000" t="s">
        <v>43430</v>
      </c>
      <c r="C11000" t="s">
        <v>43431</v>
      </c>
      <c r="D11000" t="s">
        <v>43432</v>
      </c>
    </row>
    <row r="11001" spans="1:4" ht="15.75" x14ac:dyDescent="0.25">
      <c r="A11001" t="s">
        <v>43433</v>
      </c>
      <c r="B11001" t="s">
        <v>43434</v>
      </c>
      <c r="C11001" t="s">
        <v>43435</v>
      </c>
      <c r="D11001" t="s">
        <v>43436</v>
      </c>
    </row>
    <row r="11002" spans="1:4" ht="15.75" x14ac:dyDescent="0.25">
      <c r="A11002" t="s">
        <v>43437</v>
      </c>
      <c r="B11002" t="s">
        <v>43438</v>
      </c>
      <c r="C11002" t="s">
        <v>43439</v>
      </c>
      <c r="D11002" t="s">
        <v>43440</v>
      </c>
    </row>
    <row r="11003" spans="1:4" ht="15.75" x14ac:dyDescent="0.25">
      <c r="A11003" t="s">
        <v>43441</v>
      </c>
      <c r="B11003" t="s">
        <v>43442</v>
      </c>
      <c r="C11003" t="s">
        <v>43443</v>
      </c>
      <c r="D11003" t="s">
        <v>43444</v>
      </c>
    </row>
    <row r="11004" spans="1:4" ht="15.75" x14ac:dyDescent="0.25">
      <c r="A11004" t="s">
        <v>43445</v>
      </c>
      <c r="B11004" t="s">
        <v>43446</v>
      </c>
      <c r="C11004" t="s">
        <v>43447</v>
      </c>
      <c r="D11004" t="s">
        <v>43448</v>
      </c>
    </row>
    <row r="11005" spans="1:4" ht="15.75" x14ac:dyDescent="0.25">
      <c r="A11005" t="s">
        <v>43449</v>
      </c>
      <c r="B11005" t="s">
        <v>43450</v>
      </c>
      <c r="C11005" t="s">
        <v>43451</v>
      </c>
      <c r="D11005" t="s">
        <v>43452</v>
      </c>
    </row>
    <row r="11006" spans="1:4" ht="15.75" x14ac:dyDescent="0.25">
      <c r="A11006" t="s">
        <v>43453</v>
      </c>
      <c r="B11006" t="s">
        <v>43454</v>
      </c>
      <c r="C11006" t="s">
        <v>43455</v>
      </c>
      <c r="D11006" t="s">
        <v>43456</v>
      </c>
    </row>
    <row r="11007" spans="1:4" ht="15.75" x14ac:dyDescent="0.25">
      <c r="A11007" t="s">
        <v>43457</v>
      </c>
      <c r="B11007" t="s">
        <v>43458</v>
      </c>
      <c r="C11007" t="s">
        <v>43459</v>
      </c>
      <c r="D11007" t="s">
        <v>43460</v>
      </c>
    </row>
    <row r="11008" spans="1:4" ht="15.75" x14ac:dyDescent="0.25">
      <c r="A11008" t="s">
        <v>43461</v>
      </c>
      <c r="B11008" t="s">
        <v>43462</v>
      </c>
      <c r="C11008" t="s">
        <v>43463</v>
      </c>
      <c r="D11008" t="s">
        <v>43464</v>
      </c>
    </row>
    <row r="11009" spans="1:4" ht="15.75" x14ac:dyDescent="0.25">
      <c r="A11009" t="s">
        <v>43465</v>
      </c>
      <c r="B11009" t="s">
        <v>43466</v>
      </c>
      <c r="C11009" t="s">
        <v>43467</v>
      </c>
      <c r="D11009" t="s">
        <v>43468</v>
      </c>
    </row>
    <row r="11010" spans="1:4" ht="15.75" x14ac:dyDescent="0.25">
      <c r="A11010" t="s">
        <v>43469</v>
      </c>
      <c r="B11010" t="s">
        <v>43470</v>
      </c>
      <c r="C11010" t="s">
        <v>43471</v>
      </c>
      <c r="D11010" t="s">
        <v>43472</v>
      </c>
    </row>
    <row r="11011" spans="1:4" ht="15.75" x14ac:dyDescent="0.25">
      <c r="A11011" t="s">
        <v>43473</v>
      </c>
      <c r="B11011" t="s">
        <v>43474</v>
      </c>
      <c r="C11011" t="s">
        <v>43475</v>
      </c>
      <c r="D11011" t="s">
        <v>43476</v>
      </c>
    </row>
    <row r="11012" spans="1:4" ht="15.75" x14ac:dyDescent="0.25">
      <c r="A11012" t="s">
        <v>43477</v>
      </c>
      <c r="B11012" t="s">
        <v>43478</v>
      </c>
      <c r="C11012" t="s">
        <v>43479</v>
      </c>
      <c r="D11012" t="s">
        <v>43480</v>
      </c>
    </row>
    <row r="11013" spans="1:4" ht="15.75" x14ac:dyDescent="0.25">
      <c r="A11013" t="s">
        <v>43481</v>
      </c>
      <c r="B11013" t="s">
        <v>43482</v>
      </c>
      <c r="C11013" t="s">
        <v>43483</v>
      </c>
      <c r="D11013" t="s">
        <v>43484</v>
      </c>
    </row>
    <row r="11014" spans="1:4" ht="15.75" x14ac:dyDescent="0.25">
      <c r="A11014" t="s">
        <v>43485</v>
      </c>
      <c r="B11014" t="s">
        <v>43486</v>
      </c>
      <c r="C11014" t="s">
        <v>43487</v>
      </c>
      <c r="D11014" t="s">
        <v>43488</v>
      </c>
    </row>
    <row r="11015" spans="1:4" ht="15.75" x14ac:dyDescent="0.25">
      <c r="A11015" t="s">
        <v>43489</v>
      </c>
      <c r="B11015" t="s">
        <v>43490</v>
      </c>
      <c r="C11015" t="s">
        <v>43491</v>
      </c>
      <c r="D11015" t="s">
        <v>43492</v>
      </c>
    </row>
    <row r="11016" spans="1:4" ht="15.75" x14ac:dyDescent="0.25">
      <c r="A11016" t="s">
        <v>43493</v>
      </c>
      <c r="B11016" t="s">
        <v>43494</v>
      </c>
      <c r="C11016" t="s">
        <v>43495</v>
      </c>
      <c r="D11016" t="s">
        <v>43496</v>
      </c>
    </row>
    <row r="11017" spans="1:4" ht="15.75" x14ac:dyDescent="0.25">
      <c r="A11017" t="s">
        <v>43497</v>
      </c>
      <c r="B11017" t="s">
        <v>43498</v>
      </c>
      <c r="C11017" t="s">
        <v>43495</v>
      </c>
      <c r="D11017" t="s">
        <v>43499</v>
      </c>
    </row>
    <row r="11018" spans="1:4" ht="15.75" x14ac:dyDescent="0.25">
      <c r="A11018" t="s">
        <v>43500</v>
      </c>
      <c r="B11018" t="s">
        <v>43501</v>
      </c>
      <c r="C11018" t="s">
        <v>43502</v>
      </c>
      <c r="D11018" t="s">
        <v>43503</v>
      </c>
    </row>
    <row r="11019" spans="1:4" ht="15.75" x14ac:dyDescent="0.25">
      <c r="A11019" t="s">
        <v>43504</v>
      </c>
      <c r="B11019" t="s">
        <v>43505</v>
      </c>
      <c r="C11019" t="s">
        <v>43506</v>
      </c>
      <c r="D11019" t="s">
        <v>43507</v>
      </c>
    </row>
    <row r="11020" spans="1:4" ht="15.75" x14ac:dyDescent="0.25">
      <c r="A11020" t="s">
        <v>43508</v>
      </c>
      <c r="B11020" t="s">
        <v>43509</v>
      </c>
      <c r="C11020" t="s">
        <v>43510</v>
      </c>
      <c r="D11020" t="s">
        <v>43511</v>
      </c>
    </row>
    <row r="11021" spans="1:4" ht="15.75" x14ac:dyDescent="0.25">
      <c r="A11021" t="s">
        <v>43512</v>
      </c>
      <c r="B11021" t="s">
        <v>43513</v>
      </c>
      <c r="C11021" t="s">
        <v>43514</v>
      </c>
      <c r="D11021" t="s">
        <v>43515</v>
      </c>
    </row>
    <row r="11022" spans="1:4" ht="15.75" x14ac:dyDescent="0.25">
      <c r="A11022" t="s">
        <v>43516</v>
      </c>
      <c r="B11022" t="s">
        <v>43517</v>
      </c>
      <c r="C11022" t="s">
        <v>43518</v>
      </c>
      <c r="D11022" t="s">
        <v>43519</v>
      </c>
    </row>
    <row r="11023" spans="1:4" ht="15.75" x14ac:dyDescent="0.25">
      <c r="A11023" t="s">
        <v>43520</v>
      </c>
      <c r="B11023" t="s">
        <v>43521</v>
      </c>
      <c r="C11023" t="s">
        <v>43522</v>
      </c>
      <c r="D11023" t="s">
        <v>43523</v>
      </c>
    </row>
    <row r="11024" spans="1:4" ht="15.75" x14ac:dyDescent="0.25">
      <c r="A11024" t="s">
        <v>43524</v>
      </c>
      <c r="B11024" t="s">
        <v>43525</v>
      </c>
      <c r="C11024" t="s">
        <v>43526</v>
      </c>
      <c r="D11024" t="s">
        <v>43527</v>
      </c>
    </row>
    <row r="11025" spans="1:4" ht="15.75" x14ac:dyDescent="0.25">
      <c r="A11025" t="s">
        <v>43528</v>
      </c>
      <c r="B11025" t="s">
        <v>43529</v>
      </c>
      <c r="C11025" t="s">
        <v>43530</v>
      </c>
      <c r="D11025" t="s">
        <v>43531</v>
      </c>
    </row>
    <row r="11026" spans="1:4" ht="15.75" x14ac:dyDescent="0.25">
      <c r="A11026" t="s">
        <v>43532</v>
      </c>
      <c r="B11026" t="s">
        <v>43533</v>
      </c>
      <c r="C11026" t="s">
        <v>43534</v>
      </c>
      <c r="D11026" t="s">
        <v>43535</v>
      </c>
    </row>
    <row r="11027" spans="1:4" ht="15.75" x14ac:dyDescent="0.25">
      <c r="A11027" t="s">
        <v>43536</v>
      </c>
      <c r="B11027" t="s">
        <v>43537</v>
      </c>
      <c r="C11027" t="s">
        <v>43538</v>
      </c>
      <c r="D11027" t="s">
        <v>43539</v>
      </c>
    </row>
    <row r="11028" spans="1:4" ht="15.75" x14ac:dyDescent="0.25">
      <c r="A11028" t="s">
        <v>43540</v>
      </c>
      <c r="B11028" t="s">
        <v>43541</v>
      </c>
      <c r="C11028" t="s">
        <v>43542</v>
      </c>
      <c r="D11028" t="s">
        <v>43543</v>
      </c>
    </row>
    <row r="11029" spans="1:4" ht="15.75" x14ac:dyDescent="0.25">
      <c r="A11029" t="s">
        <v>43544</v>
      </c>
      <c r="B11029" t="s">
        <v>43545</v>
      </c>
      <c r="C11029" t="s">
        <v>43546</v>
      </c>
      <c r="D11029" t="s">
        <v>43547</v>
      </c>
    </row>
    <row r="11030" spans="1:4" ht="15.75" x14ac:dyDescent="0.25">
      <c r="A11030" t="s">
        <v>43548</v>
      </c>
      <c r="B11030" t="s">
        <v>43549</v>
      </c>
      <c r="C11030" t="s">
        <v>43550</v>
      </c>
      <c r="D11030" t="s">
        <v>43551</v>
      </c>
    </row>
    <row r="11031" spans="1:4" ht="15.75" x14ac:dyDescent="0.25">
      <c r="A11031" t="s">
        <v>43552</v>
      </c>
      <c r="B11031" t="s">
        <v>43553</v>
      </c>
      <c r="C11031" t="s">
        <v>43554</v>
      </c>
      <c r="D11031" t="s">
        <v>43555</v>
      </c>
    </row>
    <row r="11032" spans="1:4" ht="15.75" x14ac:dyDescent="0.25">
      <c r="A11032" t="s">
        <v>43556</v>
      </c>
      <c r="B11032" t="s">
        <v>43557</v>
      </c>
      <c r="C11032" t="s">
        <v>43558</v>
      </c>
      <c r="D11032" t="s">
        <v>43559</v>
      </c>
    </row>
    <row r="11033" spans="1:4" ht="15.75" x14ac:dyDescent="0.25">
      <c r="A11033" t="s">
        <v>43560</v>
      </c>
      <c r="B11033" t="s">
        <v>43561</v>
      </c>
      <c r="C11033" t="s">
        <v>43562</v>
      </c>
      <c r="D11033" t="s">
        <v>43563</v>
      </c>
    </row>
    <row r="11034" spans="1:4" ht="15.75" x14ac:dyDescent="0.25">
      <c r="A11034" t="s">
        <v>43564</v>
      </c>
      <c r="B11034" t="s">
        <v>43565</v>
      </c>
      <c r="C11034" t="s">
        <v>43566</v>
      </c>
      <c r="D11034" t="s">
        <v>43567</v>
      </c>
    </row>
    <row r="11035" spans="1:4" ht="15.75" x14ac:dyDescent="0.25">
      <c r="A11035" t="s">
        <v>43568</v>
      </c>
      <c r="B11035" t="s">
        <v>43569</v>
      </c>
      <c r="C11035" t="s">
        <v>43570</v>
      </c>
      <c r="D11035" t="s">
        <v>43571</v>
      </c>
    </row>
    <row r="11036" spans="1:4" ht="15.75" x14ac:dyDescent="0.25">
      <c r="A11036" t="s">
        <v>43572</v>
      </c>
      <c r="B11036" t="s">
        <v>43573</v>
      </c>
      <c r="C11036" t="s">
        <v>43574</v>
      </c>
      <c r="D11036" t="s">
        <v>43575</v>
      </c>
    </row>
    <row r="11037" spans="1:4" ht="15.75" x14ac:dyDescent="0.25">
      <c r="A11037" t="s">
        <v>43576</v>
      </c>
      <c r="B11037" t="s">
        <v>43577</v>
      </c>
      <c r="C11037" t="s">
        <v>43578</v>
      </c>
      <c r="D11037" t="s">
        <v>43579</v>
      </c>
    </row>
    <row r="11038" spans="1:4" ht="15.75" x14ac:dyDescent="0.25">
      <c r="A11038" t="s">
        <v>43580</v>
      </c>
      <c r="B11038" t="s">
        <v>43581</v>
      </c>
      <c r="C11038" t="s">
        <v>43582</v>
      </c>
      <c r="D11038" t="s">
        <v>43583</v>
      </c>
    </row>
    <row r="11039" spans="1:4" ht="15.75" x14ac:dyDescent="0.25">
      <c r="A11039" t="s">
        <v>43584</v>
      </c>
      <c r="B11039" t="s">
        <v>43585</v>
      </c>
      <c r="C11039" t="s">
        <v>43586</v>
      </c>
      <c r="D11039" t="s">
        <v>43587</v>
      </c>
    </row>
    <row r="11040" spans="1:4" ht="15.75" x14ac:dyDescent="0.25">
      <c r="A11040" t="s">
        <v>43588</v>
      </c>
      <c r="B11040" t="s">
        <v>43589</v>
      </c>
      <c r="C11040" t="s">
        <v>43586</v>
      </c>
      <c r="D11040" t="s">
        <v>43590</v>
      </c>
    </row>
    <row r="11041" spans="1:4" ht="15.75" x14ac:dyDescent="0.25">
      <c r="A11041" t="s">
        <v>43591</v>
      </c>
      <c r="B11041" t="s">
        <v>43592</v>
      </c>
      <c r="C11041" t="s">
        <v>43593</v>
      </c>
      <c r="D11041" t="s">
        <v>43594</v>
      </c>
    </row>
    <row r="11042" spans="1:4" ht="15.75" x14ac:dyDescent="0.25">
      <c r="A11042" t="s">
        <v>43595</v>
      </c>
      <c r="B11042" t="s">
        <v>43596</v>
      </c>
      <c r="C11042" t="s">
        <v>43597</v>
      </c>
      <c r="D11042" t="s">
        <v>43598</v>
      </c>
    </row>
    <row r="11043" spans="1:4" ht="15.75" x14ac:dyDescent="0.25">
      <c r="A11043" t="s">
        <v>43599</v>
      </c>
      <c r="B11043" t="s">
        <v>43600</v>
      </c>
      <c r="C11043" t="s">
        <v>43601</v>
      </c>
      <c r="D11043" t="s">
        <v>43602</v>
      </c>
    </row>
    <row r="11044" spans="1:4" ht="15.75" x14ac:dyDescent="0.25">
      <c r="A11044" t="s">
        <v>43603</v>
      </c>
      <c r="B11044" t="s">
        <v>43604</v>
      </c>
      <c r="C11044" t="s">
        <v>43605</v>
      </c>
      <c r="D11044" t="s">
        <v>43606</v>
      </c>
    </row>
    <row r="11045" spans="1:4" ht="15.75" x14ac:dyDescent="0.25">
      <c r="A11045" t="s">
        <v>43607</v>
      </c>
      <c r="B11045" t="s">
        <v>43608</v>
      </c>
      <c r="C11045" t="s">
        <v>43609</v>
      </c>
      <c r="D11045" t="s">
        <v>43610</v>
      </c>
    </row>
    <row r="11046" spans="1:4" ht="15.75" x14ac:dyDescent="0.25">
      <c r="A11046" t="s">
        <v>43611</v>
      </c>
      <c r="B11046" t="s">
        <v>43612</v>
      </c>
      <c r="C11046" t="s">
        <v>43613</v>
      </c>
      <c r="D11046" t="s">
        <v>43614</v>
      </c>
    </row>
    <row r="11047" spans="1:4" ht="15.75" x14ac:dyDescent="0.25">
      <c r="A11047" t="s">
        <v>43615</v>
      </c>
      <c r="B11047" t="s">
        <v>43616</v>
      </c>
      <c r="C11047" t="s">
        <v>43617</v>
      </c>
      <c r="D11047" t="s">
        <v>43618</v>
      </c>
    </row>
    <row r="11048" spans="1:4" ht="15.75" x14ac:dyDescent="0.25">
      <c r="A11048" t="s">
        <v>43619</v>
      </c>
      <c r="B11048" t="s">
        <v>43620</v>
      </c>
      <c r="C11048" t="s">
        <v>43621</v>
      </c>
      <c r="D11048" t="s">
        <v>43622</v>
      </c>
    </row>
    <row r="11049" spans="1:4" ht="15.75" x14ac:dyDescent="0.25">
      <c r="A11049" t="s">
        <v>43623</v>
      </c>
      <c r="B11049" t="s">
        <v>43624</v>
      </c>
      <c r="C11049" t="s">
        <v>43625</v>
      </c>
      <c r="D11049" t="s">
        <v>43626</v>
      </c>
    </row>
    <row r="11050" spans="1:4" ht="15.75" x14ac:dyDescent="0.25">
      <c r="A11050" t="s">
        <v>43627</v>
      </c>
      <c r="B11050" t="s">
        <v>43628</v>
      </c>
      <c r="C11050" t="s">
        <v>43629</v>
      </c>
      <c r="D11050" t="s">
        <v>43630</v>
      </c>
    </row>
    <row r="11051" spans="1:4" ht="15.75" x14ac:dyDescent="0.25">
      <c r="A11051" t="s">
        <v>43631</v>
      </c>
      <c r="B11051" t="s">
        <v>43632</v>
      </c>
      <c r="C11051" t="s">
        <v>43633</v>
      </c>
      <c r="D11051" t="s">
        <v>43634</v>
      </c>
    </row>
    <row r="11052" spans="1:4" ht="15.75" x14ac:dyDescent="0.25">
      <c r="A11052" t="s">
        <v>43635</v>
      </c>
      <c r="B11052" t="s">
        <v>43636</v>
      </c>
      <c r="C11052" t="s">
        <v>43637</v>
      </c>
      <c r="D11052" t="s">
        <v>43638</v>
      </c>
    </row>
    <row r="11053" spans="1:4" ht="15.75" x14ac:dyDescent="0.25">
      <c r="A11053" t="s">
        <v>43639</v>
      </c>
      <c r="B11053" t="s">
        <v>43640</v>
      </c>
      <c r="C11053" t="s">
        <v>43641</v>
      </c>
      <c r="D11053" t="s">
        <v>43642</v>
      </c>
    </row>
    <row r="11054" spans="1:4" ht="15.75" x14ac:dyDescent="0.25">
      <c r="A11054" t="s">
        <v>43643</v>
      </c>
      <c r="B11054" t="s">
        <v>43644</v>
      </c>
      <c r="C11054" t="s">
        <v>43645</v>
      </c>
      <c r="D11054" t="s">
        <v>43646</v>
      </c>
    </row>
    <row r="11055" spans="1:4" ht="15.75" x14ac:dyDescent="0.25">
      <c r="A11055" t="s">
        <v>43647</v>
      </c>
      <c r="B11055" t="s">
        <v>43648</v>
      </c>
      <c r="C11055" t="s">
        <v>43649</v>
      </c>
      <c r="D11055" t="s">
        <v>43650</v>
      </c>
    </row>
    <row r="11056" spans="1:4" ht="15.75" x14ac:dyDescent="0.25">
      <c r="A11056" t="s">
        <v>43651</v>
      </c>
      <c r="B11056" t="s">
        <v>43652</v>
      </c>
      <c r="C11056" t="s">
        <v>43653</v>
      </c>
      <c r="D11056" t="s">
        <v>43654</v>
      </c>
    </row>
    <row r="11057" spans="1:4" ht="15.75" x14ac:dyDescent="0.25">
      <c r="A11057" t="s">
        <v>43655</v>
      </c>
      <c r="B11057" t="s">
        <v>43656</v>
      </c>
      <c r="C11057" t="s">
        <v>43657</v>
      </c>
      <c r="D11057" t="s">
        <v>43658</v>
      </c>
    </row>
    <row r="11058" spans="1:4" ht="15.75" x14ac:dyDescent="0.25">
      <c r="A11058" t="s">
        <v>43659</v>
      </c>
      <c r="B11058" t="s">
        <v>43660</v>
      </c>
      <c r="C11058" t="s">
        <v>43661</v>
      </c>
      <c r="D11058" t="s">
        <v>43662</v>
      </c>
    </row>
    <row r="11059" spans="1:4" ht="15.75" x14ac:dyDescent="0.25">
      <c r="A11059" t="s">
        <v>43663</v>
      </c>
      <c r="B11059" t="s">
        <v>43664</v>
      </c>
      <c r="C11059" t="s">
        <v>43665</v>
      </c>
      <c r="D11059" t="s">
        <v>43666</v>
      </c>
    </row>
    <row r="11060" spans="1:4" ht="15.75" x14ac:dyDescent="0.25">
      <c r="A11060" t="s">
        <v>43667</v>
      </c>
      <c r="B11060" t="s">
        <v>43668</v>
      </c>
      <c r="C11060" t="s">
        <v>43669</v>
      </c>
      <c r="D11060" t="s">
        <v>43670</v>
      </c>
    </row>
    <row r="11061" spans="1:4" ht="15.75" x14ac:dyDescent="0.25">
      <c r="A11061" t="s">
        <v>43671</v>
      </c>
      <c r="B11061" t="s">
        <v>43672</v>
      </c>
      <c r="C11061" t="s">
        <v>43673</v>
      </c>
      <c r="D11061" t="s">
        <v>43674</v>
      </c>
    </row>
    <row r="11062" spans="1:4" ht="15.75" x14ac:dyDescent="0.25">
      <c r="A11062" t="s">
        <v>43675</v>
      </c>
      <c r="B11062" t="s">
        <v>43676</v>
      </c>
      <c r="C11062" t="s">
        <v>43677</v>
      </c>
      <c r="D11062" t="s">
        <v>43678</v>
      </c>
    </row>
    <row r="11063" spans="1:4" ht="15.75" x14ac:dyDescent="0.25">
      <c r="A11063" t="s">
        <v>43679</v>
      </c>
      <c r="B11063" t="s">
        <v>43680</v>
      </c>
      <c r="C11063" t="s">
        <v>43681</v>
      </c>
      <c r="D11063" t="s">
        <v>43682</v>
      </c>
    </row>
    <row r="11064" spans="1:4" ht="15.75" x14ac:dyDescent="0.25">
      <c r="A11064" t="s">
        <v>43683</v>
      </c>
      <c r="B11064" t="s">
        <v>43684</v>
      </c>
      <c r="C11064" t="s">
        <v>43685</v>
      </c>
      <c r="D11064" t="s">
        <v>43686</v>
      </c>
    </row>
    <row r="11065" spans="1:4" ht="15.75" x14ac:dyDescent="0.25">
      <c r="A11065" t="s">
        <v>43687</v>
      </c>
      <c r="B11065" t="s">
        <v>43688</v>
      </c>
      <c r="C11065" t="s">
        <v>43689</v>
      </c>
      <c r="D11065" t="s">
        <v>43690</v>
      </c>
    </row>
    <row r="11066" spans="1:4" ht="15.75" x14ac:dyDescent="0.25">
      <c r="A11066" t="s">
        <v>43691</v>
      </c>
      <c r="B11066" t="s">
        <v>43692</v>
      </c>
      <c r="C11066" t="s">
        <v>43693</v>
      </c>
      <c r="D11066" t="s">
        <v>43694</v>
      </c>
    </row>
    <row r="11067" spans="1:4" ht="15.75" x14ac:dyDescent="0.25">
      <c r="A11067" t="s">
        <v>43695</v>
      </c>
      <c r="B11067" t="s">
        <v>43696</v>
      </c>
      <c r="C11067" t="s">
        <v>43697</v>
      </c>
      <c r="D11067" t="s">
        <v>43698</v>
      </c>
    </row>
    <row r="11068" spans="1:4" ht="15.75" x14ac:dyDescent="0.25">
      <c r="A11068" t="s">
        <v>43699</v>
      </c>
      <c r="B11068" t="s">
        <v>43700</v>
      </c>
      <c r="C11068" t="s">
        <v>43701</v>
      </c>
      <c r="D11068" t="s">
        <v>43702</v>
      </c>
    </row>
    <row r="11069" spans="1:4" ht="15.75" x14ac:dyDescent="0.25">
      <c r="A11069" t="s">
        <v>43703</v>
      </c>
      <c r="B11069" t="s">
        <v>43704</v>
      </c>
      <c r="C11069" t="s">
        <v>43705</v>
      </c>
      <c r="D11069" t="s">
        <v>43706</v>
      </c>
    </row>
    <row r="11070" spans="1:4" ht="15.75" x14ac:dyDescent="0.25">
      <c r="A11070" t="s">
        <v>43707</v>
      </c>
      <c r="B11070" t="s">
        <v>43708</v>
      </c>
      <c r="C11070" t="s">
        <v>43709</v>
      </c>
      <c r="D11070" t="s">
        <v>43710</v>
      </c>
    </row>
    <row r="11071" spans="1:4" ht="15.75" x14ac:dyDescent="0.25">
      <c r="A11071" t="s">
        <v>43711</v>
      </c>
      <c r="B11071" t="s">
        <v>43712</v>
      </c>
      <c r="C11071" t="s">
        <v>43713</v>
      </c>
      <c r="D11071" t="s">
        <v>43714</v>
      </c>
    </row>
    <row r="11072" spans="1:4" ht="15.75" x14ac:dyDescent="0.25">
      <c r="A11072" t="s">
        <v>43715</v>
      </c>
      <c r="B11072" t="s">
        <v>43716</v>
      </c>
      <c r="C11072" t="s">
        <v>43717</v>
      </c>
      <c r="D11072" t="s">
        <v>43718</v>
      </c>
    </row>
    <row r="11073" spans="1:4" ht="15.75" x14ac:dyDescent="0.25">
      <c r="A11073" t="s">
        <v>43719</v>
      </c>
      <c r="B11073" t="s">
        <v>43720</v>
      </c>
      <c r="C11073" t="s">
        <v>43721</v>
      </c>
      <c r="D11073" t="s">
        <v>43722</v>
      </c>
    </row>
    <row r="11074" spans="1:4" ht="15.75" x14ac:dyDescent="0.25">
      <c r="A11074" t="s">
        <v>43723</v>
      </c>
      <c r="B11074" t="s">
        <v>43724</v>
      </c>
      <c r="C11074" t="s">
        <v>43725</v>
      </c>
      <c r="D11074" t="s">
        <v>43726</v>
      </c>
    </row>
    <row r="11075" spans="1:4" ht="15.75" x14ac:dyDescent="0.25">
      <c r="A11075" t="s">
        <v>43727</v>
      </c>
      <c r="B11075" t="s">
        <v>43728</v>
      </c>
      <c r="C11075" t="s">
        <v>43729</v>
      </c>
      <c r="D11075" t="s">
        <v>43730</v>
      </c>
    </row>
    <row r="11076" spans="1:4" ht="15.75" x14ac:dyDescent="0.25">
      <c r="A11076" t="s">
        <v>43731</v>
      </c>
      <c r="B11076" t="s">
        <v>43732</v>
      </c>
      <c r="C11076" t="s">
        <v>43733</v>
      </c>
      <c r="D11076" t="s">
        <v>43734</v>
      </c>
    </row>
    <row r="11077" spans="1:4" ht="15.75" x14ac:dyDescent="0.25">
      <c r="A11077" t="s">
        <v>43735</v>
      </c>
      <c r="B11077" t="s">
        <v>43736</v>
      </c>
      <c r="C11077" t="s">
        <v>43737</v>
      </c>
      <c r="D11077" t="s">
        <v>43738</v>
      </c>
    </row>
    <row r="11078" spans="1:4" ht="15.75" x14ac:dyDescent="0.25">
      <c r="A11078" t="s">
        <v>43739</v>
      </c>
      <c r="B11078" t="s">
        <v>43740</v>
      </c>
      <c r="C11078" t="s">
        <v>43741</v>
      </c>
      <c r="D11078" t="s">
        <v>43742</v>
      </c>
    </row>
    <row r="11079" spans="1:4" ht="15.75" x14ac:dyDescent="0.25">
      <c r="A11079" t="s">
        <v>43743</v>
      </c>
      <c r="B11079" t="s">
        <v>43744</v>
      </c>
      <c r="C11079" t="s">
        <v>43745</v>
      </c>
      <c r="D11079" t="s">
        <v>43746</v>
      </c>
    </row>
    <row r="11080" spans="1:4" ht="15.75" x14ac:dyDescent="0.25">
      <c r="A11080" t="s">
        <v>43747</v>
      </c>
      <c r="B11080" t="s">
        <v>43748</v>
      </c>
      <c r="C11080" t="s">
        <v>43749</v>
      </c>
      <c r="D11080" t="s">
        <v>43750</v>
      </c>
    </row>
    <row r="11081" spans="1:4" ht="15.75" x14ac:dyDescent="0.25">
      <c r="A11081" t="s">
        <v>43751</v>
      </c>
      <c r="B11081" t="s">
        <v>43752</v>
      </c>
      <c r="C11081" t="s">
        <v>43753</v>
      </c>
      <c r="D11081" t="s">
        <v>43754</v>
      </c>
    </row>
    <row r="11082" spans="1:4" ht="15.75" x14ac:dyDescent="0.25">
      <c r="A11082" t="s">
        <v>43755</v>
      </c>
      <c r="B11082" t="s">
        <v>43756</v>
      </c>
      <c r="C11082" t="s">
        <v>43757</v>
      </c>
      <c r="D11082" t="s">
        <v>43758</v>
      </c>
    </row>
    <row r="11083" spans="1:4" ht="15.75" x14ac:dyDescent="0.25">
      <c r="A11083" t="s">
        <v>43759</v>
      </c>
      <c r="B11083" t="s">
        <v>43760</v>
      </c>
      <c r="C11083" t="s">
        <v>43761</v>
      </c>
      <c r="D11083" t="s">
        <v>43762</v>
      </c>
    </row>
    <row r="11084" spans="1:4" ht="15.75" x14ac:dyDescent="0.25">
      <c r="A11084" t="s">
        <v>43763</v>
      </c>
      <c r="B11084" t="s">
        <v>43764</v>
      </c>
      <c r="C11084" t="s">
        <v>43765</v>
      </c>
      <c r="D11084" t="s">
        <v>43766</v>
      </c>
    </row>
    <row r="11085" spans="1:4" ht="15.75" x14ac:dyDescent="0.25">
      <c r="A11085" t="s">
        <v>43767</v>
      </c>
      <c r="B11085" t="s">
        <v>43768</v>
      </c>
      <c r="C11085" t="s">
        <v>43769</v>
      </c>
      <c r="D11085" t="s">
        <v>43770</v>
      </c>
    </row>
    <row r="11086" spans="1:4" ht="15.75" x14ac:dyDescent="0.25">
      <c r="A11086" t="s">
        <v>43771</v>
      </c>
      <c r="B11086" t="s">
        <v>43772</v>
      </c>
      <c r="C11086" t="s">
        <v>43773</v>
      </c>
      <c r="D11086" t="s">
        <v>43774</v>
      </c>
    </row>
    <row r="11087" spans="1:4" ht="15.75" x14ac:dyDescent="0.25">
      <c r="A11087" t="s">
        <v>43775</v>
      </c>
      <c r="B11087" t="s">
        <v>43776</v>
      </c>
      <c r="C11087" t="s">
        <v>43777</v>
      </c>
      <c r="D11087" t="s">
        <v>43778</v>
      </c>
    </row>
    <row r="11088" spans="1:4" ht="15.75" x14ac:dyDescent="0.25">
      <c r="A11088" t="s">
        <v>43779</v>
      </c>
      <c r="B11088" t="s">
        <v>43780</v>
      </c>
      <c r="C11088" t="s">
        <v>43781</v>
      </c>
      <c r="D11088" t="s">
        <v>43782</v>
      </c>
    </row>
    <row r="11089" spans="1:4" ht="15.75" x14ac:dyDescent="0.25">
      <c r="A11089" t="s">
        <v>43783</v>
      </c>
      <c r="B11089" t="s">
        <v>43784</v>
      </c>
      <c r="C11089" t="s">
        <v>43785</v>
      </c>
      <c r="D11089" t="s">
        <v>43786</v>
      </c>
    </row>
    <row r="11090" spans="1:4" ht="15.75" x14ac:dyDescent="0.25">
      <c r="A11090" t="s">
        <v>43787</v>
      </c>
      <c r="B11090" t="s">
        <v>43788</v>
      </c>
      <c r="C11090" t="s">
        <v>43789</v>
      </c>
      <c r="D11090" t="s">
        <v>43790</v>
      </c>
    </row>
    <row r="11091" spans="1:4" ht="15.75" x14ac:dyDescent="0.25">
      <c r="A11091" t="s">
        <v>43791</v>
      </c>
      <c r="B11091" t="s">
        <v>43792</v>
      </c>
      <c r="C11091" t="s">
        <v>43793</v>
      </c>
      <c r="D11091" t="s">
        <v>43794</v>
      </c>
    </row>
    <row r="11092" spans="1:4" ht="15.75" x14ac:dyDescent="0.25">
      <c r="A11092" t="s">
        <v>43795</v>
      </c>
      <c r="B11092" t="s">
        <v>43796</v>
      </c>
      <c r="C11092" t="s">
        <v>43797</v>
      </c>
      <c r="D11092" t="s">
        <v>43798</v>
      </c>
    </row>
    <row r="11093" spans="1:4" ht="15.75" x14ac:dyDescent="0.25">
      <c r="A11093" t="s">
        <v>43799</v>
      </c>
      <c r="B11093" t="s">
        <v>43800</v>
      </c>
      <c r="C11093" t="s">
        <v>43801</v>
      </c>
      <c r="D11093" t="s">
        <v>43802</v>
      </c>
    </row>
    <row r="11094" spans="1:4" ht="15.75" x14ac:dyDescent="0.25">
      <c r="A11094" t="s">
        <v>43803</v>
      </c>
      <c r="B11094" t="s">
        <v>43804</v>
      </c>
      <c r="C11094" t="s">
        <v>43805</v>
      </c>
      <c r="D11094" t="s">
        <v>43806</v>
      </c>
    </row>
    <row r="11095" spans="1:4" ht="15.75" x14ac:dyDescent="0.25">
      <c r="A11095" t="s">
        <v>43807</v>
      </c>
      <c r="B11095" t="s">
        <v>43808</v>
      </c>
      <c r="C11095" t="s">
        <v>43809</v>
      </c>
      <c r="D11095" t="s">
        <v>43810</v>
      </c>
    </row>
    <row r="11096" spans="1:4" ht="15.75" x14ac:dyDescent="0.25">
      <c r="A11096" t="s">
        <v>43811</v>
      </c>
      <c r="B11096" t="s">
        <v>43812</v>
      </c>
      <c r="C11096" t="s">
        <v>43813</v>
      </c>
      <c r="D11096" t="s">
        <v>43814</v>
      </c>
    </row>
    <row r="11097" spans="1:4" ht="15.75" x14ac:dyDescent="0.25">
      <c r="A11097" t="s">
        <v>43815</v>
      </c>
      <c r="B11097" t="s">
        <v>43816</v>
      </c>
      <c r="C11097" t="s">
        <v>43817</v>
      </c>
      <c r="D11097" t="s">
        <v>43818</v>
      </c>
    </row>
    <row r="11098" spans="1:4" ht="15.75" x14ac:dyDescent="0.25">
      <c r="A11098" t="s">
        <v>43819</v>
      </c>
      <c r="B11098" t="s">
        <v>43820</v>
      </c>
      <c r="C11098" t="s">
        <v>43821</v>
      </c>
      <c r="D11098" t="s">
        <v>43822</v>
      </c>
    </row>
    <row r="11099" spans="1:4" ht="15.75" x14ac:dyDescent="0.25">
      <c r="A11099" t="s">
        <v>43823</v>
      </c>
      <c r="B11099" t="s">
        <v>43824</v>
      </c>
      <c r="C11099" t="s">
        <v>43825</v>
      </c>
      <c r="D11099" t="s">
        <v>43826</v>
      </c>
    </row>
    <row r="11100" spans="1:4" ht="15.75" x14ac:dyDescent="0.25">
      <c r="A11100" t="s">
        <v>43827</v>
      </c>
      <c r="B11100" t="s">
        <v>43828</v>
      </c>
      <c r="C11100" t="s">
        <v>43829</v>
      </c>
      <c r="D11100" t="s">
        <v>43830</v>
      </c>
    </row>
    <row r="11101" spans="1:4" ht="15.75" x14ac:dyDescent="0.25">
      <c r="A11101" t="s">
        <v>43831</v>
      </c>
      <c r="B11101" t="s">
        <v>43832</v>
      </c>
      <c r="C11101" t="s">
        <v>43833</v>
      </c>
      <c r="D11101" t="s">
        <v>43834</v>
      </c>
    </row>
    <row r="11102" spans="1:4" ht="15.75" x14ac:dyDescent="0.25">
      <c r="A11102" t="s">
        <v>43835</v>
      </c>
      <c r="B11102" t="s">
        <v>43836</v>
      </c>
      <c r="C11102" t="s">
        <v>43837</v>
      </c>
      <c r="D11102" t="s">
        <v>43838</v>
      </c>
    </row>
    <row r="11103" spans="1:4" ht="15.75" x14ac:dyDescent="0.25">
      <c r="A11103" t="s">
        <v>43839</v>
      </c>
      <c r="B11103" t="s">
        <v>43840</v>
      </c>
      <c r="C11103" t="s">
        <v>43841</v>
      </c>
      <c r="D11103" t="s">
        <v>43842</v>
      </c>
    </row>
    <row r="11104" spans="1:4" ht="15.75" x14ac:dyDescent="0.25">
      <c r="A11104" t="s">
        <v>43843</v>
      </c>
      <c r="B11104" t="s">
        <v>43844</v>
      </c>
      <c r="C11104" t="s">
        <v>43845</v>
      </c>
      <c r="D11104" t="s">
        <v>43846</v>
      </c>
    </row>
    <row r="11105" spans="1:4" ht="15.75" x14ac:dyDescent="0.25">
      <c r="A11105" t="s">
        <v>43847</v>
      </c>
      <c r="B11105" t="s">
        <v>43848</v>
      </c>
      <c r="C11105" t="s">
        <v>43849</v>
      </c>
      <c r="D11105" t="s">
        <v>43850</v>
      </c>
    </row>
    <row r="11106" spans="1:4" ht="15.75" x14ac:dyDescent="0.25">
      <c r="A11106" t="s">
        <v>43851</v>
      </c>
      <c r="B11106" t="s">
        <v>43852</v>
      </c>
      <c r="C11106" t="s">
        <v>43853</v>
      </c>
      <c r="D11106" t="s">
        <v>43854</v>
      </c>
    </row>
    <row r="11107" spans="1:4" ht="15.75" x14ac:dyDescent="0.25">
      <c r="A11107" t="s">
        <v>43855</v>
      </c>
      <c r="B11107" t="s">
        <v>43856</v>
      </c>
      <c r="C11107" t="s">
        <v>43857</v>
      </c>
      <c r="D11107" t="s">
        <v>43858</v>
      </c>
    </row>
    <row r="11108" spans="1:4" ht="15.75" x14ac:dyDescent="0.25">
      <c r="A11108" t="s">
        <v>43859</v>
      </c>
      <c r="B11108" t="s">
        <v>43860</v>
      </c>
      <c r="C11108" t="s">
        <v>43861</v>
      </c>
      <c r="D11108" t="s">
        <v>43862</v>
      </c>
    </row>
    <row r="11109" spans="1:4" ht="15.75" x14ac:dyDescent="0.25">
      <c r="A11109" t="s">
        <v>43863</v>
      </c>
      <c r="B11109" t="s">
        <v>43864</v>
      </c>
      <c r="C11109" t="s">
        <v>43865</v>
      </c>
      <c r="D11109" t="s">
        <v>43866</v>
      </c>
    </row>
    <row r="11110" spans="1:4" ht="15.75" x14ac:dyDescent="0.25">
      <c r="A11110" t="s">
        <v>43867</v>
      </c>
      <c r="B11110" t="s">
        <v>43868</v>
      </c>
      <c r="C11110" t="s">
        <v>43869</v>
      </c>
      <c r="D11110" t="s">
        <v>43870</v>
      </c>
    </row>
    <row r="11111" spans="1:4" ht="15.75" x14ac:dyDescent="0.25">
      <c r="A11111" t="s">
        <v>43871</v>
      </c>
      <c r="B11111" t="s">
        <v>43872</v>
      </c>
      <c r="C11111" t="s">
        <v>43873</v>
      </c>
      <c r="D11111" t="s">
        <v>43874</v>
      </c>
    </row>
    <row r="11112" spans="1:4" ht="15.75" x14ac:dyDescent="0.25">
      <c r="A11112" t="s">
        <v>43875</v>
      </c>
      <c r="B11112" t="s">
        <v>43876</v>
      </c>
      <c r="C11112" t="s">
        <v>43877</v>
      </c>
      <c r="D11112" t="s">
        <v>43878</v>
      </c>
    </row>
    <row r="11113" spans="1:4" ht="15.75" x14ac:dyDescent="0.25">
      <c r="A11113" t="s">
        <v>43879</v>
      </c>
      <c r="B11113" t="s">
        <v>43880</v>
      </c>
      <c r="C11113" t="s">
        <v>43881</v>
      </c>
      <c r="D11113" t="s">
        <v>43882</v>
      </c>
    </row>
    <row r="11114" spans="1:4" ht="15.75" x14ac:dyDescent="0.25">
      <c r="A11114" t="s">
        <v>43883</v>
      </c>
      <c r="B11114" t="s">
        <v>43884</v>
      </c>
      <c r="C11114" t="s">
        <v>43885</v>
      </c>
      <c r="D11114" t="s">
        <v>43886</v>
      </c>
    </row>
    <row r="11115" spans="1:4" ht="15.75" x14ac:dyDescent="0.25">
      <c r="A11115" t="s">
        <v>43887</v>
      </c>
      <c r="B11115" t="s">
        <v>43888</v>
      </c>
      <c r="C11115" t="s">
        <v>43889</v>
      </c>
      <c r="D11115" t="s">
        <v>43890</v>
      </c>
    </row>
    <row r="11116" spans="1:4" ht="15.75" x14ac:dyDescent="0.25">
      <c r="A11116" t="s">
        <v>43891</v>
      </c>
      <c r="B11116" t="s">
        <v>43892</v>
      </c>
      <c r="C11116" t="s">
        <v>43893</v>
      </c>
      <c r="D11116" t="s">
        <v>43894</v>
      </c>
    </row>
    <row r="11117" spans="1:4" ht="15.75" x14ac:dyDescent="0.25">
      <c r="A11117" t="s">
        <v>43895</v>
      </c>
      <c r="B11117" t="s">
        <v>43896</v>
      </c>
      <c r="C11117" t="s">
        <v>43897</v>
      </c>
      <c r="D11117" t="s">
        <v>43898</v>
      </c>
    </row>
    <row r="11118" spans="1:4" ht="15.75" x14ac:dyDescent="0.25">
      <c r="A11118" t="s">
        <v>43899</v>
      </c>
      <c r="B11118" t="s">
        <v>43900</v>
      </c>
      <c r="C11118" t="s">
        <v>43901</v>
      </c>
      <c r="D11118" t="s">
        <v>43902</v>
      </c>
    </row>
    <row r="11119" spans="1:4" ht="15.75" x14ac:dyDescent="0.25">
      <c r="A11119" t="s">
        <v>43903</v>
      </c>
      <c r="B11119" t="s">
        <v>43904</v>
      </c>
      <c r="C11119" t="s">
        <v>43905</v>
      </c>
      <c r="D11119" t="s">
        <v>43906</v>
      </c>
    </row>
    <row r="11120" spans="1:4" ht="15.75" x14ac:dyDescent="0.25">
      <c r="A11120" t="s">
        <v>43907</v>
      </c>
      <c r="B11120" t="s">
        <v>43908</v>
      </c>
      <c r="C11120" t="s">
        <v>43909</v>
      </c>
      <c r="D11120" t="s">
        <v>43910</v>
      </c>
    </row>
    <row r="11121" spans="1:4" ht="15.75" x14ac:dyDescent="0.25">
      <c r="A11121" t="s">
        <v>43911</v>
      </c>
      <c r="B11121" t="s">
        <v>43912</v>
      </c>
      <c r="C11121" t="s">
        <v>43913</v>
      </c>
      <c r="D11121" t="s">
        <v>43914</v>
      </c>
    </row>
    <row r="11122" spans="1:4" ht="15.75" x14ac:dyDescent="0.25">
      <c r="A11122" t="s">
        <v>43915</v>
      </c>
      <c r="B11122" t="s">
        <v>43916</v>
      </c>
      <c r="C11122" t="s">
        <v>43917</v>
      </c>
      <c r="D11122" t="s">
        <v>43918</v>
      </c>
    </row>
    <row r="11123" spans="1:4" ht="15.75" x14ac:dyDescent="0.25">
      <c r="A11123" t="s">
        <v>43919</v>
      </c>
      <c r="B11123" t="s">
        <v>43920</v>
      </c>
      <c r="C11123" t="s">
        <v>43921</v>
      </c>
      <c r="D11123" t="s">
        <v>43922</v>
      </c>
    </row>
    <row r="11124" spans="1:4" ht="15.75" x14ac:dyDescent="0.25">
      <c r="A11124" t="s">
        <v>43923</v>
      </c>
      <c r="B11124" t="s">
        <v>43924</v>
      </c>
      <c r="C11124" t="s">
        <v>43925</v>
      </c>
      <c r="D11124" t="s">
        <v>43926</v>
      </c>
    </row>
    <row r="11125" spans="1:4" ht="15.75" x14ac:dyDescent="0.25">
      <c r="A11125" t="s">
        <v>43927</v>
      </c>
      <c r="B11125" t="s">
        <v>43928</v>
      </c>
      <c r="C11125" t="s">
        <v>43929</v>
      </c>
      <c r="D11125" t="s">
        <v>43930</v>
      </c>
    </row>
    <row r="11126" spans="1:4" ht="15.75" x14ac:dyDescent="0.25">
      <c r="A11126" t="s">
        <v>43931</v>
      </c>
      <c r="B11126" t="s">
        <v>43932</v>
      </c>
      <c r="C11126" t="s">
        <v>43933</v>
      </c>
      <c r="D11126" t="s">
        <v>43934</v>
      </c>
    </row>
    <row r="11127" spans="1:4" ht="15.75" x14ac:dyDescent="0.25">
      <c r="A11127" t="s">
        <v>43935</v>
      </c>
      <c r="B11127" t="s">
        <v>43936</v>
      </c>
      <c r="C11127" t="s">
        <v>43937</v>
      </c>
      <c r="D11127" t="s">
        <v>43938</v>
      </c>
    </row>
    <row r="11128" spans="1:4" ht="15.75" x14ac:dyDescent="0.25">
      <c r="A11128" t="s">
        <v>43939</v>
      </c>
      <c r="B11128" t="s">
        <v>43940</v>
      </c>
      <c r="C11128" t="s">
        <v>43941</v>
      </c>
      <c r="D11128" t="s">
        <v>43942</v>
      </c>
    </row>
    <row r="11129" spans="1:4" ht="15.75" x14ac:dyDescent="0.25">
      <c r="A11129" t="s">
        <v>43943</v>
      </c>
      <c r="B11129" t="s">
        <v>43944</v>
      </c>
      <c r="C11129" t="s">
        <v>43945</v>
      </c>
      <c r="D11129" t="s">
        <v>43946</v>
      </c>
    </row>
    <row r="11130" spans="1:4" ht="15.75" x14ac:dyDescent="0.25">
      <c r="A11130" t="s">
        <v>43947</v>
      </c>
      <c r="B11130" t="s">
        <v>43948</v>
      </c>
      <c r="C11130" t="s">
        <v>43949</v>
      </c>
      <c r="D11130" t="s">
        <v>43950</v>
      </c>
    </row>
    <row r="11131" spans="1:4" ht="15.75" x14ac:dyDescent="0.25">
      <c r="A11131" t="s">
        <v>43951</v>
      </c>
      <c r="B11131" t="s">
        <v>43952</v>
      </c>
      <c r="C11131" t="s">
        <v>43953</v>
      </c>
      <c r="D11131" t="s">
        <v>43954</v>
      </c>
    </row>
    <row r="11132" spans="1:4" ht="15.75" x14ac:dyDescent="0.25">
      <c r="A11132" t="s">
        <v>43955</v>
      </c>
      <c r="B11132" t="s">
        <v>43956</v>
      </c>
      <c r="C11132" t="s">
        <v>43957</v>
      </c>
      <c r="D11132" t="s">
        <v>43958</v>
      </c>
    </row>
    <row r="11133" spans="1:4" ht="15.75" x14ac:dyDescent="0.25">
      <c r="A11133" t="s">
        <v>43959</v>
      </c>
      <c r="B11133" t="s">
        <v>43960</v>
      </c>
      <c r="C11133" t="s">
        <v>43961</v>
      </c>
      <c r="D11133" t="s">
        <v>43962</v>
      </c>
    </row>
    <row r="11134" spans="1:4" ht="15.75" x14ac:dyDescent="0.25">
      <c r="A11134" t="s">
        <v>43963</v>
      </c>
      <c r="B11134" t="s">
        <v>43964</v>
      </c>
      <c r="C11134" t="s">
        <v>43965</v>
      </c>
      <c r="D11134" t="s">
        <v>43966</v>
      </c>
    </row>
    <row r="11135" spans="1:4" ht="15.75" x14ac:dyDescent="0.25">
      <c r="A11135" t="s">
        <v>43967</v>
      </c>
      <c r="B11135" t="s">
        <v>43968</v>
      </c>
      <c r="C11135" t="s">
        <v>43969</v>
      </c>
      <c r="D11135" t="s">
        <v>43970</v>
      </c>
    </row>
    <row r="11136" spans="1:4" ht="15.75" x14ac:dyDescent="0.25">
      <c r="A11136" t="s">
        <v>43971</v>
      </c>
      <c r="B11136" t="s">
        <v>43972</v>
      </c>
      <c r="C11136" t="s">
        <v>43973</v>
      </c>
      <c r="D11136" t="s">
        <v>43974</v>
      </c>
    </row>
    <row r="11137" spans="1:4" ht="15.75" x14ac:dyDescent="0.25">
      <c r="A11137" t="s">
        <v>43975</v>
      </c>
      <c r="B11137" t="s">
        <v>43976</v>
      </c>
      <c r="C11137" t="s">
        <v>43977</v>
      </c>
      <c r="D11137" t="s">
        <v>43978</v>
      </c>
    </row>
    <row r="11138" spans="1:4" ht="15.75" x14ac:dyDescent="0.25">
      <c r="A11138" t="s">
        <v>43979</v>
      </c>
      <c r="B11138" t="s">
        <v>43980</v>
      </c>
      <c r="C11138" t="s">
        <v>43981</v>
      </c>
      <c r="D11138" t="s">
        <v>43982</v>
      </c>
    </row>
    <row r="11139" spans="1:4" ht="15.75" x14ac:dyDescent="0.25">
      <c r="A11139" t="s">
        <v>43983</v>
      </c>
      <c r="B11139" t="s">
        <v>43984</v>
      </c>
      <c r="C11139" t="s">
        <v>43985</v>
      </c>
      <c r="D11139" t="s">
        <v>43986</v>
      </c>
    </row>
    <row r="11140" spans="1:4" ht="15.75" x14ac:dyDescent="0.25">
      <c r="A11140" t="s">
        <v>43987</v>
      </c>
      <c r="B11140" t="s">
        <v>43988</v>
      </c>
      <c r="C11140" t="s">
        <v>43989</v>
      </c>
      <c r="D11140" t="s">
        <v>43990</v>
      </c>
    </row>
    <row r="11141" spans="1:4" ht="15.75" x14ac:dyDescent="0.25">
      <c r="A11141" t="s">
        <v>43991</v>
      </c>
      <c r="B11141" t="s">
        <v>43992</v>
      </c>
      <c r="C11141" t="s">
        <v>43993</v>
      </c>
      <c r="D11141" t="s">
        <v>43994</v>
      </c>
    </row>
    <row r="11142" spans="1:4" ht="15.75" x14ac:dyDescent="0.25">
      <c r="A11142" t="s">
        <v>43995</v>
      </c>
      <c r="B11142" t="s">
        <v>43996</v>
      </c>
      <c r="C11142" t="s">
        <v>43997</v>
      </c>
      <c r="D11142" t="s">
        <v>43998</v>
      </c>
    </row>
    <row r="11143" spans="1:4" ht="15.75" x14ac:dyDescent="0.25">
      <c r="A11143" t="s">
        <v>43999</v>
      </c>
      <c r="B11143" t="s">
        <v>44000</v>
      </c>
      <c r="C11143" t="s">
        <v>44001</v>
      </c>
      <c r="D11143" t="s">
        <v>44002</v>
      </c>
    </row>
    <row r="11144" spans="1:4" ht="15.75" x14ac:dyDescent="0.25">
      <c r="A11144" t="s">
        <v>44003</v>
      </c>
      <c r="B11144" t="s">
        <v>44004</v>
      </c>
      <c r="C11144" t="s">
        <v>44005</v>
      </c>
      <c r="D11144" t="s">
        <v>44006</v>
      </c>
    </row>
    <row r="11145" spans="1:4" ht="15.75" x14ac:dyDescent="0.25">
      <c r="A11145" t="s">
        <v>44007</v>
      </c>
      <c r="B11145" t="s">
        <v>44008</v>
      </c>
      <c r="C11145" t="s">
        <v>44009</v>
      </c>
      <c r="D11145" t="s">
        <v>44010</v>
      </c>
    </row>
    <row r="11146" spans="1:4" ht="15.75" x14ac:dyDescent="0.25">
      <c r="A11146" t="s">
        <v>44011</v>
      </c>
      <c r="B11146" t="s">
        <v>44012</v>
      </c>
      <c r="C11146" t="s">
        <v>44013</v>
      </c>
      <c r="D11146" t="s">
        <v>44014</v>
      </c>
    </row>
    <row r="11147" spans="1:4" ht="15.75" x14ac:dyDescent="0.25">
      <c r="A11147" t="s">
        <v>44015</v>
      </c>
      <c r="B11147" t="s">
        <v>44016</v>
      </c>
      <c r="C11147" t="s">
        <v>44017</v>
      </c>
      <c r="D11147" t="s">
        <v>44018</v>
      </c>
    </row>
    <row r="11148" spans="1:4" ht="15.75" x14ac:dyDescent="0.25">
      <c r="A11148" t="s">
        <v>44019</v>
      </c>
      <c r="B11148" t="s">
        <v>44020</v>
      </c>
      <c r="C11148" t="s">
        <v>44021</v>
      </c>
      <c r="D11148" t="s">
        <v>44022</v>
      </c>
    </row>
    <row r="11149" spans="1:4" ht="15.75" x14ac:dyDescent="0.25">
      <c r="A11149" t="s">
        <v>44023</v>
      </c>
      <c r="B11149" t="s">
        <v>44024</v>
      </c>
      <c r="C11149" t="s">
        <v>44025</v>
      </c>
      <c r="D11149" t="s">
        <v>44026</v>
      </c>
    </row>
    <row r="11150" spans="1:4" ht="15.75" x14ac:dyDescent="0.25">
      <c r="A11150" t="s">
        <v>44027</v>
      </c>
      <c r="B11150" t="s">
        <v>44028</v>
      </c>
      <c r="C11150" t="s">
        <v>44029</v>
      </c>
      <c r="D11150" t="s">
        <v>44030</v>
      </c>
    </row>
    <row r="11151" spans="1:4" ht="15.75" x14ac:dyDescent="0.25">
      <c r="A11151" t="s">
        <v>44031</v>
      </c>
      <c r="B11151" t="s">
        <v>44032</v>
      </c>
      <c r="C11151" t="s">
        <v>44033</v>
      </c>
      <c r="D11151" t="s">
        <v>44034</v>
      </c>
    </row>
    <row r="11152" spans="1:4" ht="15.75" x14ac:dyDescent="0.25">
      <c r="A11152" t="s">
        <v>44035</v>
      </c>
      <c r="B11152" t="s">
        <v>44036</v>
      </c>
      <c r="C11152" t="s">
        <v>44037</v>
      </c>
      <c r="D11152" t="s">
        <v>44038</v>
      </c>
    </row>
    <row r="11153" spans="1:4" ht="15.75" x14ac:dyDescent="0.25">
      <c r="A11153" t="s">
        <v>44039</v>
      </c>
      <c r="B11153" t="s">
        <v>44040</v>
      </c>
      <c r="C11153" t="s">
        <v>44041</v>
      </c>
      <c r="D11153" t="s">
        <v>44042</v>
      </c>
    </row>
    <row r="11154" spans="1:4" ht="15.75" x14ac:dyDescent="0.25">
      <c r="A11154" t="s">
        <v>44043</v>
      </c>
      <c r="B11154" t="s">
        <v>44044</v>
      </c>
      <c r="C11154" t="s">
        <v>44045</v>
      </c>
      <c r="D11154" t="s">
        <v>44046</v>
      </c>
    </row>
    <row r="11155" spans="1:4" ht="15.75" x14ac:dyDescent="0.25">
      <c r="A11155" t="s">
        <v>44047</v>
      </c>
      <c r="B11155" t="s">
        <v>44048</v>
      </c>
      <c r="C11155" t="s">
        <v>44049</v>
      </c>
      <c r="D11155" t="s">
        <v>44050</v>
      </c>
    </row>
    <row r="11156" spans="1:4" ht="15.75" x14ac:dyDescent="0.25">
      <c r="A11156" t="s">
        <v>44051</v>
      </c>
      <c r="B11156" t="s">
        <v>44052</v>
      </c>
      <c r="C11156" t="s">
        <v>44053</v>
      </c>
      <c r="D11156" t="s">
        <v>44054</v>
      </c>
    </row>
    <row r="11157" spans="1:4" ht="15.75" x14ac:dyDescent="0.25">
      <c r="A11157" t="s">
        <v>44055</v>
      </c>
      <c r="B11157" t="s">
        <v>44056</v>
      </c>
      <c r="C11157" t="s">
        <v>44057</v>
      </c>
      <c r="D11157" t="s">
        <v>44058</v>
      </c>
    </row>
    <row r="11158" spans="1:4" ht="15.75" x14ac:dyDescent="0.25">
      <c r="A11158" t="s">
        <v>44059</v>
      </c>
      <c r="B11158" t="s">
        <v>44060</v>
      </c>
      <c r="C11158" t="s">
        <v>44061</v>
      </c>
      <c r="D11158" t="s">
        <v>44062</v>
      </c>
    </row>
    <row r="11159" spans="1:4" ht="15.75" x14ac:dyDescent="0.25">
      <c r="A11159" t="s">
        <v>44063</v>
      </c>
      <c r="B11159" t="s">
        <v>44064</v>
      </c>
      <c r="C11159" t="s">
        <v>44065</v>
      </c>
      <c r="D11159" t="s">
        <v>44066</v>
      </c>
    </row>
    <row r="11160" spans="1:4" ht="15.75" x14ac:dyDescent="0.25">
      <c r="A11160" t="s">
        <v>44067</v>
      </c>
      <c r="B11160" t="s">
        <v>44068</v>
      </c>
      <c r="C11160" t="s">
        <v>44069</v>
      </c>
      <c r="D11160" t="s">
        <v>44070</v>
      </c>
    </row>
    <row r="11161" spans="1:4" ht="15.75" x14ac:dyDescent="0.25">
      <c r="A11161" t="s">
        <v>44071</v>
      </c>
      <c r="B11161" t="s">
        <v>44072</v>
      </c>
      <c r="C11161" t="s">
        <v>44073</v>
      </c>
      <c r="D11161" t="s">
        <v>44074</v>
      </c>
    </row>
    <row r="11162" spans="1:4" ht="15.75" x14ac:dyDescent="0.25">
      <c r="A11162" t="s">
        <v>44075</v>
      </c>
      <c r="B11162" t="s">
        <v>44076</v>
      </c>
      <c r="C11162" t="s">
        <v>44077</v>
      </c>
      <c r="D11162" t="s">
        <v>44078</v>
      </c>
    </row>
    <row r="11163" spans="1:4" ht="15.75" x14ac:dyDescent="0.25">
      <c r="A11163" t="s">
        <v>44079</v>
      </c>
      <c r="B11163" t="s">
        <v>44080</v>
      </c>
      <c r="C11163" t="s">
        <v>44081</v>
      </c>
      <c r="D11163" t="s">
        <v>44082</v>
      </c>
    </row>
    <row r="11164" spans="1:4" ht="15.75" x14ac:dyDescent="0.25">
      <c r="A11164" t="s">
        <v>44083</v>
      </c>
      <c r="B11164" t="s">
        <v>44084</v>
      </c>
      <c r="C11164" t="s">
        <v>44085</v>
      </c>
      <c r="D11164" t="s">
        <v>44086</v>
      </c>
    </row>
    <row r="11165" spans="1:4" ht="15.75" x14ac:dyDescent="0.25">
      <c r="A11165" t="s">
        <v>44087</v>
      </c>
      <c r="B11165" t="s">
        <v>44088</v>
      </c>
      <c r="C11165" t="s">
        <v>44085</v>
      </c>
      <c r="D11165" t="s">
        <v>44089</v>
      </c>
    </row>
    <row r="11166" spans="1:4" ht="15.75" x14ac:dyDescent="0.25">
      <c r="A11166" t="s">
        <v>44090</v>
      </c>
      <c r="B11166" t="s">
        <v>44091</v>
      </c>
      <c r="C11166" t="s">
        <v>44092</v>
      </c>
      <c r="D11166" t="s">
        <v>44093</v>
      </c>
    </row>
    <row r="11167" spans="1:4" ht="15.75" x14ac:dyDescent="0.25">
      <c r="A11167" t="s">
        <v>44094</v>
      </c>
      <c r="B11167" t="s">
        <v>44095</v>
      </c>
      <c r="C11167" t="s">
        <v>44085</v>
      </c>
      <c r="D11167" t="s">
        <v>44096</v>
      </c>
    </row>
    <row r="11168" spans="1:4" ht="15.75" x14ac:dyDescent="0.25">
      <c r="A11168" t="s">
        <v>44097</v>
      </c>
      <c r="B11168" t="s">
        <v>44098</v>
      </c>
      <c r="C11168" t="s">
        <v>44099</v>
      </c>
      <c r="D11168" t="s">
        <v>44100</v>
      </c>
    </row>
    <row r="11169" spans="1:4" ht="15.75" x14ac:dyDescent="0.25">
      <c r="A11169" t="s">
        <v>44101</v>
      </c>
      <c r="B11169" t="s">
        <v>44102</v>
      </c>
      <c r="C11169" t="s">
        <v>44085</v>
      </c>
      <c r="D11169" t="s">
        <v>44103</v>
      </c>
    </row>
    <row r="11170" spans="1:4" ht="15.75" x14ac:dyDescent="0.25">
      <c r="A11170" t="s">
        <v>44104</v>
      </c>
      <c r="B11170" t="s">
        <v>44105</v>
      </c>
      <c r="C11170" t="s">
        <v>44085</v>
      </c>
      <c r="D11170" t="s">
        <v>44106</v>
      </c>
    </row>
    <row r="11171" spans="1:4" ht="15.75" x14ac:dyDescent="0.25">
      <c r="A11171" t="s">
        <v>44107</v>
      </c>
      <c r="B11171" t="s">
        <v>44108</v>
      </c>
      <c r="C11171" t="s">
        <v>44085</v>
      </c>
      <c r="D11171" t="s">
        <v>44109</v>
      </c>
    </row>
    <row r="11172" spans="1:4" ht="15.75" x14ac:dyDescent="0.25">
      <c r="A11172" t="s">
        <v>44110</v>
      </c>
      <c r="B11172" t="s">
        <v>44111</v>
      </c>
      <c r="C11172" t="s">
        <v>44112</v>
      </c>
      <c r="D11172" t="s">
        <v>44113</v>
      </c>
    </row>
    <row r="11173" spans="1:4" ht="15.75" x14ac:dyDescent="0.25">
      <c r="A11173" t="s">
        <v>44114</v>
      </c>
      <c r="B11173" t="s">
        <v>44115</v>
      </c>
      <c r="C11173" t="s">
        <v>44116</v>
      </c>
      <c r="D11173" t="s">
        <v>17744</v>
      </c>
    </row>
    <row r="11174" spans="1:4" ht="15.75" x14ac:dyDescent="0.25">
      <c r="A11174" t="s">
        <v>44117</v>
      </c>
      <c r="B11174" t="s">
        <v>44118</v>
      </c>
      <c r="C11174" t="s">
        <v>44119</v>
      </c>
      <c r="D11174" t="s">
        <v>44120</v>
      </c>
    </row>
    <row r="11175" spans="1:4" ht="15.75" x14ac:dyDescent="0.25">
      <c r="A11175" t="s">
        <v>44121</v>
      </c>
      <c r="B11175" t="s">
        <v>44122</v>
      </c>
      <c r="C11175" t="s">
        <v>44085</v>
      </c>
      <c r="D11175" t="s">
        <v>44123</v>
      </c>
    </row>
    <row r="11176" spans="1:4" ht="15.75" x14ac:dyDescent="0.25">
      <c r="A11176" t="s">
        <v>44124</v>
      </c>
      <c r="B11176" t="s">
        <v>44125</v>
      </c>
      <c r="C11176" t="s">
        <v>44126</v>
      </c>
      <c r="D11176" t="s">
        <v>44127</v>
      </c>
    </row>
    <row r="11177" spans="1:4" ht="15.75" x14ac:dyDescent="0.25">
      <c r="A11177" t="s">
        <v>44128</v>
      </c>
      <c r="B11177" t="s">
        <v>44129</v>
      </c>
      <c r="C11177" t="s">
        <v>44130</v>
      </c>
      <c r="D11177" t="s">
        <v>44131</v>
      </c>
    </row>
    <row r="11178" spans="1:4" ht="15.75" x14ac:dyDescent="0.25">
      <c r="A11178" t="s">
        <v>44132</v>
      </c>
      <c r="B11178" t="s">
        <v>44133</v>
      </c>
      <c r="C11178" t="s">
        <v>44112</v>
      </c>
      <c r="D11178" t="s">
        <v>44134</v>
      </c>
    </row>
    <row r="11179" spans="1:4" ht="15.75" x14ac:dyDescent="0.25">
      <c r="A11179" t="s">
        <v>44135</v>
      </c>
      <c r="B11179" t="s">
        <v>44136</v>
      </c>
      <c r="C11179" t="s">
        <v>44085</v>
      </c>
      <c r="D11179" t="s">
        <v>44137</v>
      </c>
    </row>
    <row r="11180" spans="1:4" ht="15.75" x14ac:dyDescent="0.25">
      <c r="A11180" t="s">
        <v>44138</v>
      </c>
      <c r="B11180" t="s">
        <v>44139</v>
      </c>
      <c r="C11180" t="s">
        <v>44085</v>
      </c>
      <c r="D11180" t="s">
        <v>44140</v>
      </c>
    </row>
    <row r="11181" spans="1:4" ht="15.75" x14ac:dyDescent="0.25">
      <c r="A11181" t="s">
        <v>44141</v>
      </c>
      <c r="B11181" t="s">
        <v>44142</v>
      </c>
      <c r="C11181" t="s">
        <v>44143</v>
      </c>
      <c r="D11181" t="s">
        <v>44144</v>
      </c>
    </row>
    <row r="11182" spans="1:4" ht="15.75" x14ac:dyDescent="0.25">
      <c r="A11182" t="s">
        <v>44145</v>
      </c>
      <c r="B11182" t="s">
        <v>44146</v>
      </c>
      <c r="C11182" t="s">
        <v>44147</v>
      </c>
      <c r="D11182" t="s">
        <v>44148</v>
      </c>
    </row>
    <row r="11183" spans="1:4" ht="15.75" x14ac:dyDescent="0.25">
      <c r="A11183" t="s">
        <v>44149</v>
      </c>
      <c r="B11183" t="s">
        <v>44150</v>
      </c>
      <c r="C11183" t="s">
        <v>44151</v>
      </c>
      <c r="D11183" t="s">
        <v>44152</v>
      </c>
    </row>
    <row r="11184" spans="1:4" ht="15.75" x14ac:dyDescent="0.25">
      <c r="A11184" t="s">
        <v>44153</v>
      </c>
      <c r="B11184" t="s">
        <v>44154</v>
      </c>
      <c r="C11184" t="s">
        <v>44085</v>
      </c>
      <c r="D11184" t="s">
        <v>44155</v>
      </c>
    </row>
    <row r="11185" spans="1:4" ht="15.75" x14ac:dyDescent="0.25">
      <c r="A11185" t="s">
        <v>44156</v>
      </c>
      <c r="B11185" t="s">
        <v>44157</v>
      </c>
      <c r="C11185" t="s">
        <v>44158</v>
      </c>
      <c r="D11185" t="s">
        <v>44159</v>
      </c>
    </row>
    <row r="11186" spans="1:4" ht="15.75" x14ac:dyDescent="0.25">
      <c r="A11186" t="s">
        <v>44160</v>
      </c>
      <c r="B11186" t="s">
        <v>44161</v>
      </c>
      <c r="C11186" t="s">
        <v>44085</v>
      </c>
      <c r="D11186" t="s">
        <v>44162</v>
      </c>
    </row>
    <row r="11187" spans="1:4" ht="15.75" x14ac:dyDescent="0.25">
      <c r="A11187" t="s">
        <v>44163</v>
      </c>
      <c r="B11187" t="s">
        <v>44164</v>
      </c>
      <c r="C11187" t="s">
        <v>44085</v>
      </c>
      <c r="D11187" t="s">
        <v>44165</v>
      </c>
    </row>
    <row r="11188" spans="1:4" ht="15.75" x14ac:dyDescent="0.25">
      <c r="A11188" t="s">
        <v>44166</v>
      </c>
      <c r="B11188" t="s">
        <v>44167</v>
      </c>
      <c r="C11188" t="s">
        <v>44085</v>
      </c>
      <c r="D11188" t="s">
        <v>44168</v>
      </c>
    </row>
    <row r="11189" spans="1:4" ht="15.75" x14ac:dyDescent="0.25">
      <c r="A11189" t="s">
        <v>44169</v>
      </c>
      <c r="B11189" t="s">
        <v>44170</v>
      </c>
      <c r="C11189" t="s">
        <v>44171</v>
      </c>
      <c r="D11189" t="s">
        <v>44172</v>
      </c>
    </row>
    <row r="11190" spans="1:4" ht="15.75" x14ac:dyDescent="0.25">
      <c r="A11190" t="s">
        <v>44173</v>
      </c>
      <c r="B11190" t="s">
        <v>44174</v>
      </c>
      <c r="C11190" t="s">
        <v>44085</v>
      </c>
      <c r="D11190" t="s">
        <v>44175</v>
      </c>
    </row>
    <row r="11191" spans="1:4" ht="15.75" x14ac:dyDescent="0.25">
      <c r="A11191" t="s">
        <v>44176</v>
      </c>
      <c r="B11191" t="s">
        <v>44177</v>
      </c>
      <c r="C11191" t="s">
        <v>44112</v>
      </c>
      <c r="D11191" t="s">
        <v>44178</v>
      </c>
    </row>
    <row r="11192" spans="1:4" ht="15.75" x14ac:dyDescent="0.25">
      <c r="A11192" t="s">
        <v>44179</v>
      </c>
      <c r="B11192" t="s">
        <v>44180</v>
      </c>
      <c r="C11192" t="s">
        <v>44085</v>
      </c>
      <c r="D11192" t="s">
        <v>44181</v>
      </c>
    </row>
    <row r="11193" spans="1:4" ht="15.75" x14ac:dyDescent="0.25">
      <c r="A11193" t="s">
        <v>44182</v>
      </c>
      <c r="B11193" t="s">
        <v>44183</v>
      </c>
      <c r="C11193" t="s">
        <v>44184</v>
      </c>
      <c r="D11193" t="s">
        <v>44185</v>
      </c>
    </row>
    <row r="11194" spans="1:4" ht="15.75" x14ac:dyDescent="0.25">
      <c r="A11194" t="s">
        <v>44186</v>
      </c>
      <c r="B11194" t="s">
        <v>44187</v>
      </c>
      <c r="C11194" t="s">
        <v>44188</v>
      </c>
      <c r="D11194" t="s">
        <v>44189</v>
      </c>
    </row>
    <row r="11195" spans="1:4" ht="15.75" x14ac:dyDescent="0.25">
      <c r="A11195" t="s">
        <v>44190</v>
      </c>
      <c r="B11195" t="s">
        <v>44191</v>
      </c>
      <c r="C11195" t="s">
        <v>44085</v>
      </c>
      <c r="D11195" t="s">
        <v>44192</v>
      </c>
    </row>
    <row r="11196" spans="1:4" ht="15.75" x14ac:dyDescent="0.25">
      <c r="A11196" t="s">
        <v>44193</v>
      </c>
      <c r="B11196" t="s">
        <v>44194</v>
      </c>
      <c r="C11196" t="s">
        <v>44195</v>
      </c>
      <c r="D11196" t="s">
        <v>44196</v>
      </c>
    </row>
    <row r="11197" spans="1:4" ht="15.75" x14ac:dyDescent="0.25">
      <c r="A11197" t="s">
        <v>44197</v>
      </c>
      <c r="B11197" t="s">
        <v>44198</v>
      </c>
      <c r="C11197" t="s">
        <v>44199</v>
      </c>
      <c r="D11197" t="s">
        <v>44200</v>
      </c>
    </row>
    <row r="11198" spans="1:4" ht="15.75" x14ac:dyDescent="0.25">
      <c r="A11198" t="s">
        <v>44201</v>
      </c>
      <c r="B11198" t="s">
        <v>44202</v>
      </c>
      <c r="C11198" t="s">
        <v>44085</v>
      </c>
      <c r="D11198" t="s">
        <v>44203</v>
      </c>
    </row>
    <row r="11199" spans="1:4" ht="15.75" x14ac:dyDescent="0.25">
      <c r="A11199" t="s">
        <v>44204</v>
      </c>
      <c r="B11199" t="s">
        <v>44205</v>
      </c>
      <c r="C11199" t="s">
        <v>44206</v>
      </c>
      <c r="D11199" t="s">
        <v>44207</v>
      </c>
    </row>
    <row r="11200" spans="1:4" ht="15.75" x14ac:dyDescent="0.25">
      <c r="A11200" t="s">
        <v>44208</v>
      </c>
      <c r="B11200" t="s">
        <v>44209</v>
      </c>
      <c r="C11200" t="s">
        <v>44210</v>
      </c>
      <c r="D11200" t="s">
        <v>44211</v>
      </c>
    </row>
    <row r="11201" spans="1:4" ht="15.75" x14ac:dyDescent="0.25">
      <c r="A11201" t="s">
        <v>44212</v>
      </c>
      <c r="B11201" t="s">
        <v>44213</v>
      </c>
      <c r="C11201" t="s">
        <v>44214</v>
      </c>
      <c r="D11201" t="s">
        <v>44215</v>
      </c>
    </row>
    <row r="11202" spans="1:4" ht="15.75" x14ac:dyDescent="0.25">
      <c r="A11202" t="s">
        <v>44216</v>
      </c>
      <c r="B11202" t="s">
        <v>44217</v>
      </c>
      <c r="C11202" t="s">
        <v>44218</v>
      </c>
      <c r="D11202" t="s">
        <v>44219</v>
      </c>
    </row>
    <row r="11203" spans="1:4" ht="15.75" x14ac:dyDescent="0.25">
      <c r="A11203" t="s">
        <v>44220</v>
      </c>
      <c r="B11203" t="s">
        <v>44221</v>
      </c>
      <c r="C11203" t="s">
        <v>44222</v>
      </c>
      <c r="D11203" t="s">
        <v>44223</v>
      </c>
    </row>
    <row r="11204" spans="1:4" ht="15.75" x14ac:dyDescent="0.25">
      <c r="A11204" t="s">
        <v>44224</v>
      </c>
      <c r="B11204" t="s">
        <v>44225</v>
      </c>
      <c r="C11204" t="s">
        <v>44226</v>
      </c>
      <c r="D11204" t="s">
        <v>44227</v>
      </c>
    </row>
    <row r="11205" spans="1:4" ht="15.75" x14ac:dyDescent="0.25">
      <c r="A11205" t="s">
        <v>44228</v>
      </c>
      <c r="B11205" t="s">
        <v>44229</v>
      </c>
      <c r="C11205" t="s">
        <v>44230</v>
      </c>
      <c r="D11205" t="s">
        <v>44231</v>
      </c>
    </row>
    <row r="11206" spans="1:4" ht="15.75" x14ac:dyDescent="0.25">
      <c r="A11206" t="s">
        <v>44232</v>
      </c>
      <c r="B11206" t="s">
        <v>44233</v>
      </c>
      <c r="C11206" t="s">
        <v>44234</v>
      </c>
      <c r="D11206" t="s">
        <v>44235</v>
      </c>
    </row>
    <row r="11207" spans="1:4" ht="15.75" x14ac:dyDescent="0.25">
      <c r="A11207" t="s">
        <v>44236</v>
      </c>
      <c r="B11207" t="s">
        <v>44237</v>
      </c>
      <c r="C11207" t="s">
        <v>44238</v>
      </c>
      <c r="D11207" t="s">
        <v>44239</v>
      </c>
    </row>
    <row r="11208" spans="1:4" ht="15.75" x14ac:dyDescent="0.25">
      <c r="A11208" t="s">
        <v>44240</v>
      </c>
      <c r="B11208" t="s">
        <v>44241</v>
      </c>
      <c r="C11208" t="s">
        <v>44242</v>
      </c>
      <c r="D11208" t="s">
        <v>44243</v>
      </c>
    </row>
    <row r="11209" spans="1:4" ht="15.75" x14ac:dyDescent="0.25">
      <c r="A11209" t="s">
        <v>44244</v>
      </c>
      <c r="B11209" t="s">
        <v>44245</v>
      </c>
      <c r="C11209" t="s">
        <v>44246</v>
      </c>
      <c r="D11209" t="s">
        <v>44247</v>
      </c>
    </row>
    <row r="11210" spans="1:4" ht="15.75" x14ac:dyDescent="0.25">
      <c r="A11210" t="s">
        <v>44248</v>
      </c>
      <c r="B11210" t="s">
        <v>44249</v>
      </c>
      <c r="C11210" t="s">
        <v>44250</v>
      </c>
      <c r="D11210" t="s">
        <v>44251</v>
      </c>
    </row>
    <row r="11211" spans="1:4" ht="15.75" x14ac:dyDescent="0.25">
      <c r="A11211" t="s">
        <v>44252</v>
      </c>
      <c r="B11211" t="s">
        <v>44253</v>
      </c>
      <c r="C11211" t="s">
        <v>44254</v>
      </c>
      <c r="D11211" t="s">
        <v>44255</v>
      </c>
    </row>
    <row r="11212" spans="1:4" ht="15.75" x14ac:dyDescent="0.25">
      <c r="A11212" t="s">
        <v>44256</v>
      </c>
      <c r="B11212" t="s">
        <v>44257</v>
      </c>
      <c r="C11212" t="s">
        <v>44258</v>
      </c>
      <c r="D11212" t="s">
        <v>44259</v>
      </c>
    </row>
    <row r="11213" spans="1:4" ht="15.75" x14ac:dyDescent="0.25">
      <c r="A11213" t="s">
        <v>44260</v>
      </c>
      <c r="B11213" t="s">
        <v>44261</v>
      </c>
      <c r="C11213" t="s">
        <v>44262</v>
      </c>
      <c r="D11213" t="s">
        <v>44263</v>
      </c>
    </row>
    <row r="11214" spans="1:4" ht="15.75" x14ac:dyDescent="0.25">
      <c r="A11214" t="s">
        <v>44264</v>
      </c>
      <c r="B11214" t="s">
        <v>44265</v>
      </c>
      <c r="C11214" t="s">
        <v>44266</v>
      </c>
      <c r="D11214" t="s">
        <v>44267</v>
      </c>
    </row>
    <row r="11215" spans="1:4" ht="15.75" x14ac:dyDescent="0.25">
      <c r="A11215" t="s">
        <v>44268</v>
      </c>
      <c r="B11215" t="s">
        <v>44269</v>
      </c>
      <c r="C11215" t="s">
        <v>44270</v>
      </c>
      <c r="D11215" t="s">
        <v>44271</v>
      </c>
    </row>
    <row r="11216" spans="1:4" ht="15.75" x14ac:dyDescent="0.25">
      <c r="A11216" t="s">
        <v>44272</v>
      </c>
      <c r="B11216" t="s">
        <v>44273</v>
      </c>
      <c r="C11216" t="s">
        <v>44274</v>
      </c>
      <c r="D11216" t="s">
        <v>44275</v>
      </c>
    </row>
    <row r="11217" spans="1:4" ht="15.75" x14ac:dyDescent="0.25">
      <c r="A11217" t="s">
        <v>44276</v>
      </c>
      <c r="B11217" t="s">
        <v>44277</v>
      </c>
      <c r="C11217" t="s">
        <v>44278</v>
      </c>
      <c r="D11217" t="s">
        <v>44279</v>
      </c>
    </row>
    <row r="11218" spans="1:4" ht="15.75" x14ac:dyDescent="0.25">
      <c r="A11218" t="s">
        <v>44280</v>
      </c>
      <c r="B11218" t="s">
        <v>44281</v>
      </c>
      <c r="C11218" t="s">
        <v>44282</v>
      </c>
      <c r="D11218" t="s">
        <v>44283</v>
      </c>
    </row>
    <row r="11219" spans="1:4" ht="15.75" x14ac:dyDescent="0.25">
      <c r="A11219" t="s">
        <v>44284</v>
      </c>
      <c r="B11219" t="s">
        <v>44285</v>
      </c>
      <c r="C11219" t="s">
        <v>44286</v>
      </c>
      <c r="D11219" t="s">
        <v>44287</v>
      </c>
    </row>
    <row r="11220" spans="1:4" ht="15.75" x14ac:dyDescent="0.25">
      <c r="A11220" t="s">
        <v>44288</v>
      </c>
      <c r="B11220" t="s">
        <v>44289</v>
      </c>
      <c r="C11220" t="s">
        <v>44290</v>
      </c>
      <c r="D11220" t="s">
        <v>44291</v>
      </c>
    </row>
    <row r="11221" spans="1:4" ht="15.75" x14ac:dyDescent="0.25">
      <c r="A11221" t="s">
        <v>44292</v>
      </c>
      <c r="B11221" t="s">
        <v>44293</v>
      </c>
      <c r="C11221" t="s">
        <v>44294</v>
      </c>
      <c r="D11221" t="s">
        <v>44295</v>
      </c>
    </row>
    <row r="11222" spans="1:4" ht="15.75" x14ac:dyDescent="0.25">
      <c r="A11222" t="s">
        <v>44296</v>
      </c>
      <c r="B11222" t="s">
        <v>44297</v>
      </c>
      <c r="C11222" t="s">
        <v>44298</v>
      </c>
      <c r="D11222" t="s">
        <v>44299</v>
      </c>
    </row>
    <row r="11223" spans="1:4" ht="15.75" x14ac:dyDescent="0.25">
      <c r="A11223" t="s">
        <v>44300</v>
      </c>
      <c r="B11223" t="s">
        <v>44301</v>
      </c>
      <c r="C11223" t="s">
        <v>44302</v>
      </c>
      <c r="D11223" t="s">
        <v>44303</v>
      </c>
    </row>
    <row r="11224" spans="1:4" ht="15.75" x14ac:dyDescent="0.25">
      <c r="A11224" t="s">
        <v>44304</v>
      </c>
      <c r="B11224" t="s">
        <v>44305</v>
      </c>
      <c r="C11224" t="s">
        <v>44306</v>
      </c>
      <c r="D11224" t="s">
        <v>44307</v>
      </c>
    </row>
    <row r="11225" spans="1:4" ht="15.75" x14ac:dyDescent="0.25">
      <c r="A11225" t="s">
        <v>44308</v>
      </c>
      <c r="B11225" t="s">
        <v>44309</v>
      </c>
      <c r="C11225" t="s">
        <v>44310</v>
      </c>
      <c r="D11225" t="s">
        <v>44311</v>
      </c>
    </row>
    <row r="11226" spans="1:4" ht="15.75" x14ac:dyDescent="0.25">
      <c r="A11226" t="s">
        <v>44312</v>
      </c>
      <c r="B11226" t="s">
        <v>44313</v>
      </c>
      <c r="C11226" t="s">
        <v>44298</v>
      </c>
      <c r="D11226" t="s">
        <v>44314</v>
      </c>
    </row>
    <row r="11227" spans="1:4" ht="15.75" x14ac:dyDescent="0.25">
      <c r="A11227" t="s">
        <v>44315</v>
      </c>
      <c r="B11227" t="s">
        <v>44316</v>
      </c>
      <c r="C11227" t="s">
        <v>44317</v>
      </c>
      <c r="D11227" t="s">
        <v>44318</v>
      </c>
    </row>
    <row r="11228" spans="1:4" ht="15.75" x14ac:dyDescent="0.25">
      <c r="A11228" t="s">
        <v>44319</v>
      </c>
      <c r="B11228" t="s">
        <v>44320</v>
      </c>
      <c r="C11228" t="s">
        <v>44321</v>
      </c>
      <c r="D11228" t="s">
        <v>44322</v>
      </c>
    </row>
    <row r="11229" spans="1:4" ht="15.75" x14ac:dyDescent="0.25">
      <c r="A11229" t="s">
        <v>44323</v>
      </c>
      <c r="B11229" t="s">
        <v>44324</v>
      </c>
      <c r="C11229" t="s">
        <v>44325</v>
      </c>
      <c r="D11229" t="s">
        <v>44326</v>
      </c>
    </row>
    <row r="11230" spans="1:4" ht="15.75" x14ac:dyDescent="0.25">
      <c r="A11230" t="s">
        <v>44327</v>
      </c>
      <c r="B11230" t="s">
        <v>44328</v>
      </c>
      <c r="C11230" t="s">
        <v>44329</v>
      </c>
      <c r="D11230" t="s">
        <v>44330</v>
      </c>
    </row>
    <row r="11231" spans="1:4" ht="15.75" x14ac:dyDescent="0.25">
      <c r="A11231" t="s">
        <v>44331</v>
      </c>
      <c r="B11231" t="s">
        <v>44332</v>
      </c>
      <c r="C11231" t="s">
        <v>44333</v>
      </c>
      <c r="D11231" t="s">
        <v>44334</v>
      </c>
    </row>
    <row r="11232" spans="1:4" ht="15.75" x14ac:dyDescent="0.25">
      <c r="A11232" t="s">
        <v>44335</v>
      </c>
      <c r="B11232" t="s">
        <v>44336</v>
      </c>
      <c r="C11232" t="s">
        <v>44337</v>
      </c>
      <c r="D11232" t="s">
        <v>44338</v>
      </c>
    </row>
    <row r="11233" spans="1:4" ht="15.75" x14ac:dyDescent="0.25">
      <c r="A11233" t="s">
        <v>44339</v>
      </c>
      <c r="B11233" t="s">
        <v>44340</v>
      </c>
      <c r="C11233" t="s">
        <v>44341</v>
      </c>
      <c r="D11233" t="s">
        <v>44342</v>
      </c>
    </row>
    <row r="11234" spans="1:4" ht="15.75" x14ac:dyDescent="0.25">
      <c r="A11234" t="s">
        <v>44343</v>
      </c>
      <c r="B11234" t="s">
        <v>44344</v>
      </c>
      <c r="C11234" t="s">
        <v>44345</v>
      </c>
      <c r="D11234" t="s">
        <v>44346</v>
      </c>
    </row>
    <row r="11235" spans="1:4" ht="15.75" x14ac:dyDescent="0.25">
      <c r="A11235" t="s">
        <v>44347</v>
      </c>
      <c r="B11235" t="s">
        <v>44348</v>
      </c>
      <c r="C11235" t="s">
        <v>44349</v>
      </c>
      <c r="D11235" t="s">
        <v>44350</v>
      </c>
    </row>
    <row r="11236" spans="1:4" ht="15.75" x14ac:dyDescent="0.25">
      <c r="A11236" t="s">
        <v>44351</v>
      </c>
      <c r="B11236" t="s">
        <v>44352</v>
      </c>
      <c r="C11236" t="s">
        <v>44353</v>
      </c>
      <c r="D11236" t="s">
        <v>44354</v>
      </c>
    </row>
    <row r="11237" spans="1:4" ht="15.75" x14ac:dyDescent="0.25">
      <c r="A11237" t="s">
        <v>44355</v>
      </c>
      <c r="B11237" t="s">
        <v>44356</v>
      </c>
      <c r="C11237" t="s">
        <v>44242</v>
      </c>
      <c r="D11237" t="s">
        <v>44357</v>
      </c>
    </row>
    <row r="11238" spans="1:4" ht="15.75" x14ac:dyDescent="0.25">
      <c r="A11238" t="s">
        <v>44358</v>
      </c>
      <c r="B11238" t="s">
        <v>44359</v>
      </c>
      <c r="C11238" t="s">
        <v>44360</v>
      </c>
      <c r="D11238" t="s">
        <v>44361</v>
      </c>
    </row>
    <row r="11239" spans="1:4" ht="15.75" x14ac:dyDescent="0.25">
      <c r="A11239" t="s">
        <v>44362</v>
      </c>
      <c r="B11239" t="s">
        <v>44363</v>
      </c>
      <c r="C11239" t="s">
        <v>44333</v>
      </c>
      <c r="D11239" t="s">
        <v>44364</v>
      </c>
    </row>
    <row r="11240" spans="1:4" ht="15.75" x14ac:dyDescent="0.25">
      <c r="A11240" t="s">
        <v>44365</v>
      </c>
      <c r="B11240" t="s">
        <v>44366</v>
      </c>
      <c r="C11240" t="s">
        <v>44367</v>
      </c>
      <c r="D11240" t="s">
        <v>44368</v>
      </c>
    </row>
    <row r="11241" spans="1:4" ht="15.75" x14ac:dyDescent="0.25">
      <c r="A11241" t="s">
        <v>44369</v>
      </c>
      <c r="B11241" t="s">
        <v>44370</v>
      </c>
      <c r="C11241" t="s">
        <v>44371</v>
      </c>
      <c r="D11241" t="s">
        <v>44372</v>
      </c>
    </row>
    <row r="11242" spans="1:4" ht="15.75" x14ac:dyDescent="0.25">
      <c r="A11242" t="s">
        <v>44373</v>
      </c>
      <c r="B11242" t="s">
        <v>44374</v>
      </c>
      <c r="C11242" t="s">
        <v>44345</v>
      </c>
      <c r="D11242" t="s">
        <v>44375</v>
      </c>
    </row>
    <row r="11243" spans="1:4" ht="15.75" x14ac:dyDescent="0.25">
      <c r="A11243" t="s">
        <v>44376</v>
      </c>
      <c r="B11243" t="s">
        <v>44377</v>
      </c>
      <c r="C11243" t="s">
        <v>44378</v>
      </c>
      <c r="D11243" t="s">
        <v>44379</v>
      </c>
    </row>
    <row r="11244" spans="1:4" ht="15.75" x14ac:dyDescent="0.25">
      <c r="A11244" t="s">
        <v>44380</v>
      </c>
      <c r="B11244" t="s">
        <v>44381</v>
      </c>
      <c r="C11244" t="s">
        <v>44382</v>
      </c>
      <c r="D11244" t="s">
        <v>44383</v>
      </c>
    </row>
    <row r="11245" spans="1:4" ht="15.75" x14ac:dyDescent="0.25">
      <c r="A11245" t="s">
        <v>44384</v>
      </c>
      <c r="B11245" t="s">
        <v>44385</v>
      </c>
      <c r="C11245" t="s">
        <v>44386</v>
      </c>
      <c r="D11245" t="s">
        <v>44387</v>
      </c>
    </row>
    <row r="11246" spans="1:4" ht="15.75" x14ac:dyDescent="0.25">
      <c r="A11246" t="s">
        <v>44388</v>
      </c>
      <c r="B11246" t="s">
        <v>44389</v>
      </c>
      <c r="C11246" t="s">
        <v>44390</v>
      </c>
      <c r="D11246" t="s">
        <v>44391</v>
      </c>
    </row>
    <row r="11247" spans="1:4" ht="15.75" x14ac:dyDescent="0.25">
      <c r="A11247" t="s">
        <v>44392</v>
      </c>
      <c r="B11247" t="s">
        <v>44393</v>
      </c>
      <c r="C11247" t="s">
        <v>44394</v>
      </c>
      <c r="D11247" t="s">
        <v>44395</v>
      </c>
    </row>
    <row r="11248" spans="1:4" ht="15.75" x14ac:dyDescent="0.25">
      <c r="A11248" t="s">
        <v>44396</v>
      </c>
      <c r="B11248" t="s">
        <v>44397</v>
      </c>
      <c r="C11248" t="s">
        <v>44398</v>
      </c>
      <c r="D11248" t="s">
        <v>44399</v>
      </c>
    </row>
    <row r="11249" spans="1:4" ht="15.75" x14ac:dyDescent="0.25">
      <c r="A11249" t="s">
        <v>44400</v>
      </c>
      <c r="B11249" t="s">
        <v>44401</v>
      </c>
      <c r="C11249" t="s">
        <v>44402</v>
      </c>
      <c r="D11249" t="s">
        <v>44403</v>
      </c>
    </row>
    <row r="11250" spans="1:4" ht="15.75" x14ac:dyDescent="0.25">
      <c r="A11250" t="s">
        <v>44404</v>
      </c>
      <c r="B11250" t="s">
        <v>44405</v>
      </c>
      <c r="C11250" t="s">
        <v>44406</v>
      </c>
      <c r="D11250" t="s">
        <v>44407</v>
      </c>
    </row>
    <row r="11251" spans="1:4" ht="15.75" x14ac:dyDescent="0.25">
      <c r="A11251" t="s">
        <v>44408</v>
      </c>
      <c r="B11251" t="s">
        <v>44409</v>
      </c>
      <c r="C11251" t="s">
        <v>44410</v>
      </c>
      <c r="D11251" t="s">
        <v>44411</v>
      </c>
    </row>
    <row r="11252" spans="1:4" ht="15.75" x14ac:dyDescent="0.25">
      <c r="A11252" t="s">
        <v>44412</v>
      </c>
      <c r="B11252" t="s">
        <v>44413</v>
      </c>
      <c r="C11252" t="s">
        <v>44414</v>
      </c>
      <c r="D11252" t="s">
        <v>44415</v>
      </c>
    </row>
    <row r="11253" spans="1:4" ht="15.75" x14ac:dyDescent="0.25">
      <c r="A11253" t="s">
        <v>44416</v>
      </c>
      <c r="B11253" t="s">
        <v>44417</v>
      </c>
      <c r="C11253" t="s">
        <v>44418</v>
      </c>
      <c r="D11253" t="s">
        <v>44419</v>
      </c>
    </row>
    <row r="11254" spans="1:4" ht="15.75" x14ac:dyDescent="0.25">
      <c r="A11254" t="s">
        <v>44420</v>
      </c>
      <c r="B11254" t="s">
        <v>44421</v>
      </c>
      <c r="C11254" t="s">
        <v>44422</v>
      </c>
      <c r="D11254" t="s">
        <v>44423</v>
      </c>
    </row>
    <row r="11255" spans="1:4" ht="15.75" x14ac:dyDescent="0.25">
      <c r="A11255" t="s">
        <v>44424</v>
      </c>
      <c r="B11255" t="s">
        <v>44425</v>
      </c>
      <c r="C11255" t="s">
        <v>44426</v>
      </c>
      <c r="D11255" t="s">
        <v>44427</v>
      </c>
    </row>
    <row r="11256" spans="1:4" ht="15.75" x14ac:dyDescent="0.25">
      <c r="A11256" t="s">
        <v>44428</v>
      </c>
      <c r="B11256" t="s">
        <v>44429</v>
      </c>
      <c r="C11256" t="s">
        <v>44430</v>
      </c>
      <c r="D11256" t="s">
        <v>44431</v>
      </c>
    </row>
    <row r="11257" spans="1:4" ht="15.75" x14ac:dyDescent="0.25">
      <c r="A11257" t="s">
        <v>44432</v>
      </c>
      <c r="B11257" t="s">
        <v>44433</v>
      </c>
      <c r="C11257" t="s">
        <v>44434</v>
      </c>
      <c r="D11257" t="s">
        <v>44435</v>
      </c>
    </row>
    <row r="11258" spans="1:4" ht="15.75" x14ac:dyDescent="0.25">
      <c r="A11258" t="s">
        <v>44436</v>
      </c>
      <c r="B11258" t="s">
        <v>44437</v>
      </c>
      <c r="C11258" t="s">
        <v>44438</v>
      </c>
      <c r="D11258" t="s">
        <v>44439</v>
      </c>
    </row>
    <row r="11259" spans="1:4" ht="15.75" x14ac:dyDescent="0.25">
      <c r="A11259" t="s">
        <v>44440</v>
      </c>
      <c r="B11259" t="s">
        <v>44441</v>
      </c>
      <c r="C11259" t="s">
        <v>44442</v>
      </c>
      <c r="D11259" t="s">
        <v>44443</v>
      </c>
    </row>
    <row r="11260" spans="1:4" ht="15.75" x14ac:dyDescent="0.25">
      <c r="A11260" t="s">
        <v>44444</v>
      </c>
      <c r="B11260" t="s">
        <v>44445</v>
      </c>
      <c r="C11260" t="s">
        <v>44446</v>
      </c>
      <c r="D11260" t="s">
        <v>44447</v>
      </c>
    </row>
    <row r="11261" spans="1:4" ht="15.75" x14ac:dyDescent="0.25">
      <c r="A11261" t="s">
        <v>44448</v>
      </c>
      <c r="B11261" t="s">
        <v>44449</v>
      </c>
      <c r="C11261" t="s">
        <v>44450</v>
      </c>
      <c r="D11261" t="s">
        <v>44451</v>
      </c>
    </row>
    <row r="11262" spans="1:4" ht="15.75" x14ac:dyDescent="0.25">
      <c r="A11262" t="s">
        <v>44452</v>
      </c>
      <c r="B11262" t="s">
        <v>44453</v>
      </c>
      <c r="C11262" t="s">
        <v>44454</v>
      </c>
      <c r="D11262" t="s">
        <v>44455</v>
      </c>
    </row>
    <row r="11263" spans="1:4" ht="15.75" x14ac:dyDescent="0.25">
      <c r="A11263" t="s">
        <v>44456</v>
      </c>
      <c r="B11263" t="s">
        <v>44457</v>
      </c>
      <c r="C11263" t="s">
        <v>44458</v>
      </c>
      <c r="D11263" t="s">
        <v>44459</v>
      </c>
    </row>
    <row r="11264" spans="1:4" ht="15.75" x14ac:dyDescent="0.25">
      <c r="A11264" t="s">
        <v>44460</v>
      </c>
      <c r="B11264" t="s">
        <v>44461</v>
      </c>
      <c r="C11264" t="s">
        <v>44462</v>
      </c>
      <c r="D11264" t="s">
        <v>44463</v>
      </c>
    </row>
    <row r="11265" spans="1:4" ht="15.75" x14ac:dyDescent="0.25">
      <c r="A11265" t="s">
        <v>44464</v>
      </c>
      <c r="B11265" t="s">
        <v>44465</v>
      </c>
      <c r="C11265" t="s">
        <v>44466</v>
      </c>
      <c r="D11265" t="s">
        <v>44467</v>
      </c>
    </row>
    <row r="11266" spans="1:4" ht="15.75" x14ac:dyDescent="0.25">
      <c r="A11266" t="s">
        <v>44468</v>
      </c>
      <c r="B11266" t="s">
        <v>44469</v>
      </c>
      <c r="C11266" t="s">
        <v>44470</v>
      </c>
      <c r="D11266" t="s">
        <v>44471</v>
      </c>
    </row>
    <row r="11267" spans="1:4" ht="15.75" x14ac:dyDescent="0.25">
      <c r="A11267" t="s">
        <v>44472</v>
      </c>
      <c r="B11267" t="s">
        <v>44473</v>
      </c>
      <c r="C11267" t="s">
        <v>44474</v>
      </c>
      <c r="D11267" t="s">
        <v>44475</v>
      </c>
    </row>
    <row r="11268" spans="1:4" ht="15.75" x14ac:dyDescent="0.25">
      <c r="A11268" t="s">
        <v>44476</v>
      </c>
      <c r="B11268" t="s">
        <v>44477</v>
      </c>
      <c r="C11268" t="s">
        <v>44478</v>
      </c>
      <c r="D11268" t="s">
        <v>44479</v>
      </c>
    </row>
    <row r="11269" spans="1:4" ht="15.75" x14ac:dyDescent="0.25">
      <c r="A11269" t="s">
        <v>44480</v>
      </c>
      <c r="B11269" t="s">
        <v>44481</v>
      </c>
      <c r="C11269" t="s">
        <v>44482</v>
      </c>
      <c r="D11269" t="s">
        <v>44483</v>
      </c>
    </row>
    <row r="11270" spans="1:4" ht="15.75" x14ac:dyDescent="0.25">
      <c r="A11270" t="s">
        <v>44484</v>
      </c>
      <c r="B11270" t="s">
        <v>44485</v>
      </c>
      <c r="C11270" t="s">
        <v>44486</v>
      </c>
      <c r="D11270" t="s">
        <v>44487</v>
      </c>
    </row>
    <row r="11271" spans="1:4" ht="15.75" x14ac:dyDescent="0.25">
      <c r="A11271" t="s">
        <v>44488</v>
      </c>
      <c r="B11271" t="s">
        <v>44489</v>
      </c>
      <c r="C11271" t="s">
        <v>44490</v>
      </c>
      <c r="D11271" t="s">
        <v>44491</v>
      </c>
    </row>
    <row r="11272" spans="1:4" ht="15.75" x14ac:dyDescent="0.25">
      <c r="A11272" t="s">
        <v>44492</v>
      </c>
      <c r="B11272" t="s">
        <v>44493</v>
      </c>
      <c r="C11272" t="s">
        <v>44494</v>
      </c>
      <c r="D11272" t="s">
        <v>44495</v>
      </c>
    </row>
    <row r="11273" spans="1:4" ht="15.75" x14ac:dyDescent="0.25">
      <c r="A11273" t="s">
        <v>44496</v>
      </c>
      <c r="B11273" t="s">
        <v>44497</v>
      </c>
      <c r="C11273" t="s">
        <v>44498</v>
      </c>
      <c r="D11273" t="s">
        <v>44499</v>
      </c>
    </row>
    <row r="11274" spans="1:4" ht="15.75" x14ac:dyDescent="0.25">
      <c r="A11274" t="s">
        <v>44500</v>
      </c>
      <c r="B11274" t="s">
        <v>44501</v>
      </c>
      <c r="C11274" t="s">
        <v>44502</v>
      </c>
      <c r="D11274" t="s">
        <v>44503</v>
      </c>
    </row>
    <row r="11275" spans="1:4" ht="15.75" x14ac:dyDescent="0.25">
      <c r="A11275" t="s">
        <v>44504</v>
      </c>
      <c r="B11275" t="s">
        <v>44505</v>
      </c>
      <c r="C11275" t="s">
        <v>44506</v>
      </c>
      <c r="D11275" t="s">
        <v>44507</v>
      </c>
    </row>
    <row r="11276" spans="1:4" ht="15.75" x14ac:dyDescent="0.25">
      <c r="A11276" t="s">
        <v>44508</v>
      </c>
      <c r="B11276" t="s">
        <v>44509</v>
      </c>
      <c r="C11276" t="s">
        <v>44498</v>
      </c>
      <c r="D11276" t="s">
        <v>44510</v>
      </c>
    </row>
    <row r="11277" spans="1:4" ht="15.75" x14ac:dyDescent="0.25">
      <c r="A11277" t="s">
        <v>44511</v>
      </c>
      <c r="B11277" t="s">
        <v>44512</v>
      </c>
      <c r="C11277" t="s">
        <v>44513</v>
      </c>
      <c r="D11277" t="s">
        <v>44514</v>
      </c>
    </row>
    <row r="11278" spans="1:4" ht="15.75" x14ac:dyDescent="0.25">
      <c r="A11278" t="s">
        <v>44515</v>
      </c>
      <c r="B11278" t="s">
        <v>44516</v>
      </c>
      <c r="C11278" t="s">
        <v>44498</v>
      </c>
      <c r="D11278" t="s">
        <v>44517</v>
      </c>
    </row>
    <row r="11279" spans="1:4" ht="15.75" x14ac:dyDescent="0.25">
      <c r="A11279" t="s">
        <v>44518</v>
      </c>
      <c r="B11279" t="s">
        <v>44519</v>
      </c>
      <c r="C11279" t="s">
        <v>44520</v>
      </c>
      <c r="D11279" t="s">
        <v>44521</v>
      </c>
    </row>
    <row r="11280" spans="1:4" ht="15.75" x14ac:dyDescent="0.25">
      <c r="A11280" t="s">
        <v>44522</v>
      </c>
      <c r="B11280" t="s">
        <v>44523</v>
      </c>
      <c r="C11280" t="s">
        <v>44524</v>
      </c>
      <c r="D11280" t="s">
        <v>44525</v>
      </c>
    </row>
    <row r="11281" spans="1:4" ht="15.75" x14ac:dyDescent="0.25">
      <c r="A11281" t="s">
        <v>44526</v>
      </c>
      <c r="B11281" t="s">
        <v>44527</v>
      </c>
      <c r="C11281" t="s">
        <v>44528</v>
      </c>
      <c r="D11281" t="s">
        <v>44529</v>
      </c>
    </row>
    <row r="11282" spans="1:4" ht="15.75" x14ac:dyDescent="0.25">
      <c r="A11282" t="s">
        <v>44530</v>
      </c>
      <c r="B11282" t="s">
        <v>44531</v>
      </c>
      <c r="C11282" t="s">
        <v>44532</v>
      </c>
      <c r="D11282" t="s">
        <v>44533</v>
      </c>
    </row>
    <row r="11283" spans="1:4" ht="15.75" x14ac:dyDescent="0.25">
      <c r="A11283" t="s">
        <v>44534</v>
      </c>
      <c r="B11283" t="s">
        <v>44535</v>
      </c>
      <c r="C11283" t="s">
        <v>44536</v>
      </c>
      <c r="D11283" t="s">
        <v>44537</v>
      </c>
    </row>
    <row r="11284" spans="1:4" ht="15.75" x14ac:dyDescent="0.25">
      <c r="A11284" t="s">
        <v>44538</v>
      </c>
      <c r="B11284" t="s">
        <v>44539</v>
      </c>
      <c r="C11284" t="s">
        <v>44540</v>
      </c>
      <c r="D11284" t="s">
        <v>44541</v>
      </c>
    </row>
    <row r="11285" spans="1:4" ht="15.75" x14ac:dyDescent="0.25">
      <c r="A11285" t="s">
        <v>44542</v>
      </c>
      <c r="B11285" t="s">
        <v>44543</v>
      </c>
      <c r="C11285" t="s">
        <v>44498</v>
      </c>
      <c r="D11285" t="s">
        <v>44544</v>
      </c>
    </row>
    <row r="11286" spans="1:4" ht="15.75" x14ac:dyDescent="0.25">
      <c r="A11286" t="s">
        <v>44545</v>
      </c>
      <c r="B11286" t="s">
        <v>44546</v>
      </c>
      <c r="C11286" t="s">
        <v>44498</v>
      </c>
      <c r="D11286" t="s">
        <v>44547</v>
      </c>
    </row>
    <row r="11287" spans="1:4" ht="15.75" x14ac:dyDescent="0.25">
      <c r="A11287" t="s">
        <v>44548</v>
      </c>
      <c r="B11287" t="s">
        <v>44549</v>
      </c>
      <c r="C11287" t="s">
        <v>44550</v>
      </c>
      <c r="D11287" t="s">
        <v>44551</v>
      </c>
    </row>
    <row r="11288" spans="1:4" ht="15.75" x14ac:dyDescent="0.25">
      <c r="A11288" t="s">
        <v>44552</v>
      </c>
      <c r="B11288" t="s">
        <v>44553</v>
      </c>
      <c r="C11288" t="s">
        <v>44554</v>
      </c>
      <c r="D11288" t="s">
        <v>44555</v>
      </c>
    </row>
    <row r="11289" spans="1:4" ht="15.75" x14ac:dyDescent="0.25">
      <c r="A11289" t="s">
        <v>44556</v>
      </c>
      <c r="B11289" t="s">
        <v>44557</v>
      </c>
      <c r="C11289" t="s">
        <v>44558</v>
      </c>
      <c r="D11289" t="s">
        <v>44559</v>
      </c>
    </row>
    <row r="11290" spans="1:4" ht="15.75" x14ac:dyDescent="0.25">
      <c r="A11290" t="s">
        <v>44560</v>
      </c>
      <c r="B11290" t="s">
        <v>44561</v>
      </c>
      <c r="C11290" t="s">
        <v>44562</v>
      </c>
      <c r="D11290" t="s">
        <v>44563</v>
      </c>
    </row>
    <row r="11291" spans="1:4" ht="15.75" x14ac:dyDescent="0.25">
      <c r="A11291" t="s">
        <v>44564</v>
      </c>
      <c r="B11291" t="s">
        <v>44565</v>
      </c>
      <c r="C11291" t="s">
        <v>44566</v>
      </c>
      <c r="D11291" t="s">
        <v>44567</v>
      </c>
    </row>
    <row r="11292" spans="1:4" ht="15.75" x14ac:dyDescent="0.25">
      <c r="A11292" t="s">
        <v>44568</v>
      </c>
      <c r="B11292" t="s">
        <v>44569</v>
      </c>
      <c r="C11292" t="s">
        <v>44570</v>
      </c>
      <c r="D11292" t="s">
        <v>44571</v>
      </c>
    </row>
    <row r="11293" spans="1:4" ht="15.75" x14ac:dyDescent="0.25">
      <c r="A11293" t="s">
        <v>44572</v>
      </c>
      <c r="B11293" t="s">
        <v>44573</v>
      </c>
      <c r="C11293" t="s">
        <v>44574</v>
      </c>
      <c r="D11293" t="s">
        <v>44575</v>
      </c>
    </row>
    <row r="11294" spans="1:4" ht="15.75" x14ac:dyDescent="0.25">
      <c r="A11294" t="s">
        <v>44576</v>
      </c>
      <c r="B11294" t="s">
        <v>44577</v>
      </c>
      <c r="C11294" t="s">
        <v>44578</v>
      </c>
      <c r="D11294" t="s">
        <v>44579</v>
      </c>
    </row>
    <row r="11295" spans="1:4" ht="15.75" x14ac:dyDescent="0.25">
      <c r="A11295" t="s">
        <v>44580</v>
      </c>
      <c r="B11295" t="s">
        <v>44581</v>
      </c>
      <c r="C11295" t="s">
        <v>44582</v>
      </c>
      <c r="D11295" t="s">
        <v>44583</v>
      </c>
    </row>
    <row r="11296" spans="1:4" ht="15.75" x14ac:dyDescent="0.25">
      <c r="A11296" t="s">
        <v>44584</v>
      </c>
      <c r="B11296" t="s">
        <v>44585</v>
      </c>
      <c r="C11296" t="s">
        <v>44586</v>
      </c>
      <c r="D11296" t="s">
        <v>44587</v>
      </c>
    </row>
    <row r="11297" spans="1:4" ht="15.75" x14ac:dyDescent="0.25">
      <c r="A11297" t="s">
        <v>44588</v>
      </c>
      <c r="B11297" t="s">
        <v>44589</v>
      </c>
      <c r="C11297" t="s">
        <v>44590</v>
      </c>
      <c r="D11297" t="s">
        <v>44591</v>
      </c>
    </row>
    <row r="11298" spans="1:4" ht="15.75" x14ac:dyDescent="0.25">
      <c r="A11298" t="s">
        <v>44592</v>
      </c>
      <c r="B11298" t="s">
        <v>44593</v>
      </c>
      <c r="C11298" t="s">
        <v>44594</v>
      </c>
      <c r="D11298" t="s">
        <v>44595</v>
      </c>
    </row>
    <row r="11299" spans="1:4" ht="15.75" x14ac:dyDescent="0.25">
      <c r="A11299" t="s">
        <v>44596</v>
      </c>
      <c r="B11299" t="s">
        <v>44597</v>
      </c>
      <c r="C11299" t="s">
        <v>44594</v>
      </c>
      <c r="D11299" t="s">
        <v>44598</v>
      </c>
    </row>
    <row r="11300" spans="1:4" ht="15.75" x14ac:dyDescent="0.25">
      <c r="A11300" t="s">
        <v>44599</v>
      </c>
      <c r="B11300" t="s">
        <v>44600</v>
      </c>
      <c r="C11300" t="s">
        <v>44601</v>
      </c>
      <c r="D11300" t="s">
        <v>44602</v>
      </c>
    </row>
    <row r="11301" spans="1:4" ht="15.75" x14ac:dyDescent="0.25">
      <c r="A11301" t="s">
        <v>44603</v>
      </c>
      <c r="B11301" t="s">
        <v>44604</v>
      </c>
      <c r="C11301" t="s">
        <v>44605</v>
      </c>
      <c r="D11301" t="s">
        <v>44606</v>
      </c>
    </row>
    <row r="11302" spans="1:4" ht="15.75" x14ac:dyDescent="0.25">
      <c r="A11302" t="s">
        <v>44607</v>
      </c>
      <c r="B11302" t="s">
        <v>44608</v>
      </c>
      <c r="C11302" t="s">
        <v>44609</v>
      </c>
      <c r="D11302" t="s">
        <v>44610</v>
      </c>
    </row>
    <row r="11303" spans="1:4" ht="15.75" x14ac:dyDescent="0.25">
      <c r="A11303" t="s">
        <v>44611</v>
      </c>
      <c r="B11303" t="s">
        <v>44612</v>
      </c>
      <c r="C11303" t="s">
        <v>44613</v>
      </c>
      <c r="D11303" t="s">
        <v>44614</v>
      </c>
    </row>
    <row r="11304" spans="1:4" ht="15.75" x14ac:dyDescent="0.25">
      <c r="A11304" t="s">
        <v>44615</v>
      </c>
      <c r="B11304" t="s">
        <v>44616</v>
      </c>
      <c r="C11304" t="s">
        <v>44617</v>
      </c>
      <c r="D11304" t="s">
        <v>44618</v>
      </c>
    </row>
    <row r="11305" spans="1:4" ht="15.75" x14ac:dyDescent="0.25">
      <c r="A11305" t="s">
        <v>44619</v>
      </c>
      <c r="B11305" t="s">
        <v>44620</v>
      </c>
      <c r="C11305" t="s">
        <v>44621</v>
      </c>
      <c r="D11305" t="s">
        <v>44622</v>
      </c>
    </row>
    <row r="11306" spans="1:4" ht="15.75" x14ac:dyDescent="0.25">
      <c r="A11306" t="s">
        <v>44623</v>
      </c>
      <c r="B11306" t="s">
        <v>44624</v>
      </c>
      <c r="C11306" t="s">
        <v>44625</v>
      </c>
      <c r="D11306" t="s">
        <v>44626</v>
      </c>
    </row>
    <row r="11307" spans="1:4" ht="15.75" x14ac:dyDescent="0.25">
      <c r="A11307" t="s">
        <v>44627</v>
      </c>
      <c r="B11307" t="s">
        <v>44628</v>
      </c>
      <c r="C11307" t="s">
        <v>44629</v>
      </c>
      <c r="D11307" t="s">
        <v>44630</v>
      </c>
    </row>
    <row r="11308" spans="1:4" ht="15.75" x14ac:dyDescent="0.25">
      <c r="A11308" t="s">
        <v>44631</v>
      </c>
      <c r="B11308" t="s">
        <v>44632</v>
      </c>
      <c r="C11308" t="s">
        <v>44633</v>
      </c>
      <c r="D11308" t="s">
        <v>44634</v>
      </c>
    </row>
    <row r="11309" spans="1:4" ht="15.75" x14ac:dyDescent="0.25">
      <c r="A11309" t="s">
        <v>44635</v>
      </c>
      <c r="B11309" t="s">
        <v>44636</v>
      </c>
      <c r="C11309" t="s">
        <v>44637</v>
      </c>
      <c r="D11309" t="s">
        <v>44638</v>
      </c>
    </row>
    <row r="11310" spans="1:4" ht="15.75" x14ac:dyDescent="0.25">
      <c r="A11310" t="s">
        <v>44639</v>
      </c>
      <c r="B11310" t="s">
        <v>44640</v>
      </c>
      <c r="C11310" t="s">
        <v>44641</v>
      </c>
      <c r="D11310" t="s">
        <v>44642</v>
      </c>
    </row>
    <row r="11311" spans="1:4" ht="15.75" x14ac:dyDescent="0.25">
      <c r="A11311" t="s">
        <v>44643</v>
      </c>
      <c r="B11311" t="s">
        <v>44644</v>
      </c>
      <c r="C11311" t="s">
        <v>44645</v>
      </c>
      <c r="D11311" t="s">
        <v>44646</v>
      </c>
    </row>
    <row r="11312" spans="1:4" ht="15.75" x14ac:dyDescent="0.25">
      <c r="A11312" t="s">
        <v>44647</v>
      </c>
      <c r="B11312" t="s">
        <v>44648</v>
      </c>
      <c r="C11312" t="s">
        <v>44649</v>
      </c>
      <c r="D11312" t="s">
        <v>44650</v>
      </c>
    </row>
    <row r="11313" spans="1:4" ht="15.75" x14ac:dyDescent="0.25">
      <c r="A11313" t="s">
        <v>44651</v>
      </c>
      <c r="B11313" t="s">
        <v>44652</v>
      </c>
      <c r="C11313" t="s">
        <v>44653</v>
      </c>
      <c r="D11313" t="s">
        <v>44654</v>
      </c>
    </row>
    <row r="11314" spans="1:4" ht="15.75" x14ac:dyDescent="0.25">
      <c r="A11314" t="s">
        <v>44655</v>
      </c>
      <c r="B11314" t="s">
        <v>44656</v>
      </c>
      <c r="C11314" t="s">
        <v>44657</v>
      </c>
      <c r="D11314" t="s">
        <v>44658</v>
      </c>
    </row>
    <row r="11315" spans="1:4" ht="15.75" x14ac:dyDescent="0.25">
      <c r="A11315" t="s">
        <v>44659</v>
      </c>
      <c r="B11315" t="s">
        <v>44660</v>
      </c>
      <c r="C11315" t="s">
        <v>44661</v>
      </c>
      <c r="D11315" t="s">
        <v>44662</v>
      </c>
    </row>
    <row r="11316" spans="1:4" ht="15.75" x14ac:dyDescent="0.25">
      <c r="A11316" t="s">
        <v>44663</v>
      </c>
      <c r="B11316" t="s">
        <v>44664</v>
      </c>
      <c r="C11316" t="s">
        <v>44665</v>
      </c>
      <c r="D11316" t="s">
        <v>44666</v>
      </c>
    </row>
    <row r="11317" spans="1:4" ht="15.75" x14ac:dyDescent="0.25">
      <c r="A11317" t="s">
        <v>44667</v>
      </c>
      <c r="B11317" t="s">
        <v>44668</v>
      </c>
      <c r="C11317" t="s">
        <v>44669</v>
      </c>
      <c r="D11317" t="s">
        <v>44670</v>
      </c>
    </row>
    <row r="11318" spans="1:4" ht="15.75" x14ac:dyDescent="0.25">
      <c r="A11318" t="s">
        <v>44671</v>
      </c>
      <c r="B11318" t="s">
        <v>44672</v>
      </c>
      <c r="C11318" t="s">
        <v>44673</v>
      </c>
      <c r="D11318" t="s">
        <v>44674</v>
      </c>
    </row>
    <row r="11319" spans="1:4" ht="15.75" x14ac:dyDescent="0.25">
      <c r="A11319" t="s">
        <v>44675</v>
      </c>
      <c r="B11319" t="s">
        <v>44676</v>
      </c>
      <c r="C11319" t="s">
        <v>44677</v>
      </c>
      <c r="D11319" t="s">
        <v>44678</v>
      </c>
    </row>
    <row r="11320" spans="1:4" ht="15.75" x14ac:dyDescent="0.25">
      <c r="A11320" t="s">
        <v>44679</v>
      </c>
      <c r="B11320" t="s">
        <v>44680</v>
      </c>
      <c r="C11320" t="s">
        <v>44681</v>
      </c>
      <c r="D11320" t="s">
        <v>44682</v>
      </c>
    </row>
    <row r="11321" spans="1:4" ht="15.75" x14ac:dyDescent="0.25">
      <c r="A11321" t="s">
        <v>44683</v>
      </c>
      <c r="B11321" t="s">
        <v>44684</v>
      </c>
      <c r="C11321" t="s">
        <v>44685</v>
      </c>
      <c r="D11321" t="s">
        <v>44686</v>
      </c>
    </row>
    <row r="11322" spans="1:4" ht="15.75" x14ac:dyDescent="0.25">
      <c r="A11322" t="s">
        <v>44687</v>
      </c>
      <c r="B11322" t="s">
        <v>44688</v>
      </c>
      <c r="C11322" t="s">
        <v>44689</v>
      </c>
      <c r="D11322" t="s">
        <v>44690</v>
      </c>
    </row>
    <row r="11323" spans="1:4" ht="15.75" x14ac:dyDescent="0.25">
      <c r="A11323" t="s">
        <v>44691</v>
      </c>
      <c r="B11323" t="s">
        <v>44692</v>
      </c>
      <c r="C11323" t="s">
        <v>44693</v>
      </c>
      <c r="D11323" t="s">
        <v>44694</v>
      </c>
    </row>
    <row r="11324" spans="1:4" ht="15.75" x14ac:dyDescent="0.25">
      <c r="A11324" t="s">
        <v>44695</v>
      </c>
      <c r="B11324" t="s">
        <v>44696</v>
      </c>
      <c r="C11324" t="s">
        <v>44697</v>
      </c>
      <c r="D11324" t="s">
        <v>44698</v>
      </c>
    </row>
    <row r="11325" spans="1:4" ht="15.75" x14ac:dyDescent="0.25">
      <c r="A11325" t="s">
        <v>44699</v>
      </c>
      <c r="B11325" t="s">
        <v>44700</v>
      </c>
      <c r="C11325" t="s">
        <v>44701</v>
      </c>
      <c r="D11325" t="s">
        <v>44702</v>
      </c>
    </row>
    <row r="11326" spans="1:4" ht="15.75" x14ac:dyDescent="0.25">
      <c r="A11326" t="s">
        <v>44703</v>
      </c>
      <c r="B11326" t="s">
        <v>44704</v>
      </c>
      <c r="C11326" t="s">
        <v>44705</v>
      </c>
      <c r="D11326" t="s">
        <v>44706</v>
      </c>
    </row>
    <row r="11327" spans="1:4" ht="15.75" x14ac:dyDescent="0.25">
      <c r="A11327" t="s">
        <v>44707</v>
      </c>
      <c r="B11327" t="s">
        <v>44708</v>
      </c>
      <c r="C11327" t="s">
        <v>44709</v>
      </c>
      <c r="D11327" t="s">
        <v>44710</v>
      </c>
    </row>
    <row r="11328" spans="1:4" ht="15.75" x14ac:dyDescent="0.25">
      <c r="A11328" t="s">
        <v>44711</v>
      </c>
      <c r="B11328" t="s">
        <v>44712</v>
      </c>
      <c r="C11328" t="s">
        <v>44713</v>
      </c>
      <c r="D11328" t="s">
        <v>44714</v>
      </c>
    </row>
    <row r="11329" spans="1:4" ht="15.75" x14ac:dyDescent="0.25">
      <c r="A11329" t="s">
        <v>44715</v>
      </c>
      <c r="B11329" t="s">
        <v>44716</v>
      </c>
      <c r="C11329" t="s">
        <v>44717</v>
      </c>
      <c r="D11329" t="s">
        <v>44718</v>
      </c>
    </row>
    <row r="11330" spans="1:4" ht="15.75" x14ac:dyDescent="0.25">
      <c r="A11330" t="s">
        <v>44719</v>
      </c>
      <c r="B11330" t="s">
        <v>44720</v>
      </c>
      <c r="C11330" t="s">
        <v>44721</v>
      </c>
      <c r="D11330" t="s">
        <v>44722</v>
      </c>
    </row>
    <row r="11331" spans="1:4" ht="15.75" x14ac:dyDescent="0.25">
      <c r="A11331" t="s">
        <v>44723</v>
      </c>
      <c r="B11331" t="s">
        <v>44724</v>
      </c>
      <c r="C11331" t="s">
        <v>44725</v>
      </c>
      <c r="D11331" t="s">
        <v>44726</v>
      </c>
    </row>
    <row r="11332" spans="1:4" ht="15.75" x14ac:dyDescent="0.25">
      <c r="A11332" t="s">
        <v>44727</v>
      </c>
      <c r="B11332" t="s">
        <v>44728</v>
      </c>
      <c r="C11332" t="s">
        <v>44729</v>
      </c>
      <c r="D11332" t="s">
        <v>44730</v>
      </c>
    </row>
    <row r="11333" spans="1:4" ht="15.75" x14ac:dyDescent="0.25">
      <c r="A11333" t="s">
        <v>44731</v>
      </c>
      <c r="B11333" t="s">
        <v>44732</v>
      </c>
      <c r="C11333" t="s">
        <v>44733</v>
      </c>
      <c r="D11333" t="s">
        <v>44734</v>
      </c>
    </row>
    <row r="11334" spans="1:4" ht="15.75" x14ac:dyDescent="0.25">
      <c r="A11334" t="s">
        <v>44735</v>
      </c>
      <c r="B11334" t="s">
        <v>44736</v>
      </c>
      <c r="C11334" t="s">
        <v>44737</v>
      </c>
      <c r="D11334" t="s">
        <v>44738</v>
      </c>
    </row>
    <row r="11335" spans="1:4" ht="15.75" x14ac:dyDescent="0.25">
      <c r="A11335" t="s">
        <v>44739</v>
      </c>
      <c r="B11335" t="s">
        <v>44740</v>
      </c>
      <c r="C11335" t="s">
        <v>44741</v>
      </c>
      <c r="D11335" t="s">
        <v>44742</v>
      </c>
    </row>
    <row r="11336" spans="1:4" ht="15.75" x14ac:dyDescent="0.25">
      <c r="A11336" t="s">
        <v>44743</v>
      </c>
      <c r="B11336" t="s">
        <v>44744</v>
      </c>
      <c r="C11336" t="s">
        <v>44745</v>
      </c>
      <c r="D11336" t="s">
        <v>44746</v>
      </c>
    </row>
    <row r="11337" spans="1:4" ht="15.75" x14ac:dyDescent="0.25">
      <c r="A11337" t="s">
        <v>44747</v>
      </c>
      <c r="B11337" t="s">
        <v>44748</v>
      </c>
      <c r="C11337" t="s">
        <v>44729</v>
      </c>
      <c r="D11337" t="s">
        <v>44749</v>
      </c>
    </row>
    <row r="11338" spans="1:4" ht="15.75" x14ac:dyDescent="0.25">
      <c r="A11338" t="s">
        <v>44750</v>
      </c>
      <c r="B11338" t="s">
        <v>44751</v>
      </c>
      <c r="C11338" t="s">
        <v>44752</v>
      </c>
      <c r="D11338" t="s">
        <v>44753</v>
      </c>
    </row>
    <row r="11339" spans="1:4" ht="15.75" x14ac:dyDescent="0.25">
      <c r="A11339" t="s">
        <v>44754</v>
      </c>
      <c r="B11339" t="s">
        <v>44755</v>
      </c>
      <c r="C11339" t="s">
        <v>44756</v>
      </c>
      <c r="D11339" t="s">
        <v>44757</v>
      </c>
    </row>
    <row r="11340" spans="1:4" ht="15.75" x14ac:dyDescent="0.25">
      <c r="A11340" t="s">
        <v>44758</v>
      </c>
      <c r="B11340" t="s">
        <v>44759</v>
      </c>
      <c r="C11340" t="s">
        <v>44760</v>
      </c>
      <c r="D11340" t="s">
        <v>44761</v>
      </c>
    </row>
    <row r="11341" spans="1:4" ht="15.75" x14ac:dyDescent="0.25">
      <c r="A11341" t="s">
        <v>44762</v>
      </c>
      <c r="B11341" t="s">
        <v>44763</v>
      </c>
      <c r="C11341" t="s">
        <v>44764</v>
      </c>
      <c r="D11341" t="s">
        <v>44765</v>
      </c>
    </row>
    <row r="11342" spans="1:4" ht="15.75" x14ac:dyDescent="0.25">
      <c r="A11342" t="s">
        <v>44766</v>
      </c>
      <c r="B11342" t="s">
        <v>44767</v>
      </c>
      <c r="C11342" t="s">
        <v>44768</v>
      </c>
      <c r="D11342" t="s">
        <v>44769</v>
      </c>
    </row>
    <row r="11343" spans="1:4" ht="15.75" x14ac:dyDescent="0.25">
      <c r="A11343" t="s">
        <v>44770</v>
      </c>
      <c r="B11343" t="s">
        <v>44771</v>
      </c>
      <c r="C11343" t="s">
        <v>44772</v>
      </c>
      <c r="D11343" t="s">
        <v>44773</v>
      </c>
    </row>
    <row r="11344" spans="1:4" ht="15.75" x14ac:dyDescent="0.25">
      <c r="A11344" t="s">
        <v>44774</v>
      </c>
      <c r="B11344" t="s">
        <v>44775</v>
      </c>
      <c r="C11344" t="s">
        <v>44776</v>
      </c>
      <c r="D11344" t="s">
        <v>44777</v>
      </c>
    </row>
    <row r="11345" spans="1:4" ht="15.75" x14ac:dyDescent="0.25">
      <c r="A11345" t="s">
        <v>44778</v>
      </c>
      <c r="B11345" t="s">
        <v>44779</v>
      </c>
      <c r="C11345" t="s">
        <v>44780</v>
      </c>
      <c r="D11345" t="s">
        <v>44781</v>
      </c>
    </row>
    <row r="11346" spans="1:4" ht="15.75" x14ac:dyDescent="0.25">
      <c r="A11346" t="s">
        <v>44782</v>
      </c>
      <c r="B11346" t="s">
        <v>44783</v>
      </c>
      <c r="C11346" t="s">
        <v>44784</v>
      </c>
      <c r="D11346" t="s">
        <v>44785</v>
      </c>
    </row>
    <row r="11347" spans="1:4" ht="15.75" x14ac:dyDescent="0.25">
      <c r="A11347" t="s">
        <v>44786</v>
      </c>
      <c r="B11347" t="s">
        <v>44787</v>
      </c>
      <c r="C11347" t="s">
        <v>44788</v>
      </c>
      <c r="D11347" t="s">
        <v>44789</v>
      </c>
    </row>
    <row r="11348" spans="1:4" ht="15.75" x14ac:dyDescent="0.25">
      <c r="A11348" t="s">
        <v>44790</v>
      </c>
      <c r="B11348" t="s">
        <v>44791</v>
      </c>
      <c r="C11348" t="s">
        <v>44792</v>
      </c>
      <c r="D11348" t="s">
        <v>44793</v>
      </c>
    </row>
    <row r="11349" spans="1:4" ht="15.75" x14ac:dyDescent="0.25">
      <c r="A11349" t="s">
        <v>44794</v>
      </c>
      <c r="B11349" t="s">
        <v>44795</v>
      </c>
      <c r="C11349" t="s">
        <v>44796</v>
      </c>
      <c r="D11349" t="s">
        <v>44797</v>
      </c>
    </row>
    <row r="11350" spans="1:4" ht="15.75" x14ac:dyDescent="0.25">
      <c r="A11350" t="s">
        <v>44798</v>
      </c>
      <c r="B11350" t="s">
        <v>44799</v>
      </c>
      <c r="C11350" t="s">
        <v>44800</v>
      </c>
      <c r="D11350" t="s">
        <v>44801</v>
      </c>
    </row>
    <row r="11351" spans="1:4" ht="15.75" x14ac:dyDescent="0.25">
      <c r="A11351" t="s">
        <v>44802</v>
      </c>
      <c r="B11351" t="s">
        <v>44803</v>
      </c>
      <c r="C11351" t="s">
        <v>44804</v>
      </c>
      <c r="D11351" t="s">
        <v>44805</v>
      </c>
    </row>
    <row r="11352" spans="1:4" ht="15.75" x14ac:dyDescent="0.25">
      <c r="A11352" t="s">
        <v>44806</v>
      </c>
      <c r="B11352" t="s">
        <v>44807</v>
      </c>
      <c r="C11352" t="s">
        <v>44808</v>
      </c>
      <c r="D11352" t="s">
        <v>44809</v>
      </c>
    </row>
    <row r="11353" spans="1:4" ht="15.75" x14ac:dyDescent="0.25">
      <c r="A11353" t="s">
        <v>44810</v>
      </c>
      <c r="B11353" t="s">
        <v>44811</v>
      </c>
      <c r="C11353" t="s">
        <v>44812</v>
      </c>
      <c r="D11353" t="s">
        <v>44813</v>
      </c>
    </row>
    <row r="11354" spans="1:4" ht="15.75" x14ac:dyDescent="0.25">
      <c r="A11354" t="s">
        <v>44814</v>
      </c>
      <c r="B11354" t="s">
        <v>44815</v>
      </c>
      <c r="C11354" t="s">
        <v>44816</v>
      </c>
      <c r="D11354" t="s">
        <v>44817</v>
      </c>
    </row>
    <row r="11355" spans="1:4" ht="15.75" x14ac:dyDescent="0.25">
      <c r="A11355" t="s">
        <v>44818</v>
      </c>
      <c r="B11355" t="s">
        <v>44819</v>
      </c>
      <c r="C11355" t="s">
        <v>44820</v>
      </c>
      <c r="D11355" t="s">
        <v>44821</v>
      </c>
    </row>
    <row r="11356" spans="1:4" ht="15.75" x14ac:dyDescent="0.25">
      <c r="A11356" t="s">
        <v>44822</v>
      </c>
      <c r="B11356" t="s">
        <v>44823</v>
      </c>
      <c r="C11356" t="s">
        <v>44824</v>
      </c>
      <c r="D11356" t="s">
        <v>44825</v>
      </c>
    </row>
    <row r="11357" spans="1:4" ht="15.75" x14ac:dyDescent="0.25">
      <c r="A11357" t="s">
        <v>44826</v>
      </c>
      <c r="B11357" t="s">
        <v>44827</v>
      </c>
      <c r="C11357" t="s">
        <v>44828</v>
      </c>
      <c r="D11357" t="s">
        <v>44829</v>
      </c>
    </row>
    <row r="11358" spans="1:4" ht="15.75" x14ac:dyDescent="0.25">
      <c r="A11358" t="s">
        <v>44830</v>
      </c>
      <c r="B11358" t="s">
        <v>44831</v>
      </c>
      <c r="C11358" t="s">
        <v>44832</v>
      </c>
      <c r="D11358" t="s">
        <v>44833</v>
      </c>
    </row>
    <row r="11359" spans="1:4" ht="15.75" x14ac:dyDescent="0.25">
      <c r="A11359" t="s">
        <v>44834</v>
      </c>
      <c r="B11359" t="s">
        <v>44835</v>
      </c>
      <c r="C11359" t="s">
        <v>44836</v>
      </c>
      <c r="D11359" t="s">
        <v>44837</v>
      </c>
    </row>
    <row r="11360" spans="1:4" ht="15.75" x14ac:dyDescent="0.25">
      <c r="A11360" t="s">
        <v>44838</v>
      </c>
      <c r="B11360" t="s">
        <v>44839</v>
      </c>
      <c r="C11360" t="s">
        <v>44840</v>
      </c>
      <c r="D11360" t="s">
        <v>44841</v>
      </c>
    </row>
    <row r="11361" spans="1:4" ht="15.75" x14ac:dyDescent="0.25">
      <c r="A11361" t="s">
        <v>44842</v>
      </c>
      <c r="B11361" t="s">
        <v>44843</v>
      </c>
      <c r="C11361" t="s">
        <v>44844</v>
      </c>
      <c r="D11361" t="s">
        <v>44845</v>
      </c>
    </row>
    <row r="11362" spans="1:4" ht="15.75" x14ac:dyDescent="0.25">
      <c r="A11362" t="s">
        <v>44846</v>
      </c>
      <c r="B11362" t="s">
        <v>44847</v>
      </c>
      <c r="C11362" t="s">
        <v>44848</v>
      </c>
      <c r="D11362" t="s">
        <v>44849</v>
      </c>
    </row>
    <row r="11363" spans="1:4" ht="15.75" x14ac:dyDescent="0.25">
      <c r="A11363" t="s">
        <v>44850</v>
      </c>
      <c r="B11363" t="s">
        <v>44851</v>
      </c>
      <c r="C11363" t="s">
        <v>44852</v>
      </c>
      <c r="D11363" t="s">
        <v>44853</v>
      </c>
    </row>
    <row r="11364" spans="1:4" ht="15.75" x14ac:dyDescent="0.25">
      <c r="A11364" t="s">
        <v>44854</v>
      </c>
      <c r="B11364" t="s">
        <v>44855</v>
      </c>
      <c r="C11364" t="s">
        <v>44856</v>
      </c>
      <c r="D11364" t="s">
        <v>44857</v>
      </c>
    </row>
    <row r="11365" spans="1:4" ht="15.75" x14ac:dyDescent="0.25">
      <c r="A11365" t="s">
        <v>44858</v>
      </c>
      <c r="B11365" t="s">
        <v>44859</v>
      </c>
      <c r="C11365" t="s">
        <v>44860</v>
      </c>
      <c r="D11365" t="s">
        <v>44861</v>
      </c>
    </row>
    <row r="11366" spans="1:4" ht="15.75" x14ac:dyDescent="0.25">
      <c r="A11366" t="s">
        <v>44862</v>
      </c>
      <c r="B11366" t="s">
        <v>44863</v>
      </c>
      <c r="C11366" t="s">
        <v>44864</v>
      </c>
      <c r="D11366" t="s">
        <v>44865</v>
      </c>
    </row>
    <row r="11367" spans="1:4" ht="15.75" x14ac:dyDescent="0.25">
      <c r="A11367" t="s">
        <v>44866</v>
      </c>
      <c r="B11367" t="s">
        <v>44867</v>
      </c>
      <c r="C11367" t="s">
        <v>44868</v>
      </c>
      <c r="D11367" t="s">
        <v>44869</v>
      </c>
    </row>
    <row r="11368" spans="1:4" ht="15.75" x14ac:dyDescent="0.25">
      <c r="A11368" t="s">
        <v>44870</v>
      </c>
      <c r="B11368" t="s">
        <v>44871</v>
      </c>
      <c r="C11368" t="s">
        <v>44872</v>
      </c>
      <c r="D11368" t="s">
        <v>44873</v>
      </c>
    </row>
    <row r="11369" spans="1:4" ht="15.75" x14ac:dyDescent="0.25">
      <c r="A11369" t="s">
        <v>44874</v>
      </c>
      <c r="B11369" t="s">
        <v>44875</v>
      </c>
      <c r="C11369" t="s">
        <v>44876</v>
      </c>
      <c r="D11369" t="s">
        <v>44877</v>
      </c>
    </row>
    <row r="11370" spans="1:4" ht="15.75" x14ac:dyDescent="0.25">
      <c r="A11370" t="s">
        <v>44878</v>
      </c>
      <c r="B11370" t="s">
        <v>44879</v>
      </c>
      <c r="C11370" t="s">
        <v>44880</v>
      </c>
      <c r="D11370" t="s">
        <v>44881</v>
      </c>
    </row>
    <row r="11371" spans="1:4" ht="15.75" x14ac:dyDescent="0.25">
      <c r="A11371" t="s">
        <v>44882</v>
      </c>
      <c r="B11371" t="s">
        <v>44883</v>
      </c>
      <c r="C11371" t="s">
        <v>44884</v>
      </c>
      <c r="D11371" t="s">
        <v>44885</v>
      </c>
    </row>
    <row r="11372" spans="1:4" ht="15.75" x14ac:dyDescent="0.25">
      <c r="A11372" t="s">
        <v>44886</v>
      </c>
      <c r="B11372" t="s">
        <v>44887</v>
      </c>
      <c r="C11372" t="s">
        <v>44888</v>
      </c>
      <c r="D11372" t="s">
        <v>44889</v>
      </c>
    </row>
    <row r="11373" spans="1:4" ht="15.75" x14ac:dyDescent="0.25">
      <c r="A11373" t="s">
        <v>44890</v>
      </c>
      <c r="B11373" t="s">
        <v>44891</v>
      </c>
      <c r="C11373" t="s">
        <v>44892</v>
      </c>
      <c r="D11373" t="s">
        <v>44893</v>
      </c>
    </row>
    <row r="11374" spans="1:4" ht="15.75" x14ac:dyDescent="0.25">
      <c r="A11374" t="s">
        <v>44894</v>
      </c>
      <c r="B11374" t="s">
        <v>44895</v>
      </c>
      <c r="C11374" t="s">
        <v>44896</v>
      </c>
      <c r="D11374" t="s">
        <v>44897</v>
      </c>
    </row>
    <row r="11375" spans="1:4" ht="15.75" x14ac:dyDescent="0.25">
      <c r="A11375" t="s">
        <v>44898</v>
      </c>
      <c r="B11375" t="s">
        <v>44899</v>
      </c>
      <c r="C11375" t="s">
        <v>44900</v>
      </c>
      <c r="D11375" t="s">
        <v>44901</v>
      </c>
    </row>
    <row r="11376" spans="1:4" ht="15.75" x14ac:dyDescent="0.25">
      <c r="A11376" t="s">
        <v>44902</v>
      </c>
      <c r="B11376" t="s">
        <v>44903</v>
      </c>
      <c r="C11376" t="s">
        <v>44904</v>
      </c>
      <c r="D11376" t="s">
        <v>44905</v>
      </c>
    </row>
    <row r="11377" spans="1:4" ht="15.75" x14ac:dyDescent="0.25">
      <c r="A11377" t="s">
        <v>44906</v>
      </c>
      <c r="B11377" t="s">
        <v>44907</v>
      </c>
      <c r="C11377" t="s">
        <v>44908</v>
      </c>
      <c r="D11377" t="s">
        <v>44909</v>
      </c>
    </row>
    <row r="11378" spans="1:4" ht="15.75" x14ac:dyDescent="0.25">
      <c r="A11378" t="s">
        <v>44910</v>
      </c>
      <c r="B11378" t="s">
        <v>44911</v>
      </c>
      <c r="C11378" t="s">
        <v>44912</v>
      </c>
      <c r="D11378" t="s">
        <v>44913</v>
      </c>
    </row>
    <row r="11379" spans="1:4" ht="15.75" x14ac:dyDescent="0.25">
      <c r="A11379" t="s">
        <v>44914</v>
      </c>
      <c r="B11379" t="s">
        <v>44915</v>
      </c>
      <c r="C11379" t="s">
        <v>44916</v>
      </c>
      <c r="D11379" t="s">
        <v>44917</v>
      </c>
    </row>
    <row r="11380" spans="1:4" ht="15.75" x14ac:dyDescent="0.25">
      <c r="A11380" t="s">
        <v>44918</v>
      </c>
      <c r="B11380" t="s">
        <v>44919</v>
      </c>
      <c r="C11380" t="s">
        <v>44920</v>
      </c>
      <c r="D11380" t="s">
        <v>44921</v>
      </c>
    </row>
    <row r="11381" spans="1:4" ht="15.75" x14ac:dyDescent="0.25">
      <c r="A11381" t="s">
        <v>44922</v>
      </c>
      <c r="B11381" t="s">
        <v>44923</v>
      </c>
      <c r="C11381" t="s">
        <v>44924</v>
      </c>
      <c r="D11381" t="s">
        <v>44925</v>
      </c>
    </row>
    <row r="11382" spans="1:4" ht="15.75" x14ac:dyDescent="0.25">
      <c r="A11382" t="s">
        <v>44926</v>
      </c>
      <c r="B11382" t="s">
        <v>44927</v>
      </c>
      <c r="C11382" t="s">
        <v>44928</v>
      </c>
      <c r="D11382" t="s">
        <v>44929</v>
      </c>
    </row>
    <row r="11383" spans="1:4" ht="15.75" x14ac:dyDescent="0.25">
      <c r="A11383" t="s">
        <v>44930</v>
      </c>
      <c r="B11383" t="s">
        <v>44931</v>
      </c>
      <c r="C11383" t="s">
        <v>44932</v>
      </c>
      <c r="D11383" t="s">
        <v>44933</v>
      </c>
    </row>
    <row r="11384" spans="1:4" ht="15.75" x14ac:dyDescent="0.25">
      <c r="A11384" t="s">
        <v>44934</v>
      </c>
      <c r="B11384" t="s">
        <v>44935</v>
      </c>
      <c r="C11384" t="s">
        <v>44936</v>
      </c>
      <c r="D11384" t="s">
        <v>44937</v>
      </c>
    </row>
    <row r="11385" spans="1:4" ht="15.75" x14ac:dyDescent="0.25">
      <c r="A11385" t="s">
        <v>44938</v>
      </c>
      <c r="B11385" t="s">
        <v>44939</v>
      </c>
      <c r="C11385" t="s">
        <v>44940</v>
      </c>
      <c r="D11385" t="s">
        <v>44941</v>
      </c>
    </row>
    <row r="11386" spans="1:4" ht="15.75" x14ac:dyDescent="0.25">
      <c r="A11386" t="s">
        <v>44942</v>
      </c>
      <c r="B11386" t="s">
        <v>44943</v>
      </c>
      <c r="C11386" t="s">
        <v>44944</v>
      </c>
      <c r="D11386" t="s">
        <v>44945</v>
      </c>
    </row>
    <row r="11387" spans="1:4" ht="15.75" x14ac:dyDescent="0.25">
      <c r="A11387" t="s">
        <v>44946</v>
      </c>
      <c r="B11387" t="s">
        <v>44947</v>
      </c>
      <c r="C11387" t="s">
        <v>44948</v>
      </c>
      <c r="D11387" t="s">
        <v>44949</v>
      </c>
    </row>
    <row r="11388" spans="1:4" ht="15.75" x14ac:dyDescent="0.25">
      <c r="A11388" t="s">
        <v>44950</v>
      </c>
      <c r="B11388" t="s">
        <v>44951</v>
      </c>
      <c r="C11388" t="s">
        <v>44952</v>
      </c>
      <c r="D11388" t="s">
        <v>44953</v>
      </c>
    </row>
    <row r="11389" spans="1:4" ht="15.75" x14ac:dyDescent="0.25">
      <c r="A11389" t="s">
        <v>44954</v>
      </c>
      <c r="B11389" t="s">
        <v>44955</v>
      </c>
      <c r="C11389" t="s">
        <v>44956</v>
      </c>
      <c r="D11389" t="s">
        <v>44957</v>
      </c>
    </row>
    <row r="11390" spans="1:4" ht="15.75" x14ac:dyDescent="0.25">
      <c r="A11390" t="s">
        <v>44958</v>
      </c>
      <c r="B11390" t="s">
        <v>44959</v>
      </c>
      <c r="C11390" t="s">
        <v>44960</v>
      </c>
      <c r="D11390" t="s">
        <v>44961</v>
      </c>
    </row>
    <row r="11391" spans="1:4" ht="15.75" x14ac:dyDescent="0.25">
      <c r="A11391" t="s">
        <v>44962</v>
      </c>
      <c r="B11391" t="s">
        <v>44963</v>
      </c>
      <c r="C11391" t="s">
        <v>44964</v>
      </c>
      <c r="D11391" t="s">
        <v>44965</v>
      </c>
    </row>
    <row r="11392" spans="1:4" ht="15.75" x14ac:dyDescent="0.25">
      <c r="A11392" t="s">
        <v>44966</v>
      </c>
      <c r="B11392" t="s">
        <v>44967</v>
      </c>
      <c r="C11392" t="s">
        <v>44968</v>
      </c>
      <c r="D11392" t="s">
        <v>44969</v>
      </c>
    </row>
    <row r="11393" spans="1:4" ht="15.75" x14ac:dyDescent="0.25">
      <c r="A11393" t="s">
        <v>44970</v>
      </c>
      <c r="B11393" t="s">
        <v>44971</v>
      </c>
      <c r="C11393" t="s">
        <v>44972</v>
      </c>
      <c r="D11393" t="s">
        <v>44973</v>
      </c>
    </row>
    <row r="11394" spans="1:4" ht="15.75" x14ac:dyDescent="0.25">
      <c r="A11394" t="s">
        <v>44974</v>
      </c>
      <c r="B11394" t="s">
        <v>44975</v>
      </c>
      <c r="C11394" t="s">
        <v>44976</v>
      </c>
      <c r="D11394" t="s">
        <v>44977</v>
      </c>
    </row>
    <row r="11395" spans="1:4" ht="15.75" x14ac:dyDescent="0.25">
      <c r="A11395" t="s">
        <v>44978</v>
      </c>
      <c r="B11395" t="s">
        <v>44979</v>
      </c>
      <c r="C11395" t="s">
        <v>44980</v>
      </c>
      <c r="D11395" t="s">
        <v>44981</v>
      </c>
    </row>
    <row r="11396" spans="1:4" ht="15.75" x14ac:dyDescent="0.25">
      <c r="A11396" t="s">
        <v>44982</v>
      </c>
      <c r="B11396" t="s">
        <v>44983</v>
      </c>
      <c r="C11396" t="s">
        <v>44984</v>
      </c>
      <c r="D11396" t="s">
        <v>44985</v>
      </c>
    </row>
    <row r="11397" spans="1:4" ht="15.75" x14ac:dyDescent="0.25">
      <c r="A11397" t="s">
        <v>44986</v>
      </c>
      <c r="B11397" t="s">
        <v>44987</v>
      </c>
      <c r="C11397" t="s">
        <v>44988</v>
      </c>
      <c r="D11397" t="s">
        <v>44989</v>
      </c>
    </row>
    <row r="11398" spans="1:4" ht="15.75" x14ac:dyDescent="0.25">
      <c r="A11398" t="s">
        <v>44990</v>
      </c>
      <c r="B11398" t="s">
        <v>44991</v>
      </c>
      <c r="C11398" t="s">
        <v>44992</v>
      </c>
      <c r="D11398" t="s">
        <v>44993</v>
      </c>
    </row>
    <row r="11399" spans="1:4" ht="15.75" x14ac:dyDescent="0.25">
      <c r="A11399" t="s">
        <v>44994</v>
      </c>
      <c r="B11399" t="s">
        <v>44995</v>
      </c>
      <c r="C11399" t="s">
        <v>44996</v>
      </c>
      <c r="D11399" t="s">
        <v>44997</v>
      </c>
    </row>
    <row r="11400" spans="1:4" ht="15.75" x14ac:dyDescent="0.25">
      <c r="A11400" t="s">
        <v>44998</v>
      </c>
      <c r="B11400" t="s">
        <v>44999</v>
      </c>
      <c r="C11400" t="s">
        <v>45000</v>
      </c>
      <c r="D11400" t="s">
        <v>45001</v>
      </c>
    </row>
    <row r="11401" spans="1:4" ht="15.75" x14ac:dyDescent="0.25">
      <c r="A11401" t="s">
        <v>45002</v>
      </c>
      <c r="B11401" t="s">
        <v>45003</v>
      </c>
      <c r="C11401" t="s">
        <v>45004</v>
      </c>
      <c r="D11401" t="s">
        <v>45005</v>
      </c>
    </row>
    <row r="11402" spans="1:4" ht="15.75" x14ac:dyDescent="0.25">
      <c r="A11402" t="s">
        <v>45006</v>
      </c>
      <c r="B11402" t="s">
        <v>45007</v>
      </c>
      <c r="C11402" t="s">
        <v>45008</v>
      </c>
      <c r="D11402" t="s">
        <v>45009</v>
      </c>
    </row>
    <row r="11403" spans="1:4" ht="15.75" x14ac:dyDescent="0.25">
      <c r="A11403" t="s">
        <v>45010</v>
      </c>
      <c r="B11403" t="s">
        <v>45011</v>
      </c>
      <c r="C11403" t="s">
        <v>45012</v>
      </c>
      <c r="D11403" t="s">
        <v>45013</v>
      </c>
    </row>
    <row r="11404" spans="1:4" ht="15.75" x14ac:dyDescent="0.25">
      <c r="A11404" t="s">
        <v>45014</v>
      </c>
      <c r="B11404" t="s">
        <v>45015</v>
      </c>
      <c r="C11404" t="s">
        <v>45016</v>
      </c>
      <c r="D11404" t="s">
        <v>45017</v>
      </c>
    </row>
    <row r="11405" spans="1:4" ht="15.75" x14ac:dyDescent="0.25">
      <c r="A11405" t="s">
        <v>45018</v>
      </c>
      <c r="B11405" t="s">
        <v>45019</v>
      </c>
      <c r="C11405" t="s">
        <v>45020</v>
      </c>
      <c r="D11405" t="s">
        <v>45021</v>
      </c>
    </row>
    <row r="11406" spans="1:4" ht="15.75" x14ac:dyDescent="0.25">
      <c r="A11406" t="s">
        <v>45022</v>
      </c>
      <c r="B11406" t="s">
        <v>45023</v>
      </c>
      <c r="C11406" t="s">
        <v>45024</v>
      </c>
      <c r="D11406" t="s">
        <v>45025</v>
      </c>
    </row>
    <row r="11407" spans="1:4" ht="15.75" x14ac:dyDescent="0.25">
      <c r="A11407" t="s">
        <v>45026</v>
      </c>
      <c r="B11407" t="s">
        <v>45027</v>
      </c>
      <c r="C11407" t="s">
        <v>45028</v>
      </c>
      <c r="D11407" t="s">
        <v>45029</v>
      </c>
    </row>
    <row r="11408" spans="1:4" ht="15.75" x14ac:dyDescent="0.25">
      <c r="A11408" t="s">
        <v>45030</v>
      </c>
      <c r="B11408" t="s">
        <v>45031</v>
      </c>
      <c r="C11408" t="s">
        <v>45032</v>
      </c>
      <c r="D11408" t="s">
        <v>45033</v>
      </c>
    </row>
    <row r="11409" spans="1:4" ht="15.75" x14ac:dyDescent="0.25">
      <c r="A11409" t="s">
        <v>45034</v>
      </c>
      <c r="B11409" t="s">
        <v>45035</v>
      </c>
      <c r="C11409" t="s">
        <v>45036</v>
      </c>
      <c r="D11409" t="s">
        <v>45037</v>
      </c>
    </row>
    <row r="11410" spans="1:4" ht="15.75" x14ac:dyDescent="0.25">
      <c r="A11410" t="s">
        <v>45038</v>
      </c>
      <c r="B11410" t="s">
        <v>45039</v>
      </c>
      <c r="C11410" t="s">
        <v>45040</v>
      </c>
      <c r="D11410" t="s">
        <v>45041</v>
      </c>
    </row>
    <row r="11411" spans="1:4" ht="15.75" x14ac:dyDescent="0.25">
      <c r="A11411" t="s">
        <v>45042</v>
      </c>
      <c r="B11411" t="s">
        <v>45043</v>
      </c>
      <c r="C11411" t="s">
        <v>45044</v>
      </c>
      <c r="D11411" t="s">
        <v>45045</v>
      </c>
    </row>
    <row r="11412" spans="1:4" ht="15.75" x14ac:dyDescent="0.25">
      <c r="A11412" t="s">
        <v>45046</v>
      </c>
      <c r="B11412" t="s">
        <v>45047</v>
      </c>
      <c r="C11412" t="s">
        <v>45048</v>
      </c>
      <c r="D11412" t="s">
        <v>45049</v>
      </c>
    </row>
    <row r="11413" spans="1:4" ht="15.75" x14ac:dyDescent="0.25">
      <c r="A11413" t="s">
        <v>45050</v>
      </c>
      <c r="B11413" t="s">
        <v>45051</v>
      </c>
      <c r="C11413" t="s">
        <v>45052</v>
      </c>
      <c r="D11413" t="s">
        <v>45053</v>
      </c>
    </row>
    <row r="11414" spans="1:4" ht="15.75" x14ac:dyDescent="0.25">
      <c r="A11414" t="s">
        <v>45054</v>
      </c>
      <c r="B11414" t="s">
        <v>45055</v>
      </c>
      <c r="C11414" t="s">
        <v>45056</v>
      </c>
      <c r="D11414" t="s">
        <v>45057</v>
      </c>
    </row>
    <row r="11415" spans="1:4" ht="15.75" x14ac:dyDescent="0.25">
      <c r="A11415" t="s">
        <v>45058</v>
      </c>
      <c r="B11415" t="s">
        <v>45059</v>
      </c>
      <c r="C11415" t="s">
        <v>45060</v>
      </c>
      <c r="D11415" t="s">
        <v>45061</v>
      </c>
    </row>
    <row r="11416" spans="1:4" ht="15.75" x14ac:dyDescent="0.25">
      <c r="A11416" t="s">
        <v>45062</v>
      </c>
      <c r="B11416" t="s">
        <v>45063</v>
      </c>
      <c r="C11416" t="s">
        <v>45064</v>
      </c>
      <c r="D11416" t="s">
        <v>45065</v>
      </c>
    </row>
    <row r="11417" spans="1:4" ht="15.75" x14ac:dyDescent="0.25">
      <c r="A11417" t="s">
        <v>45066</v>
      </c>
      <c r="B11417" t="s">
        <v>45067</v>
      </c>
      <c r="C11417" t="s">
        <v>45068</v>
      </c>
      <c r="D11417" t="s">
        <v>45069</v>
      </c>
    </row>
    <row r="11418" spans="1:4" ht="15.75" x14ac:dyDescent="0.25">
      <c r="A11418" t="s">
        <v>45070</v>
      </c>
      <c r="B11418" t="s">
        <v>45071</v>
      </c>
      <c r="C11418" t="s">
        <v>45072</v>
      </c>
      <c r="D11418" t="s">
        <v>45073</v>
      </c>
    </row>
    <row r="11419" spans="1:4" ht="15.75" x14ac:dyDescent="0.25">
      <c r="A11419" t="s">
        <v>45074</v>
      </c>
      <c r="B11419" t="s">
        <v>45075</v>
      </c>
      <c r="C11419" t="s">
        <v>45076</v>
      </c>
      <c r="D11419" t="s">
        <v>45077</v>
      </c>
    </row>
    <row r="11420" spans="1:4" ht="15.75" x14ac:dyDescent="0.25">
      <c r="A11420" t="s">
        <v>45078</v>
      </c>
      <c r="B11420" t="s">
        <v>45079</v>
      </c>
      <c r="C11420" t="s">
        <v>45080</v>
      </c>
      <c r="D11420" t="s">
        <v>45081</v>
      </c>
    </row>
    <row r="11421" spans="1:4" ht="15.75" x14ac:dyDescent="0.25">
      <c r="A11421" t="s">
        <v>45082</v>
      </c>
      <c r="B11421" t="s">
        <v>45083</v>
      </c>
      <c r="C11421" t="s">
        <v>45084</v>
      </c>
      <c r="D11421" t="s">
        <v>45085</v>
      </c>
    </row>
    <row r="11422" spans="1:4" ht="15.75" x14ac:dyDescent="0.25">
      <c r="A11422" t="s">
        <v>45086</v>
      </c>
      <c r="B11422" t="s">
        <v>45087</v>
      </c>
      <c r="C11422" t="s">
        <v>45088</v>
      </c>
      <c r="D11422" t="s">
        <v>45089</v>
      </c>
    </row>
    <row r="11423" spans="1:4" ht="15.75" x14ac:dyDescent="0.25">
      <c r="A11423" t="s">
        <v>45090</v>
      </c>
      <c r="B11423" t="s">
        <v>45091</v>
      </c>
      <c r="C11423" t="s">
        <v>45092</v>
      </c>
      <c r="D11423" t="s">
        <v>45093</v>
      </c>
    </row>
    <row r="11424" spans="1:4" ht="15.75" x14ac:dyDescent="0.25">
      <c r="A11424" t="s">
        <v>45094</v>
      </c>
      <c r="B11424" t="s">
        <v>45095</v>
      </c>
      <c r="C11424" t="s">
        <v>45096</v>
      </c>
      <c r="D11424" t="s">
        <v>45097</v>
      </c>
    </row>
    <row r="11425" spans="1:4" ht="15.75" x14ac:dyDescent="0.25">
      <c r="A11425" t="s">
        <v>45098</v>
      </c>
      <c r="B11425" t="s">
        <v>45099</v>
      </c>
      <c r="C11425" t="s">
        <v>45100</v>
      </c>
      <c r="D11425" t="s">
        <v>45101</v>
      </c>
    </row>
    <row r="11426" spans="1:4" ht="15.75" x14ac:dyDescent="0.25">
      <c r="A11426" t="s">
        <v>45102</v>
      </c>
      <c r="B11426" t="s">
        <v>45103</v>
      </c>
      <c r="C11426" t="s">
        <v>45104</v>
      </c>
      <c r="D11426" t="s">
        <v>45105</v>
      </c>
    </row>
    <row r="11427" spans="1:4" ht="15.75" x14ac:dyDescent="0.25">
      <c r="A11427" t="s">
        <v>45106</v>
      </c>
      <c r="B11427" t="s">
        <v>45107</v>
      </c>
      <c r="C11427" t="s">
        <v>45108</v>
      </c>
      <c r="D11427" t="s">
        <v>45109</v>
      </c>
    </row>
    <row r="11428" spans="1:4" ht="15.75" x14ac:dyDescent="0.25">
      <c r="A11428" t="s">
        <v>45110</v>
      </c>
      <c r="B11428" t="s">
        <v>45111</v>
      </c>
      <c r="C11428" t="s">
        <v>45112</v>
      </c>
      <c r="D11428" t="s">
        <v>45113</v>
      </c>
    </row>
    <row r="11429" spans="1:4" ht="15.75" x14ac:dyDescent="0.25">
      <c r="A11429" t="s">
        <v>45114</v>
      </c>
      <c r="B11429" t="s">
        <v>45115</v>
      </c>
      <c r="C11429" t="s">
        <v>45116</v>
      </c>
      <c r="D11429" t="s">
        <v>45117</v>
      </c>
    </row>
    <row r="11430" spans="1:4" ht="15.75" x14ac:dyDescent="0.25">
      <c r="A11430" t="s">
        <v>45118</v>
      </c>
      <c r="B11430" t="s">
        <v>45119</v>
      </c>
      <c r="C11430" t="s">
        <v>45120</v>
      </c>
      <c r="D11430" t="s">
        <v>45121</v>
      </c>
    </row>
    <row r="11431" spans="1:4" ht="15.75" x14ac:dyDescent="0.25">
      <c r="A11431" t="s">
        <v>45122</v>
      </c>
      <c r="B11431" t="s">
        <v>45123</v>
      </c>
      <c r="C11431" t="s">
        <v>45124</v>
      </c>
      <c r="D11431" t="s">
        <v>45125</v>
      </c>
    </row>
    <row r="11432" spans="1:4" ht="15.75" x14ac:dyDescent="0.25">
      <c r="A11432" t="s">
        <v>45126</v>
      </c>
      <c r="B11432" t="s">
        <v>45127</v>
      </c>
      <c r="C11432" t="s">
        <v>45128</v>
      </c>
      <c r="D11432" t="s">
        <v>45129</v>
      </c>
    </row>
    <row r="11433" spans="1:4" ht="15.75" x14ac:dyDescent="0.25">
      <c r="A11433" t="s">
        <v>45130</v>
      </c>
      <c r="B11433" t="s">
        <v>45131</v>
      </c>
      <c r="C11433" t="s">
        <v>45132</v>
      </c>
      <c r="D11433" t="s">
        <v>45133</v>
      </c>
    </row>
    <row r="11434" spans="1:4" ht="15.75" x14ac:dyDescent="0.25">
      <c r="A11434" t="s">
        <v>45134</v>
      </c>
      <c r="B11434" t="s">
        <v>45135</v>
      </c>
      <c r="C11434" t="s">
        <v>45136</v>
      </c>
      <c r="D11434" t="s">
        <v>45137</v>
      </c>
    </row>
    <row r="11435" spans="1:4" ht="15.75" x14ac:dyDescent="0.25">
      <c r="A11435" t="s">
        <v>45138</v>
      </c>
      <c r="B11435" t="s">
        <v>45139</v>
      </c>
      <c r="C11435" t="s">
        <v>45140</v>
      </c>
      <c r="D11435" t="s">
        <v>45141</v>
      </c>
    </row>
    <row r="11436" spans="1:4" ht="15.75" x14ac:dyDescent="0.25">
      <c r="A11436" t="s">
        <v>45142</v>
      </c>
      <c r="B11436" t="s">
        <v>45143</v>
      </c>
      <c r="C11436" t="s">
        <v>45144</v>
      </c>
      <c r="D11436" t="s">
        <v>45145</v>
      </c>
    </row>
    <row r="11437" spans="1:4" ht="15.75" x14ac:dyDescent="0.25">
      <c r="A11437" t="s">
        <v>45146</v>
      </c>
      <c r="B11437" t="s">
        <v>45147</v>
      </c>
      <c r="C11437" t="s">
        <v>45148</v>
      </c>
      <c r="D11437" t="s">
        <v>45149</v>
      </c>
    </row>
    <row r="11438" spans="1:4" ht="15.75" x14ac:dyDescent="0.25">
      <c r="A11438" t="s">
        <v>45150</v>
      </c>
      <c r="B11438" t="s">
        <v>45151</v>
      </c>
      <c r="C11438" t="s">
        <v>45152</v>
      </c>
      <c r="D11438" t="s">
        <v>45153</v>
      </c>
    </row>
    <row r="11439" spans="1:4" ht="15.75" x14ac:dyDescent="0.25">
      <c r="A11439" t="s">
        <v>45154</v>
      </c>
      <c r="B11439" t="s">
        <v>45155</v>
      </c>
      <c r="C11439" t="s">
        <v>45156</v>
      </c>
      <c r="D11439" t="s">
        <v>45157</v>
      </c>
    </row>
    <row r="11440" spans="1:4" ht="15.75" x14ac:dyDescent="0.25">
      <c r="A11440" t="s">
        <v>45158</v>
      </c>
      <c r="B11440" t="s">
        <v>45159</v>
      </c>
      <c r="C11440" t="s">
        <v>45160</v>
      </c>
      <c r="D11440" t="s">
        <v>45161</v>
      </c>
    </row>
    <row r="11441" spans="1:4" ht="15.75" x14ac:dyDescent="0.25">
      <c r="A11441" t="s">
        <v>45162</v>
      </c>
      <c r="B11441" t="s">
        <v>45163</v>
      </c>
      <c r="C11441" t="s">
        <v>45164</v>
      </c>
      <c r="D11441" t="s">
        <v>45165</v>
      </c>
    </row>
    <row r="11442" spans="1:4" ht="15.75" x14ac:dyDescent="0.25">
      <c r="A11442" t="s">
        <v>45166</v>
      </c>
      <c r="B11442" t="s">
        <v>45167</v>
      </c>
      <c r="C11442" t="s">
        <v>45168</v>
      </c>
      <c r="D11442" t="s">
        <v>45169</v>
      </c>
    </row>
    <row r="11443" spans="1:4" ht="15.75" x14ac:dyDescent="0.25">
      <c r="A11443" t="s">
        <v>45170</v>
      </c>
      <c r="B11443" t="s">
        <v>45171</v>
      </c>
      <c r="C11443" t="s">
        <v>45172</v>
      </c>
      <c r="D11443" t="s">
        <v>45173</v>
      </c>
    </row>
    <row r="11444" spans="1:4" ht="15.75" x14ac:dyDescent="0.25">
      <c r="A11444" t="s">
        <v>45174</v>
      </c>
      <c r="B11444" t="s">
        <v>45175</v>
      </c>
      <c r="C11444" t="s">
        <v>45176</v>
      </c>
      <c r="D11444" t="s">
        <v>45177</v>
      </c>
    </row>
    <row r="11445" spans="1:4" ht="15.75" x14ac:dyDescent="0.25">
      <c r="A11445" t="s">
        <v>45178</v>
      </c>
      <c r="B11445" t="s">
        <v>45179</v>
      </c>
      <c r="C11445" t="s">
        <v>45180</v>
      </c>
      <c r="D11445" t="s">
        <v>45181</v>
      </c>
    </row>
    <row r="11446" spans="1:4" ht="15.75" x14ac:dyDescent="0.25">
      <c r="A11446" t="s">
        <v>45182</v>
      </c>
      <c r="B11446" t="s">
        <v>45183</v>
      </c>
      <c r="C11446" t="s">
        <v>45184</v>
      </c>
      <c r="D11446" t="s">
        <v>45185</v>
      </c>
    </row>
    <row r="11447" spans="1:4" ht="15.75" x14ac:dyDescent="0.25">
      <c r="A11447" t="s">
        <v>45186</v>
      </c>
      <c r="B11447" t="s">
        <v>45187</v>
      </c>
      <c r="C11447" t="s">
        <v>45188</v>
      </c>
      <c r="D11447" t="s">
        <v>45189</v>
      </c>
    </row>
    <row r="11448" spans="1:4" ht="15.75" x14ac:dyDescent="0.25">
      <c r="A11448" t="s">
        <v>45190</v>
      </c>
      <c r="B11448" t="s">
        <v>45191</v>
      </c>
      <c r="C11448" t="s">
        <v>45192</v>
      </c>
      <c r="D11448" t="s">
        <v>45193</v>
      </c>
    </row>
    <row r="11449" spans="1:4" ht="15.75" x14ac:dyDescent="0.25">
      <c r="A11449" t="s">
        <v>45194</v>
      </c>
      <c r="B11449" t="s">
        <v>45195</v>
      </c>
      <c r="C11449" t="s">
        <v>45196</v>
      </c>
      <c r="D11449" t="s">
        <v>45197</v>
      </c>
    </row>
    <row r="11450" spans="1:4" ht="15.75" x14ac:dyDescent="0.25">
      <c r="A11450" t="s">
        <v>45198</v>
      </c>
      <c r="B11450" t="s">
        <v>45199</v>
      </c>
      <c r="C11450" t="s">
        <v>45200</v>
      </c>
      <c r="D11450" t="s">
        <v>45201</v>
      </c>
    </row>
    <row r="11451" spans="1:4" ht="15.75" x14ac:dyDescent="0.25">
      <c r="A11451" t="s">
        <v>45202</v>
      </c>
      <c r="B11451" t="s">
        <v>45203</v>
      </c>
      <c r="C11451" t="s">
        <v>45204</v>
      </c>
      <c r="D11451" t="s">
        <v>45205</v>
      </c>
    </row>
    <row r="11452" spans="1:4" ht="15.75" x14ac:dyDescent="0.25">
      <c r="A11452" t="s">
        <v>45206</v>
      </c>
      <c r="B11452" t="s">
        <v>45207</v>
      </c>
      <c r="C11452" t="s">
        <v>45208</v>
      </c>
      <c r="D11452" t="s">
        <v>45209</v>
      </c>
    </row>
    <row r="11453" spans="1:4" ht="15.75" x14ac:dyDescent="0.25">
      <c r="A11453" t="s">
        <v>45210</v>
      </c>
      <c r="B11453" t="s">
        <v>45211</v>
      </c>
      <c r="C11453" t="s">
        <v>45212</v>
      </c>
      <c r="D11453" t="s">
        <v>45213</v>
      </c>
    </row>
    <row r="11454" spans="1:4" ht="15.75" x14ac:dyDescent="0.25">
      <c r="A11454" t="s">
        <v>45214</v>
      </c>
      <c r="B11454" t="s">
        <v>45215</v>
      </c>
      <c r="C11454" t="s">
        <v>45216</v>
      </c>
      <c r="D11454" t="s">
        <v>45217</v>
      </c>
    </row>
    <row r="11455" spans="1:4" ht="15.75" x14ac:dyDescent="0.25">
      <c r="A11455" t="s">
        <v>45218</v>
      </c>
      <c r="B11455" t="s">
        <v>45219</v>
      </c>
      <c r="C11455" t="s">
        <v>45220</v>
      </c>
      <c r="D11455" t="s">
        <v>45221</v>
      </c>
    </row>
    <row r="11456" spans="1:4" ht="15.75" x14ac:dyDescent="0.25">
      <c r="A11456" t="s">
        <v>45222</v>
      </c>
      <c r="B11456" t="s">
        <v>45223</v>
      </c>
      <c r="C11456" t="s">
        <v>45224</v>
      </c>
      <c r="D11456" t="s">
        <v>45225</v>
      </c>
    </row>
    <row r="11457" spans="1:4" ht="15.75" x14ac:dyDescent="0.25">
      <c r="A11457" t="s">
        <v>45226</v>
      </c>
      <c r="B11457" t="s">
        <v>45227</v>
      </c>
      <c r="C11457" t="s">
        <v>45228</v>
      </c>
      <c r="D11457" t="s">
        <v>45229</v>
      </c>
    </row>
    <row r="11458" spans="1:4" ht="15.75" x14ac:dyDescent="0.25">
      <c r="A11458" t="s">
        <v>45230</v>
      </c>
      <c r="B11458" t="s">
        <v>45231</v>
      </c>
      <c r="C11458" t="s">
        <v>45232</v>
      </c>
      <c r="D11458" t="s">
        <v>45233</v>
      </c>
    </row>
    <row r="11459" spans="1:4" ht="15.75" x14ac:dyDescent="0.25">
      <c r="A11459" t="s">
        <v>45234</v>
      </c>
      <c r="B11459" t="s">
        <v>45235</v>
      </c>
      <c r="C11459" t="s">
        <v>45236</v>
      </c>
      <c r="D11459" t="s">
        <v>45237</v>
      </c>
    </row>
    <row r="11460" spans="1:4" ht="15.75" x14ac:dyDescent="0.25">
      <c r="A11460" t="s">
        <v>45238</v>
      </c>
      <c r="B11460" t="s">
        <v>45239</v>
      </c>
      <c r="C11460" t="s">
        <v>45240</v>
      </c>
      <c r="D11460" t="s">
        <v>45241</v>
      </c>
    </row>
    <row r="11461" spans="1:4" ht="15.75" x14ac:dyDescent="0.25">
      <c r="A11461" t="s">
        <v>45242</v>
      </c>
      <c r="B11461" t="s">
        <v>45243</v>
      </c>
      <c r="C11461" t="s">
        <v>45244</v>
      </c>
      <c r="D11461" t="s">
        <v>45245</v>
      </c>
    </row>
    <row r="11462" spans="1:4" ht="15.75" x14ac:dyDescent="0.25">
      <c r="A11462" t="s">
        <v>45246</v>
      </c>
      <c r="B11462" t="s">
        <v>45247</v>
      </c>
      <c r="C11462" t="s">
        <v>45248</v>
      </c>
      <c r="D11462" t="s">
        <v>45249</v>
      </c>
    </row>
    <row r="11463" spans="1:4" ht="15.75" x14ac:dyDescent="0.25">
      <c r="A11463" t="s">
        <v>45250</v>
      </c>
      <c r="B11463" t="s">
        <v>45251</v>
      </c>
      <c r="C11463" t="s">
        <v>45252</v>
      </c>
      <c r="D11463" t="s">
        <v>45253</v>
      </c>
    </row>
    <row r="11464" spans="1:4" ht="15.75" x14ac:dyDescent="0.25">
      <c r="A11464" t="s">
        <v>45254</v>
      </c>
      <c r="B11464" t="s">
        <v>45255</v>
      </c>
      <c r="C11464" t="s">
        <v>45256</v>
      </c>
      <c r="D11464" t="s">
        <v>45257</v>
      </c>
    </row>
    <row r="11465" spans="1:4" ht="15.75" x14ac:dyDescent="0.25">
      <c r="A11465" t="s">
        <v>45258</v>
      </c>
      <c r="B11465" t="s">
        <v>45259</v>
      </c>
      <c r="C11465" t="s">
        <v>45260</v>
      </c>
      <c r="D11465" t="s">
        <v>45261</v>
      </c>
    </row>
    <row r="11466" spans="1:4" ht="15.75" x14ac:dyDescent="0.25">
      <c r="A11466" t="s">
        <v>45262</v>
      </c>
      <c r="B11466" t="s">
        <v>45263</v>
      </c>
      <c r="C11466" t="s">
        <v>45264</v>
      </c>
      <c r="D11466" t="s">
        <v>45265</v>
      </c>
    </row>
    <row r="11467" spans="1:4" ht="15.75" x14ac:dyDescent="0.25">
      <c r="A11467" t="s">
        <v>45266</v>
      </c>
      <c r="B11467" t="s">
        <v>45267</v>
      </c>
      <c r="C11467" t="s">
        <v>45268</v>
      </c>
      <c r="D11467" t="s">
        <v>45269</v>
      </c>
    </row>
    <row r="11468" spans="1:4" ht="15.75" x14ac:dyDescent="0.25">
      <c r="A11468" t="s">
        <v>45270</v>
      </c>
      <c r="B11468" t="s">
        <v>45271</v>
      </c>
      <c r="C11468" t="s">
        <v>45272</v>
      </c>
      <c r="D11468" t="s">
        <v>45273</v>
      </c>
    </row>
    <row r="11469" spans="1:4" ht="15.75" x14ac:dyDescent="0.25">
      <c r="A11469" t="s">
        <v>45274</v>
      </c>
      <c r="B11469" t="s">
        <v>45275</v>
      </c>
      <c r="C11469" t="s">
        <v>45276</v>
      </c>
      <c r="D11469" t="s">
        <v>45277</v>
      </c>
    </row>
    <row r="11470" spans="1:4" ht="15.75" x14ac:dyDescent="0.25">
      <c r="A11470" t="s">
        <v>45278</v>
      </c>
      <c r="B11470" t="s">
        <v>45279</v>
      </c>
      <c r="C11470" t="s">
        <v>45280</v>
      </c>
      <c r="D11470" t="s">
        <v>45281</v>
      </c>
    </row>
    <row r="11471" spans="1:4" ht="15.75" x14ac:dyDescent="0.25">
      <c r="A11471" t="s">
        <v>45282</v>
      </c>
      <c r="B11471" t="s">
        <v>45283</v>
      </c>
      <c r="C11471" t="s">
        <v>45284</v>
      </c>
      <c r="D11471" t="s">
        <v>45285</v>
      </c>
    </row>
    <row r="11472" spans="1:4" ht="15.75" x14ac:dyDescent="0.25">
      <c r="A11472" t="s">
        <v>45286</v>
      </c>
      <c r="B11472" t="s">
        <v>45287</v>
      </c>
      <c r="C11472" t="s">
        <v>45288</v>
      </c>
      <c r="D11472" t="s">
        <v>45289</v>
      </c>
    </row>
    <row r="11473" spans="1:4" ht="15.75" x14ac:dyDescent="0.25">
      <c r="A11473" t="s">
        <v>45290</v>
      </c>
      <c r="B11473" t="s">
        <v>45291</v>
      </c>
      <c r="C11473" t="s">
        <v>45292</v>
      </c>
      <c r="D11473" t="s">
        <v>45293</v>
      </c>
    </row>
    <row r="11474" spans="1:4" ht="15.75" x14ac:dyDescent="0.25">
      <c r="A11474" t="s">
        <v>45294</v>
      </c>
      <c r="B11474" t="s">
        <v>45295</v>
      </c>
      <c r="C11474" t="s">
        <v>45296</v>
      </c>
      <c r="D11474" t="s">
        <v>45297</v>
      </c>
    </row>
    <row r="11475" spans="1:4" ht="15.75" x14ac:dyDescent="0.25">
      <c r="A11475" t="s">
        <v>45298</v>
      </c>
      <c r="B11475" t="s">
        <v>45299</v>
      </c>
      <c r="C11475" t="s">
        <v>45300</v>
      </c>
      <c r="D11475" t="s">
        <v>45301</v>
      </c>
    </row>
    <row r="11476" spans="1:4" ht="15.75" x14ac:dyDescent="0.25">
      <c r="A11476" t="s">
        <v>45302</v>
      </c>
      <c r="B11476" t="s">
        <v>45303</v>
      </c>
      <c r="C11476" t="s">
        <v>45304</v>
      </c>
      <c r="D11476" t="s">
        <v>45305</v>
      </c>
    </row>
    <row r="11477" spans="1:4" ht="15.75" x14ac:dyDescent="0.25">
      <c r="A11477" t="s">
        <v>45306</v>
      </c>
      <c r="B11477" t="s">
        <v>45307</v>
      </c>
      <c r="C11477" t="s">
        <v>45308</v>
      </c>
      <c r="D11477" t="s">
        <v>45309</v>
      </c>
    </row>
    <row r="11478" spans="1:4" ht="15.75" x14ac:dyDescent="0.25">
      <c r="A11478" t="s">
        <v>45310</v>
      </c>
      <c r="B11478" t="s">
        <v>45311</v>
      </c>
      <c r="C11478" t="s">
        <v>45312</v>
      </c>
      <c r="D11478" t="s">
        <v>45313</v>
      </c>
    </row>
    <row r="11479" spans="1:4" ht="15.75" x14ac:dyDescent="0.25">
      <c r="A11479" t="s">
        <v>45314</v>
      </c>
      <c r="B11479" t="s">
        <v>45315</v>
      </c>
      <c r="C11479" t="s">
        <v>45316</v>
      </c>
      <c r="D11479" t="s">
        <v>45317</v>
      </c>
    </row>
    <row r="11480" spans="1:4" ht="15.75" x14ac:dyDescent="0.25">
      <c r="A11480" t="s">
        <v>45318</v>
      </c>
      <c r="B11480" t="s">
        <v>45319</v>
      </c>
      <c r="C11480" t="s">
        <v>45320</v>
      </c>
      <c r="D11480" t="s">
        <v>45321</v>
      </c>
    </row>
    <row r="11481" spans="1:4" ht="15.75" x14ac:dyDescent="0.25">
      <c r="A11481" t="s">
        <v>45322</v>
      </c>
      <c r="B11481" t="s">
        <v>45323</v>
      </c>
      <c r="C11481" t="s">
        <v>45324</v>
      </c>
      <c r="D11481" t="s">
        <v>45325</v>
      </c>
    </row>
    <row r="11482" spans="1:4" ht="15.75" x14ac:dyDescent="0.25">
      <c r="A11482" t="s">
        <v>45326</v>
      </c>
      <c r="B11482" t="s">
        <v>45327</v>
      </c>
      <c r="C11482" t="s">
        <v>45328</v>
      </c>
      <c r="D11482" t="s">
        <v>45329</v>
      </c>
    </row>
    <row r="11483" spans="1:4" ht="15.75" x14ac:dyDescent="0.25">
      <c r="A11483" t="s">
        <v>45330</v>
      </c>
      <c r="B11483" t="s">
        <v>45331</v>
      </c>
      <c r="C11483" t="s">
        <v>45332</v>
      </c>
      <c r="D11483" t="s">
        <v>45333</v>
      </c>
    </row>
    <row r="11484" spans="1:4" ht="15.75" x14ac:dyDescent="0.25">
      <c r="A11484" t="s">
        <v>45334</v>
      </c>
      <c r="B11484" t="s">
        <v>45335</v>
      </c>
      <c r="C11484" t="s">
        <v>45336</v>
      </c>
      <c r="D11484" t="s">
        <v>45337</v>
      </c>
    </row>
    <row r="11485" spans="1:4" ht="15.75" x14ac:dyDescent="0.25">
      <c r="A11485" t="s">
        <v>45338</v>
      </c>
      <c r="B11485" t="s">
        <v>45339</v>
      </c>
      <c r="C11485" t="s">
        <v>45340</v>
      </c>
      <c r="D11485" t="s">
        <v>45341</v>
      </c>
    </row>
    <row r="11486" spans="1:4" ht="15.75" x14ac:dyDescent="0.25">
      <c r="A11486" t="s">
        <v>45342</v>
      </c>
      <c r="B11486" t="s">
        <v>45343</v>
      </c>
      <c r="C11486" t="s">
        <v>45344</v>
      </c>
      <c r="D11486" t="s">
        <v>45345</v>
      </c>
    </row>
    <row r="11487" spans="1:4" ht="15.75" x14ac:dyDescent="0.25">
      <c r="A11487" t="s">
        <v>45346</v>
      </c>
      <c r="B11487" t="s">
        <v>45347</v>
      </c>
      <c r="C11487" t="s">
        <v>45348</v>
      </c>
      <c r="D11487" t="s">
        <v>45349</v>
      </c>
    </row>
    <row r="11488" spans="1:4" ht="15.75" x14ac:dyDescent="0.25">
      <c r="A11488" t="s">
        <v>45350</v>
      </c>
      <c r="B11488" t="s">
        <v>45351</v>
      </c>
      <c r="C11488" t="s">
        <v>45352</v>
      </c>
      <c r="D11488" t="s">
        <v>45353</v>
      </c>
    </row>
    <row r="11489" spans="1:4" ht="15.75" x14ac:dyDescent="0.25">
      <c r="A11489" t="s">
        <v>45354</v>
      </c>
      <c r="B11489" t="s">
        <v>45355</v>
      </c>
      <c r="C11489" t="s">
        <v>45356</v>
      </c>
      <c r="D11489" t="s">
        <v>45357</v>
      </c>
    </row>
    <row r="11490" spans="1:4" ht="15.75" x14ac:dyDescent="0.25">
      <c r="A11490" t="s">
        <v>45358</v>
      </c>
      <c r="B11490" t="s">
        <v>45359</v>
      </c>
      <c r="C11490" t="s">
        <v>45360</v>
      </c>
      <c r="D11490" t="s">
        <v>45361</v>
      </c>
    </row>
    <row r="11491" spans="1:4" ht="15.75" x14ac:dyDescent="0.25">
      <c r="A11491" t="s">
        <v>45362</v>
      </c>
      <c r="B11491" t="s">
        <v>45363</v>
      </c>
      <c r="C11491" t="s">
        <v>45364</v>
      </c>
      <c r="D11491" t="s">
        <v>45365</v>
      </c>
    </row>
    <row r="11492" spans="1:4" ht="15.75" x14ac:dyDescent="0.25">
      <c r="A11492" t="s">
        <v>45366</v>
      </c>
      <c r="B11492" t="s">
        <v>45367</v>
      </c>
      <c r="C11492" t="s">
        <v>45368</v>
      </c>
      <c r="D11492" t="s">
        <v>45369</v>
      </c>
    </row>
    <row r="11493" spans="1:4" ht="15.75" x14ac:dyDescent="0.25">
      <c r="A11493" t="s">
        <v>45370</v>
      </c>
      <c r="B11493" t="s">
        <v>45371</v>
      </c>
      <c r="C11493" t="s">
        <v>45372</v>
      </c>
      <c r="D11493" t="s">
        <v>45373</v>
      </c>
    </row>
    <row r="11494" spans="1:4" ht="15.75" x14ac:dyDescent="0.25">
      <c r="A11494" t="s">
        <v>45374</v>
      </c>
      <c r="B11494" t="s">
        <v>45375</v>
      </c>
      <c r="C11494" t="s">
        <v>45376</v>
      </c>
      <c r="D11494" t="s">
        <v>45377</v>
      </c>
    </row>
    <row r="11495" spans="1:4" ht="15.75" x14ac:dyDescent="0.25">
      <c r="A11495" t="s">
        <v>45378</v>
      </c>
      <c r="B11495" t="s">
        <v>45379</v>
      </c>
      <c r="C11495" t="s">
        <v>45380</v>
      </c>
      <c r="D11495" t="s">
        <v>45381</v>
      </c>
    </row>
    <row r="11496" spans="1:4" ht="15.75" x14ac:dyDescent="0.25">
      <c r="A11496" t="s">
        <v>45382</v>
      </c>
      <c r="B11496" t="s">
        <v>45383</v>
      </c>
      <c r="C11496" t="s">
        <v>45384</v>
      </c>
      <c r="D11496" t="s">
        <v>45385</v>
      </c>
    </row>
    <row r="11497" spans="1:4" ht="15.75" x14ac:dyDescent="0.25">
      <c r="A11497" t="s">
        <v>45386</v>
      </c>
      <c r="B11497" t="s">
        <v>45387</v>
      </c>
      <c r="C11497" t="s">
        <v>45388</v>
      </c>
      <c r="D11497" t="s">
        <v>45389</v>
      </c>
    </row>
    <row r="11498" spans="1:4" ht="15.75" x14ac:dyDescent="0.25">
      <c r="A11498" t="s">
        <v>45390</v>
      </c>
      <c r="B11498" t="s">
        <v>45391</v>
      </c>
      <c r="C11498" t="s">
        <v>45392</v>
      </c>
      <c r="D11498" t="s">
        <v>45393</v>
      </c>
    </row>
    <row r="11499" spans="1:4" ht="15.75" x14ac:dyDescent="0.25">
      <c r="A11499" t="s">
        <v>45394</v>
      </c>
      <c r="B11499" t="s">
        <v>45395</v>
      </c>
      <c r="C11499" t="s">
        <v>45396</v>
      </c>
      <c r="D11499" t="s">
        <v>45397</v>
      </c>
    </row>
    <row r="11500" spans="1:4" ht="15.75" x14ac:dyDescent="0.25">
      <c r="A11500" t="s">
        <v>45398</v>
      </c>
      <c r="B11500" t="s">
        <v>45399</v>
      </c>
      <c r="C11500" t="s">
        <v>45400</v>
      </c>
      <c r="D11500" t="s">
        <v>45401</v>
      </c>
    </row>
    <row r="11501" spans="1:4" ht="15.75" x14ac:dyDescent="0.25">
      <c r="A11501" t="s">
        <v>45402</v>
      </c>
      <c r="B11501" t="s">
        <v>45403</v>
      </c>
      <c r="C11501" t="s">
        <v>45404</v>
      </c>
      <c r="D11501" t="s">
        <v>45405</v>
      </c>
    </row>
    <row r="11502" spans="1:4" ht="15.75" x14ac:dyDescent="0.25">
      <c r="A11502" t="s">
        <v>45406</v>
      </c>
      <c r="B11502" t="s">
        <v>45407</v>
      </c>
      <c r="C11502" t="s">
        <v>45408</v>
      </c>
      <c r="D11502" t="s">
        <v>45409</v>
      </c>
    </row>
    <row r="11503" spans="1:4" ht="15.75" x14ac:dyDescent="0.25">
      <c r="A11503" t="s">
        <v>45410</v>
      </c>
      <c r="B11503" t="s">
        <v>45411</v>
      </c>
      <c r="C11503" t="s">
        <v>45412</v>
      </c>
      <c r="D11503" t="s">
        <v>45413</v>
      </c>
    </row>
    <row r="11504" spans="1:4" ht="15.75" x14ac:dyDescent="0.25">
      <c r="A11504" t="s">
        <v>45414</v>
      </c>
      <c r="B11504" t="s">
        <v>45415</v>
      </c>
      <c r="C11504" t="s">
        <v>45416</v>
      </c>
      <c r="D11504" t="s">
        <v>45417</v>
      </c>
    </row>
    <row r="11505" spans="1:4" ht="15.75" x14ac:dyDescent="0.25">
      <c r="A11505" t="s">
        <v>45418</v>
      </c>
      <c r="B11505" t="s">
        <v>45419</v>
      </c>
      <c r="C11505" t="s">
        <v>45420</v>
      </c>
      <c r="D11505" t="s">
        <v>45421</v>
      </c>
    </row>
    <row r="11506" spans="1:4" ht="15.75" x14ac:dyDescent="0.25">
      <c r="A11506" t="s">
        <v>45422</v>
      </c>
      <c r="B11506" t="s">
        <v>45423</v>
      </c>
      <c r="C11506" t="s">
        <v>45424</v>
      </c>
      <c r="D11506" t="s">
        <v>45425</v>
      </c>
    </row>
    <row r="11507" spans="1:4" ht="15.75" x14ac:dyDescent="0.25">
      <c r="A11507" t="s">
        <v>45426</v>
      </c>
      <c r="B11507" t="s">
        <v>45427</v>
      </c>
      <c r="C11507" t="s">
        <v>45428</v>
      </c>
      <c r="D11507" t="s">
        <v>45429</v>
      </c>
    </row>
    <row r="11508" spans="1:4" ht="15.75" x14ac:dyDescent="0.25">
      <c r="A11508" t="s">
        <v>45430</v>
      </c>
      <c r="B11508" t="s">
        <v>45431</v>
      </c>
      <c r="C11508" t="s">
        <v>45432</v>
      </c>
      <c r="D11508" t="s">
        <v>45433</v>
      </c>
    </row>
    <row r="11509" spans="1:4" ht="15.75" x14ac:dyDescent="0.25">
      <c r="A11509" t="s">
        <v>45434</v>
      </c>
      <c r="B11509" t="s">
        <v>45435</v>
      </c>
      <c r="C11509" t="s">
        <v>45436</v>
      </c>
      <c r="D11509" t="s">
        <v>45437</v>
      </c>
    </row>
    <row r="11510" spans="1:4" ht="15.75" x14ac:dyDescent="0.25">
      <c r="A11510" t="s">
        <v>45438</v>
      </c>
      <c r="B11510" t="s">
        <v>45439</v>
      </c>
      <c r="C11510" t="s">
        <v>45440</v>
      </c>
      <c r="D11510" t="s">
        <v>45441</v>
      </c>
    </row>
    <row r="11511" spans="1:4" ht="15.75" x14ac:dyDescent="0.25">
      <c r="A11511" t="s">
        <v>45442</v>
      </c>
      <c r="B11511" t="s">
        <v>45443</v>
      </c>
      <c r="C11511" t="s">
        <v>45444</v>
      </c>
      <c r="D11511" t="s">
        <v>45445</v>
      </c>
    </row>
    <row r="11512" spans="1:4" ht="15.75" x14ac:dyDescent="0.25">
      <c r="A11512" t="s">
        <v>45446</v>
      </c>
      <c r="B11512" t="s">
        <v>45447</v>
      </c>
      <c r="C11512" t="s">
        <v>45448</v>
      </c>
      <c r="D11512" t="s">
        <v>45449</v>
      </c>
    </row>
    <row r="11513" spans="1:4" ht="15.75" x14ac:dyDescent="0.25">
      <c r="A11513" t="s">
        <v>45450</v>
      </c>
      <c r="B11513" t="s">
        <v>45451</v>
      </c>
      <c r="C11513" t="s">
        <v>45452</v>
      </c>
      <c r="D11513" t="s">
        <v>45453</v>
      </c>
    </row>
    <row r="11514" spans="1:4" ht="15.75" x14ac:dyDescent="0.25">
      <c r="A11514" t="s">
        <v>45454</v>
      </c>
      <c r="B11514" t="s">
        <v>45455</v>
      </c>
      <c r="C11514" t="s">
        <v>45456</v>
      </c>
      <c r="D11514" t="s">
        <v>45457</v>
      </c>
    </row>
    <row r="11515" spans="1:4" ht="15.75" x14ac:dyDescent="0.25">
      <c r="A11515" t="s">
        <v>45458</v>
      </c>
      <c r="B11515" t="s">
        <v>45459</v>
      </c>
      <c r="C11515" t="s">
        <v>45460</v>
      </c>
      <c r="D11515" t="s">
        <v>45461</v>
      </c>
    </row>
    <row r="11516" spans="1:4" ht="15.75" x14ac:dyDescent="0.25">
      <c r="A11516" t="s">
        <v>45462</v>
      </c>
      <c r="B11516" t="s">
        <v>45463</v>
      </c>
      <c r="C11516" t="s">
        <v>45464</v>
      </c>
      <c r="D11516" t="s">
        <v>45465</v>
      </c>
    </row>
    <row r="11517" spans="1:4" ht="15.75" x14ac:dyDescent="0.25">
      <c r="A11517" t="s">
        <v>45466</v>
      </c>
      <c r="B11517" t="s">
        <v>45467</v>
      </c>
      <c r="C11517" t="s">
        <v>45468</v>
      </c>
      <c r="D11517" t="s">
        <v>45469</v>
      </c>
    </row>
    <row r="11518" spans="1:4" ht="15.75" x14ac:dyDescent="0.25">
      <c r="A11518" t="s">
        <v>45470</v>
      </c>
      <c r="B11518" t="s">
        <v>45471</v>
      </c>
      <c r="C11518" t="s">
        <v>45472</v>
      </c>
      <c r="D11518" t="s">
        <v>45473</v>
      </c>
    </row>
    <row r="11519" spans="1:4" ht="15.75" x14ac:dyDescent="0.25">
      <c r="A11519" t="s">
        <v>45474</v>
      </c>
      <c r="B11519" t="s">
        <v>45475</v>
      </c>
      <c r="C11519" t="s">
        <v>45476</v>
      </c>
      <c r="D11519" t="s">
        <v>45477</v>
      </c>
    </row>
    <row r="11520" spans="1:4" ht="15.75" x14ac:dyDescent="0.25">
      <c r="A11520" t="s">
        <v>45478</v>
      </c>
      <c r="B11520" t="s">
        <v>45479</v>
      </c>
      <c r="C11520" t="s">
        <v>45476</v>
      </c>
      <c r="D11520" t="s">
        <v>45480</v>
      </c>
    </row>
    <row r="11521" spans="1:4" ht="15.75" x14ac:dyDescent="0.25">
      <c r="A11521" t="s">
        <v>45481</v>
      </c>
      <c r="B11521" t="s">
        <v>45482</v>
      </c>
      <c r="C11521" t="s">
        <v>45483</v>
      </c>
      <c r="D11521" t="s">
        <v>45484</v>
      </c>
    </row>
    <row r="11522" spans="1:4" ht="15.75" x14ac:dyDescent="0.25">
      <c r="A11522" t="s">
        <v>45485</v>
      </c>
      <c r="B11522" t="s">
        <v>45486</v>
      </c>
      <c r="C11522" t="s">
        <v>45487</v>
      </c>
      <c r="D11522" t="s">
        <v>45488</v>
      </c>
    </row>
    <row r="11523" spans="1:4" ht="15.75" x14ac:dyDescent="0.25">
      <c r="A11523" t="s">
        <v>45489</v>
      </c>
      <c r="B11523" t="s">
        <v>45490</v>
      </c>
      <c r="C11523" t="s">
        <v>45491</v>
      </c>
      <c r="D11523" t="s">
        <v>45492</v>
      </c>
    </row>
    <row r="11524" spans="1:4" ht="15.75" x14ac:dyDescent="0.25">
      <c r="A11524" t="s">
        <v>45493</v>
      </c>
      <c r="B11524" t="s">
        <v>45494</v>
      </c>
      <c r="C11524" t="s">
        <v>45495</v>
      </c>
      <c r="D11524" t="s">
        <v>45496</v>
      </c>
    </row>
    <row r="11525" spans="1:4" ht="15.75" x14ac:dyDescent="0.25">
      <c r="A11525" t="s">
        <v>45497</v>
      </c>
      <c r="B11525" t="s">
        <v>45498</v>
      </c>
      <c r="C11525" t="s">
        <v>45499</v>
      </c>
      <c r="D11525" t="s">
        <v>45500</v>
      </c>
    </row>
    <row r="11526" spans="1:4" ht="15.75" x14ac:dyDescent="0.25">
      <c r="A11526" t="s">
        <v>45501</v>
      </c>
      <c r="B11526" t="s">
        <v>45502</v>
      </c>
      <c r="C11526" t="s">
        <v>45503</v>
      </c>
      <c r="D11526" t="s">
        <v>45504</v>
      </c>
    </row>
    <row r="11527" spans="1:4" ht="15.75" x14ac:dyDescent="0.25">
      <c r="A11527" t="s">
        <v>45505</v>
      </c>
      <c r="B11527" t="s">
        <v>45506</v>
      </c>
      <c r="C11527" t="s">
        <v>45507</v>
      </c>
      <c r="D11527" t="s">
        <v>45508</v>
      </c>
    </row>
    <row r="11528" spans="1:4" ht="15.75" x14ac:dyDescent="0.25">
      <c r="A11528" t="s">
        <v>45509</v>
      </c>
      <c r="B11528" t="s">
        <v>45510</v>
      </c>
      <c r="C11528" t="s">
        <v>45511</v>
      </c>
      <c r="D11528" t="s">
        <v>45512</v>
      </c>
    </row>
    <row r="11529" spans="1:4" ht="15.75" x14ac:dyDescent="0.25">
      <c r="A11529" t="s">
        <v>45513</v>
      </c>
      <c r="B11529" t="s">
        <v>45514</v>
      </c>
      <c r="C11529" t="s">
        <v>45515</v>
      </c>
      <c r="D11529" t="s">
        <v>45516</v>
      </c>
    </row>
    <row r="11530" spans="1:4" ht="15.75" x14ac:dyDescent="0.25">
      <c r="A11530" t="s">
        <v>45517</v>
      </c>
      <c r="B11530" t="s">
        <v>45518</v>
      </c>
      <c r="C11530" t="s">
        <v>45519</v>
      </c>
      <c r="D11530" t="s">
        <v>45520</v>
      </c>
    </row>
    <row r="11531" spans="1:4" ht="15.75" x14ac:dyDescent="0.25">
      <c r="A11531" t="s">
        <v>45521</v>
      </c>
      <c r="B11531" t="s">
        <v>45522</v>
      </c>
      <c r="C11531" t="s">
        <v>45523</v>
      </c>
      <c r="D11531" t="s">
        <v>45524</v>
      </c>
    </row>
    <row r="11532" spans="1:4" ht="15.75" x14ac:dyDescent="0.25">
      <c r="A11532" t="s">
        <v>45525</v>
      </c>
      <c r="B11532" t="s">
        <v>45526</v>
      </c>
      <c r="C11532" t="s">
        <v>45527</v>
      </c>
      <c r="D11532" t="s">
        <v>45528</v>
      </c>
    </row>
    <row r="11533" spans="1:4" ht="15.75" x14ac:dyDescent="0.25">
      <c r="A11533" t="s">
        <v>45529</v>
      </c>
      <c r="B11533" t="s">
        <v>45530</v>
      </c>
      <c r="C11533" t="s">
        <v>45531</v>
      </c>
      <c r="D11533" t="s">
        <v>45532</v>
      </c>
    </row>
    <row r="11534" spans="1:4" ht="15.75" x14ac:dyDescent="0.25">
      <c r="A11534" t="s">
        <v>45533</v>
      </c>
      <c r="B11534" t="s">
        <v>45534</v>
      </c>
      <c r="C11534" t="s">
        <v>45535</v>
      </c>
      <c r="D11534" t="s">
        <v>45536</v>
      </c>
    </row>
    <row r="11535" spans="1:4" ht="15.75" x14ac:dyDescent="0.25">
      <c r="A11535" t="s">
        <v>45537</v>
      </c>
      <c r="B11535" t="s">
        <v>45538</v>
      </c>
      <c r="C11535" t="s">
        <v>45535</v>
      </c>
      <c r="D11535" t="s">
        <v>45539</v>
      </c>
    </row>
    <row r="11536" spans="1:4" ht="15.75" x14ac:dyDescent="0.25">
      <c r="A11536" t="s">
        <v>45540</v>
      </c>
      <c r="B11536" t="s">
        <v>45541</v>
      </c>
      <c r="C11536" t="s">
        <v>45542</v>
      </c>
      <c r="D11536" t="s">
        <v>45543</v>
      </c>
    </row>
    <row r="11537" spans="1:4" ht="15.75" x14ac:dyDescent="0.25">
      <c r="A11537" t="s">
        <v>45544</v>
      </c>
      <c r="B11537" t="s">
        <v>45545</v>
      </c>
      <c r="C11537" t="s">
        <v>45546</v>
      </c>
      <c r="D11537" t="s">
        <v>45547</v>
      </c>
    </row>
    <row r="11538" spans="1:4" ht="15.75" x14ac:dyDescent="0.25">
      <c r="A11538" t="s">
        <v>45548</v>
      </c>
      <c r="B11538" t="s">
        <v>45549</v>
      </c>
      <c r="C11538" t="s">
        <v>45550</v>
      </c>
      <c r="D11538" t="s">
        <v>45551</v>
      </c>
    </row>
    <row r="11539" spans="1:4" ht="15.75" x14ac:dyDescent="0.25">
      <c r="A11539" t="s">
        <v>45552</v>
      </c>
      <c r="B11539" t="s">
        <v>45553</v>
      </c>
      <c r="C11539" t="s">
        <v>45554</v>
      </c>
      <c r="D11539" t="s">
        <v>45555</v>
      </c>
    </row>
    <row r="11540" spans="1:4" ht="15.75" x14ac:dyDescent="0.25">
      <c r="A11540" t="s">
        <v>45556</v>
      </c>
      <c r="B11540" t="s">
        <v>45557</v>
      </c>
      <c r="C11540" t="s">
        <v>45558</v>
      </c>
      <c r="D11540" t="s">
        <v>45559</v>
      </c>
    </row>
    <row r="11541" spans="1:4" ht="15.75" x14ac:dyDescent="0.25">
      <c r="A11541" t="s">
        <v>45560</v>
      </c>
      <c r="B11541" t="s">
        <v>45561</v>
      </c>
      <c r="C11541" t="s">
        <v>45562</v>
      </c>
      <c r="D11541" t="s">
        <v>45563</v>
      </c>
    </row>
    <row r="11542" spans="1:4" ht="15.75" x14ac:dyDescent="0.25">
      <c r="A11542" t="s">
        <v>45564</v>
      </c>
      <c r="B11542" t="s">
        <v>45565</v>
      </c>
      <c r="C11542" t="s">
        <v>45566</v>
      </c>
      <c r="D11542" t="s">
        <v>45567</v>
      </c>
    </row>
    <row r="11543" spans="1:4" ht="15.75" x14ac:dyDescent="0.25">
      <c r="A11543" t="s">
        <v>45568</v>
      </c>
      <c r="B11543" t="s">
        <v>45569</v>
      </c>
      <c r="C11543" t="s">
        <v>45570</v>
      </c>
      <c r="D11543" t="s">
        <v>45571</v>
      </c>
    </row>
    <row r="11544" spans="1:4" ht="15.75" x14ac:dyDescent="0.25">
      <c r="A11544" t="s">
        <v>45572</v>
      </c>
      <c r="B11544" t="s">
        <v>45573</v>
      </c>
      <c r="C11544" t="s">
        <v>45574</v>
      </c>
      <c r="D11544" t="s">
        <v>45575</v>
      </c>
    </row>
    <row r="11545" spans="1:4" ht="15.75" x14ac:dyDescent="0.25">
      <c r="A11545" t="s">
        <v>45576</v>
      </c>
      <c r="B11545" t="s">
        <v>45577</v>
      </c>
      <c r="C11545" t="s">
        <v>45578</v>
      </c>
      <c r="D11545" t="s">
        <v>45579</v>
      </c>
    </row>
    <row r="11546" spans="1:4" ht="15.75" x14ac:dyDescent="0.25">
      <c r="A11546" t="s">
        <v>45580</v>
      </c>
      <c r="B11546" t="s">
        <v>45581</v>
      </c>
      <c r="C11546" t="s">
        <v>45582</v>
      </c>
      <c r="D11546" t="s">
        <v>45583</v>
      </c>
    </row>
    <row r="11547" spans="1:4" ht="15.75" x14ac:dyDescent="0.25">
      <c r="A11547" t="s">
        <v>45584</v>
      </c>
      <c r="B11547" t="s">
        <v>45585</v>
      </c>
      <c r="C11547" t="s">
        <v>45586</v>
      </c>
      <c r="D11547" t="s">
        <v>45587</v>
      </c>
    </row>
    <row r="11548" spans="1:4" ht="15.75" x14ac:dyDescent="0.25">
      <c r="A11548" t="s">
        <v>45588</v>
      </c>
      <c r="B11548" t="s">
        <v>45589</v>
      </c>
      <c r="C11548" t="s">
        <v>45590</v>
      </c>
      <c r="D11548" t="s">
        <v>45591</v>
      </c>
    </row>
    <row r="11549" spans="1:4" ht="15.75" x14ac:dyDescent="0.25">
      <c r="A11549" t="s">
        <v>45592</v>
      </c>
      <c r="B11549" t="s">
        <v>45593</v>
      </c>
      <c r="C11549" t="s">
        <v>45594</v>
      </c>
      <c r="D11549" t="s">
        <v>45595</v>
      </c>
    </row>
    <row r="11550" spans="1:4" ht="15.75" x14ac:dyDescent="0.25">
      <c r="A11550" t="s">
        <v>45596</v>
      </c>
      <c r="B11550" t="s">
        <v>45597</v>
      </c>
      <c r="C11550" t="s">
        <v>45598</v>
      </c>
      <c r="D11550" t="s">
        <v>45599</v>
      </c>
    </row>
    <row r="11551" spans="1:4" ht="15.75" x14ac:dyDescent="0.25">
      <c r="A11551" t="s">
        <v>45600</v>
      </c>
      <c r="B11551" t="s">
        <v>45601</v>
      </c>
      <c r="C11551" t="s">
        <v>45602</v>
      </c>
      <c r="D11551" t="s">
        <v>45603</v>
      </c>
    </row>
    <row r="11552" spans="1:4" ht="15.75" x14ac:dyDescent="0.25">
      <c r="A11552" t="s">
        <v>45604</v>
      </c>
      <c r="B11552" t="s">
        <v>45605</v>
      </c>
      <c r="C11552" t="s">
        <v>45606</v>
      </c>
      <c r="D11552" t="s">
        <v>45607</v>
      </c>
    </row>
    <row r="11553" spans="1:4" ht="15.75" x14ac:dyDescent="0.25">
      <c r="A11553" t="s">
        <v>45608</v>
      </c>
      <c r="B11553" t="s">
        <v>45609</v>
      </c>
      <c r="C11553" t="s">
        <v>45610</v>
      </c>
      <c r="D11553" t="s">
        <v>45611</v>
      </c>
    </row>
    <row r="11554" spans="1:4" ht="15.75" x14ac:dyDescent="0.25">
      <c r="A11554" t="s">
        <v>45612</v>
      </c>
      <c r="B11554" t="s">
        <v>45613</v>
      </c>
      <c r="C11554" t="s">
        <v>45614</v>
      </c>
      <c r="D11554" t="s">
        <v>45615</v>
      </c>
    </row>
    <row r="11555" spans="1:4" ht="15.75" x14ac:dyDescent="0.25">
      <c r="A11555" t="s">
        <v>45616</v>
      </c>
      <c r="B11555" t="s">
        <v>45617</v>
      </c>
      <c r="C11555" t="s">
        <v>45614</v>
      </c>
      <c r="D11555" t="s">
        <v>45618</v>
      </c>
    </row>
    <row r="11556" spans="1:4" ht="15.75" x14ac:dyDescent="0.25">
      <c r="A11556" t="s">
        <v>45619</v>
      </c>
      <c r="B11556" t="s">
        <v>45620</v>
      </c>
      <c r="C11556" t="s">
        <v>45621</v>
      </c>
      <c r="D11556" t="s">
        <v>45622</v>
      </c>
    </row>
    <row r="11557" spans="1:4" ht="15.75" x14ac:dyDescent="0.25">
      <c r="A11557" t="s">
        <v>45623</v>
      </c>
      <c r="B11557" t="s">
        <v>45624</v>
      </c>
      <c r="C11557" t="s">
        <v>45625</v>
      </c>
      <c r="D11557" t="s">
        <v>45626</v>
      </c>
    </row>
    <row r="11558" spans="1:4" ht="15.75" x14ac:dyDescent="0.25">
      <c r="A11558" t="s">
        <v>45627</v>
      </c>
      <c r="B11558" t="s">
        <v>45628</v>
      </c>
      <c r="C11558" t="s">
        <v>45629</v>
      </c>
      <c r="D11558" t="s">
        <v>45630</v>
      </c>
    </row>
    <row r="11559" spans="1:4" ht="15.75" x14ac:dyDescent="0.25">
      <c r="A11559" t="s">
        <v>45631</v>
      </c>
      <c r="B11559" t="s">
        <v>45632</v>
      </c>
      <c r="C11559" t="s">
        <v>45633</v>
      </c>
      <c r="D11559" t="s">
        <v>45634</v>
      </c>
    </row>
    <row r="11560" spans="1:4" ht="15.75" x14ac:dyDescent="0.25">
      <c r="A11560" t="s">
        <v>45635</v>
      </c>
      <c r="B11560" t="s">
        <v>45636</v>
      </c>
      <c r="C11560" t="s">
        <v>45637</v>
      </c>
      <c r="D11560" t="s">
        <v>45638</v>
      </c>
    </row>
    <row r="11561" spans="1:4" ht="15.75" x14ac:dyDescent="0.25">
      <c r="A11561" t="s">
        <v>45639</v>
      </c>
      <c r="B11561" t="s">
        <v>45640</v>
      </c>
      <c r="C11561" t="s">
        <v>45641</v>
      </c>
      <c r="D11561" t="s">
        <v>45642</v>
      </c>
    </row>
    <row r="11562" spans="1:4" ht="15.75" x14ac:dyDescent="0.25">
      <c r="A11562" t="s">
        <v>45643</v>
      </c>
      <c r="B11562" t="s">
        <v>45644</v>
      </c>
      <c r="C11562" t="s">
        <v>45645</v>
      </c>
      <c r="D11562" t="s">
        <v>45646</v>
      </c>
    </row>
    <row r="11563" spans="1:4" ht="15.75" x14ac:dyDescent="0.25">
      <c r="A11563" t="s">
        <v>45647</v>
      </c>
      <c r="B11563" t="s">
        <v>45648</v>
      </c>
      <c r="C11563" t="s">
        <v>45649</v>
      </c>
      <c r="D11563" t="s">
        <v>45650</v>
      </c>
    </row>
    <row r="11564" spans="1:4" ht="15.75" x14ac:dyDescent="0.25">
      <c r="A11564" t="s">
        <v>45651</v>
      </c>
      <c r="B11564" t="s">
        <v>45652</v>
      </c>
      <c r="C11564" t="s">
        <v>45653</v>
      </c>
      <c r="D11564" t="s">
        <v>45654</v>
      </c>
    </row>
    <row r="11565" spans="1:4" ht="15.75" x14ac:dyDescent="0.25">
      <c r="A11565" t="s">
        <v>45655</v>
      </c>
      <c r="B11565" t="s">
        <v>45656</v>
      </c>
      <c r="C11565" t="s">
        <v>45657</v>
      </c>
      <c r="D11565" t="s">
        <v>45658</v>
      </c>
    </row>
    <row r="11566" spans="1:4" ht="15.75" x14ac:dyDescent="0.25">
      <c r="A11566" t="s">
        <v>45659</v>
      </c>
      <c r="B11566" t="s">
        <v>45660</v>
      </c>
      <c r="C11566" t="s">
        <v>45661</v>
      </c>
      <c r="D11566" t="s">
        <v>45662</v>
      </c>
    </row>
    <row r="11567" spans="1:4" ht="15.75" x14ac:dyDescent="0.25">
      <c r="A11567" t="s">
        <v>45663</v>
      </c>
      <c r="B11567" t="s">
        <v>45664</v>
      </c>
      <c r="C11567" t="s">
        <v>45665</v>
      </c>
      <c r="D11567" t="s">
        <v>45666</v>
      </c>
    </row>
    <row r="11568" spans="1:4" ht="15.75" x14ac:dyDescent="0.25">
      <c r="A11568" t="s">
        <v>45667</v>
      </c>
      <c r="B11568" t="s">
        <v>45668</v>
      </c>
      <c r="C11568" t="s">
        <v>45669</v>
      </c>
      <c r="D11568" t="s">
        <v>45670</v>
      </c>
    </row>
    <row r="11569" spans="1:4" ht="15.75" x14ac:dyDescent="0.25">
      <c r="A11569" t="s">
        <v>45671</v>
      </c>
      <c r="B11569" t="s">
        <v>45672</v>
      </c>
      <c r="C11569" t="s">
        <v>45673</v>
      </c>
      <c r="D11569" t="s">
        <v>45674</v>
      </c>
    </row>
    <row r="11570" spans="1:4" ht="15.75" x14ac:dyDescent="0.25">
      <c r="A11570" t="s">
        <v>45675</v>
      </c>
      <c r="B11570" t="s">
        <v>45676</v>
      </c>
      <c r="C11570" t="s">
        <v>45677</v>
      </c>
      <c r="D11570" t="s">
        <v>45678</v>
      </c>
    </row>
    <row r="11571" spans="1:4" ht="15.75" x14ac:dyDescent="0.25">
      <c r="A11571" t="s">
        <v>45679</v>
      </c>
      <c r="B11571" t="s">
        <v>45680</v>
      </c>
      <c r="C11571" t="s">
        <v>45681</v>
      </c>
      <c r="D11571" t="s">
        <v>45682</v>
      </c>
    </row>
    <row r="11572" spans="1:4" ht="15.75" x14ac:dyDescent="0.25">
      <c r="A11572" t="s">
        <v>45683</v>
      </c>
      <c r="B11572" t="s">
        <v>45684</v>
      </c>
      <c r="C11572" t="s">
        <v>45685</v>
      </c>
      <c r="D11572" t="s">
        <v>45686</v>
      </c>
    </row>
    <row r="11573" spans="1:4" ht="15.75" x14ac:dyDescent="0.25">
      <c r="A11573" t="s">
        <v>45687</v>
      </c>
      <c r="B11573" t="s">
        <v>45688</v>
      </c>
      <c r="C11573" t="s">
        <v>45689</v>
      </c>
      <c r="D11573" t="s">
        <v>45690</v>
      </c>
    </row>
    <row r="11574" spans="1:4" ht="15.75" x14ac:dyDescent="0.25">
      <c r="A11574" t="s">
        <v>45691</v>
      </c>
      <c r="B11574" t="s">
        <v>45692</v>
      </c>
      <c r="C11574" t="s">
        <v>45693</v>
      </c>
      <c r="D11574" t="s">
        <v>45694</v>
      </c>
    </row>
    <row r="11575" spans="1:4" ht="15.75" x14ac:dyDescent="0.25">
      <c r="A11575" t="s">
        <v>45695</v>
      </c>
      <c r="B11575" t="s">
        <v>45696</v>
      </c>
      <c r="C11575" t="s">
        <v>45697</v>
      </c>
      <c r="D11575" t="s">
        <v>45698</v>
      </c>
    </row>
    <row r="11576" spans="1:4" ht="15.75" x14ac:dyDescent="0.25">
      <c r="A11576" t="s">
        <v>45699</v>
      </c>
      <c r="B11576" t="s">
        <v>45700</v>
      </c>
      <c r="C11576" t="s">
        <v>45701</v>
      </c>
      <c r="D11576" t="s">
        <v>45702</v>
      </c>
    </row>
    <row r="11577" spans="1:4" ht="15.75" x14ac:dyDescent="0.25">
      <c r="A11577" t="s">
        <v>45703</v>
      </c>
      <c r="B11577" t="s">
        <v>45704</v>
      </c>
      <c r="C11577" t="s">
        <v>45705</v>
      </c>
      <c r="D11577" t="s">
        <v>45706</v>
      </c>
    </row>
    <row r="11578" spans="1:4" ht="15.75" x14ac:dyDescent="0.25">
      <c r="A11578" t="s">
        <v>45707</v>
      </c>
      <c r="B11578" t="s">
        <v>45708</v>
      </c>
      <c r="C11578" t="s">
        <v>45709</v>
      </c>
      <c r="D11578" t="s">
        <v>45710</v>
      </c>
    </row>
    <row r="11579" spans="1:4" ht="15.75" x14ac:dyDescent="0.25">
      <c r="A11579" t="s">
        <v>45711</v>
      </c>
      <c r="B11579" t="s">
        <v>45712</v>
      </c>
      <c r="C11579" t="s">
        <v>45713</v>
      </c>
      <c r="D11579" t="s">
        <v>45714</v>
      </c>
    </row>
    <row r="11580" spans="1:4" ht="15.75" x14ac:dyDescent="0.25">
      <c r="A11580" t="s">
        <v>45715</v>
      </c>
      <c r="B11580" t="s">
        <v>45716</v>
      </c>
      <c r="C11580" t="s">
        <v>45717</v>
      </c>
      <c r="D11580" t="s">
        <v>45718</v>
      </c>
    </row>
    <row r="11581" spans="1:4" ht="15.75" x14ac:dyDescent="0.25">
      <c r="A11581" t="s">
        <v>45719</v>
      </c>
      <c r="B11581" t="s">
        <v>45720</v>
      </c>
      <c r="C11581" t="s">
        <v>45721</v>
      </c>
      <c r="D11581" t="s">
        <v>45722</v>
      </c>
    </row>
    <row r="11582" spans="1:4" ht="15.75" x14ac:dyDescent="0.25">
      <c r="A11582" t="s">
        <v>45723</v>
      </c>
      <c r="B11582" t="s">
        <v>45724</v>
      </c>
      <c r="C11582" t="s">
        <v>45725</v>
      </c>
      <c r="D11582" t="s">
        <v>45726</v>
      </c>
    </row>
    <row r="11583" spans="1:4" ht="15.75" x14ac:dyDescent="0.25">
      <c r="A11583" t="s">
        <v>45727</v>
      </c>
      <c r="B11583" t="s">
        <v>45728</v>
      </c>
      <c r="C11583" t="s">
        <v>45729</v>
      </c>
      <c r="D11583" t="s">
        <v>45730</v>
      </c>
    </row>
    <row r="11584" spans="1:4" ht="15.75" x14ac:dyDescent="0.25">
      <c r="A11584" t="s">
        <v>45731</v>
      </c>
      <c r="B11584" t="s">
        <v>45732</v>
      </c>
      <c r="C11584" t="s">
        <v>45733</v>
      </c>
      <c r="D11584" t="s">
        <v>45734</v>
      </c>
    </row>
    <row r="11585" spans="1:4" ht="15.75" x14ac:dyDescent="0.25">
      <c r="A11585" t="s">
        <v>45735</v>
      </c>
      <c r="B11585" t="s">
        <v>45736</v>
      </c>
      <c r="C11585" t="s">
        <v>45737</v>
      </c>
      <c r="D11585" t="s">
        <v>45738</v>
      </c>
    </row>
    <row r="11586" spans="1:4" ht="15.75" x14ac:dyDescent="0.25">
      <c r="A11586" t="s">
        <v>45739</v>
      </c>
      <c r="B11586" t="s">
        <v>45740</v>
      </c>
      <c r="C11586" t="s">
        <v>45741</v>
      </c>
      <c r="D11586" t="s">
        <v>45742</v>
      </c>
    </row>
    <row r="11587" spans="1:4" ht="15.75" x14ac:dyDescent="0.25">
      <c r="A11587" t="s">
        <v>45743</v>
      </c>
      <c r="B11587" t="s">
        <v>45744</v>
      </c>
      <c r="C11587" t="s">
        <v>45745</v>
      </c>
      <c r="D11587" t="s">
        <v>45746</v>
      </c>
    </row>
    <row r="11588" spans="1:4" ht="15.75" x14ac:dyDescent="0.25">
      <c r="A11588" t="s">
        <v>45747</v>
      </c>
      <c r="B11588" t="s">
        <v>45748</v>
      </c>
      <c r="C11588" t="s">
        <v>45749</v>
      </c>
      <c r="D11588" t="s">
        <v>45750</v>
      </c>
    </row>
    <row r="11589" spans="1:4" ht="15.75" x14ac:dyDescent="0.25">
      <c r="A11589" t="s">
        <v>45751</v>
      </c>
      <c r="B11589" t="s">
        <v>45752</v>
      </c>
      <c r="C11589" t="s">
        <v>45753</v>
      </c>
      <c r="D11589" t="s">
        <v>45754</v>
      </c>
    </row>
    <row r="11590" spans="1:4" ht="15.75" x14ac:dyDescent="0.25">
      <c r="A11590" t="s">
        <v>45755</v>
      </c>
      <c r="B11590" t="s">
        <v>45756</v>
      </c>
      <c r="C11590" t="s">
        <v>45757</v>
      </c>
      <c r="D11590" t="s">
        <v>45758</v>
      </c>
    </row>
    <row r="11591" spans="1:4" ht="15.75" x14ac:dyDescent="0.25">
      <c r="A11591" t="s">
        <v>45759</v>
      </c>
      <c r="B11591" t="s">
        <v>45760</v>
      </c>
      <c r="C11591" t="s">
        <v>45761</v>
      </c>
      <c r="D11591" t="s">
        <v>45762</v>
      </c>
    </row>
    <row r="11592" spans="1:4" ht="15.75" x14ac:dyDescent="0.25">
      <c r="A11592" t="s">
        <v>45763</v>
      </c>
      <c r="B11592" t="s">
        <v>45764</v>
      </c>
      <c r="C11592" t="s">
        <v>45765</v>
      </c>
      <c r="D11592" t="s">
        <v>45766</v>
      </c>
    </row>
    <row r="11593" spans="1:4" ht="15.75" x14ac:dyDescent="0.25">
      <c r="A11593" t="s">
        <v>45767</v>
      </c>
      <c r="B11593" t="s">
        <v>45768</v>
      </c>
      <c r="C11593" t="s">
        <v>45769</v>
      </c>
      <c r="D11593" t="s">
        <v>45770</v>
      </c>
    </row>
    <row r="11594" spans="1:4" ht="15.75" x14ac:dyDescent="0.25">
      <c r="A11594" t="s">
        <v>45771</v>
      </c>
      <c r="B11594" t="s">
        <v>45772</v>
      </c>
      <c r="C11594" t="s">
        <v>45773</v>
      </c>
      <c r="D11594" t="s">
        <v>45774</v>
      </c>
    </row>
    <row r="11595" spans="1:4" ht="15.75" x14ac:dyDescent="0.25">
      <c r="A11595" t="s">
        <v>45775</v>
      </c>
      <c r="B11595" t="s">
        <v>45776</v>
      </c>
      <c r="C11595" t="s">
        <v>45777</v>
      </c>
      <c r="D11595" t="s">
        <v>45778</v>
      </c>
    </row>
    <row r="11596" spans="1:4" ht="15.75" x14ac:dyDescent="0.25">
      <c r="A11596" t="s">
        <v>45779</v>
      </c>
      <c r="B11596" t="s">
        <v>45780</v>
      </c>
      <c r="C11596" t="s">
        <v>45781</v>
      </c>
      <c r="D11596" t="s">
        <v>45782</v>
      </c>
    </row>
    <row r="11597" spans="1:4" ht="15.75" x14ac:dyDescent="0.25">
      <c r="A11597" t="s">
        <v>45783</v>
      </c>
      <c r="B11597" t="s">
        <v>45784</v>
      </c>
      <c r="C11597" t="s">
        <v>45785</v>
      </c>
      <c r="D11597" t="s">
        <v>45786</v>
      </c>
    </row>
    <row r="11598" spans="1:4" ht="15.75" x14ac:dyDescent="0.25">
      <c r="A11598" t="s">
        <v>45787</v>
      </c>
      <c r="B11598" t="s">
        <v>45788</v>
      </c>
      <c r="C11598" t="s">
        <v>45789</v>
      </c>
      <c r="D11598" t="s">
        <v>45790</v>
      </c>
    </row>
    <row r="11599" spans="1:4" ht="15.75" x14ac:dyDescent="0.25">
      <c r="A11599" t="s">
        <v>45791</v>
      </c>
      <c r="B11599" t="s">
        <v>45792</v>
      </c>
      <c r="C11599" t="s">
        <v>45793</v>
      </c>
      <c r="D11599" t="s">
        <v>45794</v>
      </c>
    </row>
    <row r="11600" spans="1:4" ht="15.75" x14ac:dyDescent="0.25">
      <c r="A11600" t="s">
        <v>45795</v>
      </c>
      <c r="B11600" t="s">
        <v>45796</v>
      </c>
      <c r="C11600" t="s">
        <v>45797</v>
      </c>
      <c r="D11600" t="s">
        <v>45798</v>
      </c>
    </row>
    <row r="11601" spans="1:4" ht="15.75" x14ac:dyDescent="0.25">
      <c r="A11601" t="s">
        <v>45799</v>
      </c>
      <c r="B11601" t="s">
        <v>45800</v>
      </c>
      <c r="C11601" t="s">
        <v>45801</v>
      </c>
      <c r="D11601" t="s">
        <v>45802</v>
      </c>
    </row>
    <row r="11602" spans="1:4" ht="15.75" x14ac:dyDescent="0.25">
      <c r="A11602" t="s">
        <v>45803</v>
      </c>
      <c r="B11602" t="s">
        <v>45804</v>
      </c>
      <c r="C11602" t="s">
        <v>45805</v>
      </c>
      <c r="D11602" t="s">
        <v>45806</v>
      </c>
    </row>
    <row r="11603" spans="1:4" ht="15.75" x14ac:dyDescent="0.25">
      <c r="A11603" t="s">
        <v>45807</v>
      </c>
      <c r="B11603" t="s">
        <v>45808</v>
      </c>
      <c r="C11603" t="s">
        <v>45801</v>
      </c>
      <c r="D11603" t="s">
        <v>45809</v>
      </c>
    </row>
    <row r="11604" spans="1:4" ht="15.75" x14ac:dyDescent="0.25">
      <c r="A11604" t="s">
        <v>45810</v>
      </c>
      <c r="B11604" t="s">
        <v>45811</v>
      </c>
      <c r="C11604" t="s">
        <v>45812</v>
      </c>
      <c r="D11604" t="s">
        <v>45813</v>
      </c>
    </row>
    <row r="11605" spans="1:4" ht="15.75" x14ac:dyDescent="0.25">
      <c r="A11605" t="s">
        <v>45814</v>
      </c>
      <c r="B11605" t="s">
        <v>45815</v>
      </c>
      <c r="C11605" t="s">
        <v>45816</v>
      </c>
      <c r="D11605" t="s">
        <v>45817</v>
      </c>
    </row>
    <row r="11606" spans="1:4" ht="15.75" x14ac:dyDescent="0.25">
      <c r="A11606" t="s">
        <v>45818</v>
      </c>
      <c r="B11606" t="s">
        <v>45819</v>
      </c>
      <c r="C11606" t="s">
        <v>45820</v>
      </c>
      <c r="D11606" t="s">
        <v>45821</v>
      </c>
    </row>
    <row r="11607" spans="1:4" ht="15.75" x14ac:dyDescent="0.25">
      <c r="A11607" t="s">
        <v>45822</v>
      </c>
      <c r="B11607" t="s">
        <v>45823</v>
      </c>
      <c r="C11607" t="s">
        <v>45824</v>
      </c>
      <c r="D11607" t="s">
        <v>45825</v>
      </c>
    </row>
    <row r="11608" spans="1:4" ht="15.75" x14ac:dyDescent="0.25">
      <c r="A11608" t="s">
        <v>45826</v>
      </c>
      <c r="B11608" t="s">
        <v>45827</v>
      </c>
      <c r="C11608" t="s">
        <v>45828</v>
      </c>
      <c r="D11608" t="s">
        <v>45829</v>
      </c>
    </row>
    <row r="11609" spans="1:4" ht="15.75" x14ac:dyDescent="0.25">
      <c r="A11609" t="s">
        <v>45830</v>
      </c>
      <c r="B11609" t="s">
        <v>45831</v>
      </c>
      <c r="C11609" t="s">
        <v>45832</v>
      </c>
      <c r="D11609" t="s">
        <v>45833</v>
      </c>
    </row>
    <row r="11610" spans="1:4" ht="15.75" x14ac:dyDescent="0.25">
      <c r="A11610" t="s">
        <v>45834</v>
      </c>
      <c r="B11610" t="s">
        <v>45835</v>
      </c>
      <c r="C11610" t="s">
        <v>45836</v>
      </c>
      <c r="D11610" t="s">
        <v>45837</v>
      </c>
    </row>
    <row r="11611" spans="1:4" ht="15.75" x14ac:dyDescent="0.25">
      <c r="A11611" t="s">
        <v>45838</v>
      </c>
      <c r="B11611" t="s">
        <v>45839</v>
      </c>
      <c r="C11611" t="s">
        <v>45840</v>
      </c>
      <c r="D11611" t="s">
        <v>45841</v>
      </c>
    </row>
    <row r="11612" spans="1:4" ht="15.75" x14ac:dyDescent="0.25">
      <c r="A11612" t="s">
        <v>45842</v>
      </c>
      <c r="B11612" t="s">
        <v>45843</v>
      </c>
      <c r="C11612" t="s">
        <v>45844</v>
      </c>
      <c r="D11612" t="s">
        <v>45845</v>
      </c>
    </row>
    <row r="11613" spans="1:4" ht="15.75" x14ac:dyDescent="0.25">
      <c r="A11613" t="s">
        <v>45846</v>
      </c>
      <c r="B11613" t="s">
        <v>45847</v>
      </c>
      <c r="C11613" t="s">
        <v>45848</v>
      </c>
      <c r="D11613" t="s">
        <v>45849</v>
      </c>
    </row>
    <row r="11614" spans="1:4" ht="15.75" x14ac:dyDescent="0.25">
      <c r="A11614" t="s">
        <v>45850</v>
      </c>
      <c r="B11614" t="s">
        <v>45851</v>
      </c>
      <c r="C11614" t="s">
        <v>45852</v>
      </c>
      <c r="D11614" t="s">
        <v>45853</v>
      </c>
    </row>
    <row r="11615" spans="1:4" ht="15.75" x14ac:dyDescent="0.25">
      <c r="A11615" t="s">
        <v>45854</v>
      </c>
      <c r="B11615" t="s">
        <v>45855</v>
      </c>
      <c r="C11615" t="s">
        <v>45856</v>
      </c>
      <c r="D11615" t="s">
        <v>45857</v>
      </c>
    </row>
    <row r="11616" spans="1:4" ht="15.75" x14ac:dyDescent="0.25">
      <c r="A11616" t="s">
        <v>45858</v>
      </c>
      <c r="B11616" t="s">
        <v>45859</v>
      </c>
      <c r="C11616" t="s">
        <v>45860</v>
      </c>
      <c r="D11616" t="s">
        <v>45861</v>
      </c>
    </row>
    <row r="11617" spans="1:4" ht="15.75" x14ac:dyDescent="0.25">
      <c r="A11617" t="s">
        <v>45862</v>
      </c>
      <c r="B11617" t="s">
        <v>45863</v>
      </c>
      <c r="C11617" t="s">
        <v>45864</v>
      </c>
      <c r="D11617" t="s">
        <v>45865</v>
      </c>
    </row>
    <row r="11618" spans="1:4" ht="15.75" x14ac:dyDescent="0.25">
      <c r="A11618" t="s">
        <v>45866</v>
      </c>
      <c r="B11618" t="s">
        <v>45867</v>
      </c>
      <c r="C11618" t="s">
        <v>45868</v>
      </c>
      <c r="D11618" t="s">
        <v>45869</v>
      </c>
    </row>
    <row r="11619" spans="1:4" ht="15.75" x14ac:dyDescent="0.25">
      <c r="A11619" t="s">
        <v>45870</v>
      </c>
      <c r="B11619" t="s">
        <v>45871</v>
      </c>
      <c r="C11619" t="s">
        <v>45872</v>
      </c>
      <c r="D11619" t="s">
        <v>45873</v>
      </c>
    </row>
    <row r="11620" spans="1:4" ht="15.75" x14ac:dyDescent="0.25">
      <c r="A11620" t="s">
        <v>45874</v>
      </c>
      <c r="B11620" t="s">
        <v>45875</v>
      </c>
      <c r="C11620" t="s">
        <v>45876</v>
      </c>
      <c r="D11620" t="s">
        <v>45877</v>
      </c>
    </row>
    <row r="11621" spans="1:4" ht="15.75" x14ac:dyDescent="0.25">
      <c r="A11621" t="s">
        <v>45878</v>
      </c>
      <c r="B11621" t="s">
        <v>45879</v>
      </c>
      <c r="C11621" t="s">
        <v>45880</v>
      </c>
      <c r="D11621" t="s">
        <v>45881</v>
      </c>
    </row>
    <row r="11622" spans="1:4" ht="15.75" x14ac:dyDescent="0.25">
      <c r="A11622" t="s">
        <v>45882</v>
      </c>
      <c r="B11622" t="s">
        <v>45883</v>
      </c>
      <c r="C11622" t="s">
        <v>45884</v>
      </c>
      <c r="D11622" t="s">
        <v>45885</v>
      </c>
    </row>
    <row r="11623" spans="1:4" ht="15.75" x14ac:dyDescent="0.25">
      <c r="A11623" t="s">
        <v>45886</v>
      </c>
      <c r="B11623" t="s">
        <v>45887</v>
      </c>
      <c r="C11623" t="s">
        <v>45888</v>
      </c>
      <c r="D11623" t="s">
        <v>45889</v>
      </c>
    </row>
    <row r="11624" spans="1:4" ht="15.75" x14ac:dyDescent="0.25">
      <c r="A11624" t="s">
        <v>45890</v>
      </c>
      <c r="B11624" t="s">
        <v>45891</v>
      </c>
      <c r="C11624" t="s">
        <v>45892</v>
      </c>
      <c r="D11624" t="s">
        <v>45893</v>
      </c>
    </row>
    <row r="11625" spans="1:4" ht="15.75" x14ac:dyDescent="0.25">
      <c r="A11625" t="s">
        <v>45894</v>
      </c>
      <c r="B11625" t="s">
        <v>45895</v>
      </c>
      <c r="C11625" t="s">
        <v>45896</v>
      </c>
      <c r="D11625" t="s">
        <v>45897</v>
      </c>
    </row>
    <row r="11626" spans="1:4" ht="15.75" x14ac:dyDescent="0.25">
      <c r="A11626" t="s">
        <v>45898</v>
      </c>
      <c r="B11626" t="s">
        <v>45899</v>
      </c>
      <c r="C11626" t="s">
        <v>45900</v>
      </c>
      <c r="D11626" t="s">
        <v>45901</v>
      </c>
    </row>
    <row r="11627" spans="1:4" ht="15.75" x14ac:dyDescent="0.25">
      <c r="A11627" t="s">
        <v>45902</v>
      </c>
      <c r="B11627" t="s">
        <v>45903</v>
      </c>
      <c r="C11627" t="s">
        <v>45904</v>
      </c>
      <c r="D11627" t="s">
        <v>45905</v>
      </c>
    </row>
    <row r="11628" spans="1:4" ht="15.75" x14ac:dyDescent="0.25">
      <c r="A11628" t="s">
        <v>45906</v>
      </c>
      <c r="B11628" t="s">
        <v>45907</v>
      </c>
      <c r="C11628" t="s">
        <v>45908</v>
      </c>
      <c r="D11628" t="s">
        <v>45909</v>
      </c>
    </row>
    <row r="11629" spans="1:4" ht="15.75" x14ac:dyDescent="0.25">
      <c r="A11629" t="s">
        <v>45910</v>
      </c>
      <c r="B11629" t="s">
        <v>45911</v>
      </c>
      <c r="C11629" t="s">
        <v>45912</v>
      </c>
      <c r="D11629" t="s">
        <v>45913</v>
      </c>
    </row>
    <row r="11630" spans="1:4" ht="15.75" x14ac:dyDescent="0.25">
      <c r="A11630" t="s">
        <v>45914</v>
      </c>
      <c r="B11630" t="s">
        <v>45915</v>
      </c>
      <c r="C11630" t="s">
        <v>45916</v>
      </c>
      <c r="D11630" t="s">
        <v>45917</v>
      </c>
    </row>
    <row r="11631" spans="1:4" ht="15.75" x14ac:dyDescent="0.25">
      <c r="A11631" t="s">
        <v>45918</v>
      </c>
      <c r="B11631" t="s">
        <v>45919</v>
      </c>
      <c r="C11631" t="s">
        <v>45920</v>
      </c>
      <c r="D11631" t="s">
        <v>45921</v>
      </c>
    </row>
    <row r="11632" spans="1:4" ht="15.75" x14ac:dyDescent="0.25">
      <c r="A11632" t="s">
        <v>45922</v>
      </c>
      <c r="B11632" t="s">
        <v>45923</v>
      </c>
      <c r="C11632" t="s">
        <v>45924</v>
      </c>
      <c r="D11632" t="s">
        <v>45925</v>
      </c>
    </row>
    <row r="11633" spans="1:4" ht="15.75" x14ac:dyDescent="0.25">
      <c r="A11633" t="s">
        <v>45926</v>
      </c>
      <c r="B11633" t="s">
        <v>45927</v>
      </c>
      <c r="C11633" t="s">
        <v>45928</v>
      </c>
      <c r="D11633" t="s">
        <v>45929</v>
      </c>
    </row>
    <row r="11634" spans="1:4" ht="15.75" x14ac:dyDescent="0.25">
      <c r="A11634" t="s">
        <v>45930</v>
      </c>
      <c r="B11634" t="s">
        <v>45931</v>
      </c>
      <c r="C11634" t="s">
        <v>45932</v>
      </c>
      <c r="D11634" t="s">
        <v>45933</v>
      </c>
    </row>
    <row r="11635" spans="1:4" ht="15.75" x14ac:dyDescent="0.25">
      <c r="A11635" t="s">
        <v>45934</v>
      </c>
      <c r="B11635" t="s">
        <v>45935</v>
      </c>
      <c r="C11635" t="s">
        <v>45936</v>
      </c>
      <c r="D11635" t="s">
        <v>45937</v>
      </c>
    </row>
    <row r="11636" spans="1:4" ht="15.75" x14ac:dyDescent="0.25">
      <c r="A11636" t="s">
        <v>45938</v>
      </c>
      <c r="B11636" t="s">
        <v>45939</v>
      </c>
      <c r="C11636" t="s">
        <v>45940</v>
      </c>
      <c r="D11636" t="s">
        <v>45941</v>
      </c>
    </row>
    <row r="11637" spans="1:4" ht="15.75" x14ac:dyDescent="0.25">
      <c r="A11637" t="s">
        <v>45942</v>
      </c>
      <c r="B11637" t="s">
        <v>45943</v>
      </c>
      <c r="C11637" t="s">
        <v>45944</v>
      </c>
      <c r="D11637" t="s">
        <v>45945</v>
      </c>
    </row>
    <row r="11638" spans="1:4" ht="15.75" x14ac:dyDescent="0.25">
      <c r="A11638" t="s">
        <v>45946</v>
      </c>
      <c r="B11638" t="s">
        <v>45947</v>
      </c>
      <c r="C11638" t="s">
        <v>45948</v>
      </c>
      <c r="D11638" t="s">
        <v>45949</v>
      </c>
    </row>
    <row r="11639" spans="1:4" ht="15.75" x14ac:dyDescent="0.25">
      <c r="A11639" t="s">
        <v>45950</v>
      </c>
      <c r="B11639" t="s">
        <v>45951</v>
      </c>
      <c r="C11639" t="s">
        <v>45952</v>
      </c>
      <c r="D11639" t="s">
        <v>45953</v>
      </c>
    </row>
    <row r="11640" spans="1:4" ht="15.75" x14ac:dyDescent="0.25">
      <c r="A11640" t="s">
        <v>45954</v>
      </c>
      <c r="B11640" t="s">
        <v>45955</v>
      </c>
      <c r="C11640" t="s">
        <v>45956</v>
      </c>
      <c r="D11640" t="s">
        <v>45957</v>
      </c>
    </row>
    <row r="11641" spans="1:4" ht="15.75" x14ac:dyDescent="0.25">
      <c r="A11641" t="s">
        <v>45958</v>
      </c>
      <c r="B11641" t="s">
        <v>45959</v>
      </c>
      <c r="C11641" t="s">
        <v>45960</v>
      </c>
      <c r="D11641" t="s">
        <v>45961</v>
      </c>
    </row>
    <row r="11642" spans="1:4" ht="15.75" x14ac:dyDescent="0.25">
      <c r="A11642" t="s">
        <v>45962</v>
      </c>
      <c r="B11642" t="s">
        <v>45963</v>
      </c>
      <c r="C11642" t="s">
        <v>45964</v>
      </c>
      <c r="D11642" t="s">
        <v>45965</v>
      </c>
    </row>
    <row r="11643" spans="1:4" ht="15.75" x14ac:dyDescent="0.25">
      <c r="A11643" t="s">
        <v>45966</v>
      </c>
      <c r="B11643" t="s">
        <v>45967</v>
      </c>
      <c r="C11643" t="s">
        <v>45968</v>
      </c>
      <c r="D11643" t="s">
        <v>45969</v>
      </c>
    </row>
    <row r="11644" spans="1:4" ht="15.75" x14ac:dyDescent="0.25">
      <c r="A11644" t="s">
        <v>45970</v>
      </c>
      <c r="B11644" t="s">
        <v>45971</v>
      </c>
      <c r="C11644" t="s">
        <v>45972</v>
      </c>
      <c r="D11644" t="s">
        <v>45973</v>
      </c>
    </row>
    <row r="11645" spans="1:4" ht="15.75" x14ac:dyDescent="0.25">
      <c r="A11645" t="s">
        <v>45974</v>
      </c>
      <c r="B11645" t="s">
        <v>45975</v>
      </c>
      <c r="C11645" t="s">
        <v>45976</v>
      </c>
      <c r="D11645" t="s">
        <v>45977</v>
      </c>
    </row>
    <row r="11646" spans="1:4" ht="15.75" x14ac:dyDescent="0.25">
      <c r="A11646" t="s">
        <v>45978</v>
      </c>
      <c r="B11646" t="s">
        <v>45979</v>
      </c>
      <c r="C11646" t="s">
        <v>45980</v>
      </c>
      <c r="D11646" t="s">
        <v>45981</v>
      </c>
    </row>
    <row r="11647" spans="1:4" ht="15.75" x14ac:dyDescent="0.25">
      <c r="A11647" t="s">
        <v>45982</v>
      </c>
      <c r="B11647" t="s">
        <v>45983</v>
      </c>
      <c r="C11647" t="s">
        <v>45984</v>
      </c>
      <c r="D11647" t="s">
        <v>45985</v>
      </c>
    </row>
    <row r="11648" spans="1:4" ht="15.75" x14ac:dyDescent="0.25">
      <c r="A11648" t="s">
        <v>45986</v>
      </c>
      <c r="B11648" t="s">
        <v>45987</v>
      </c>
      <c r="C11648" t="s">
        <v>45988</v>
      </c>
      <c r="D11648" t="s">
        <v>45989</v>
      </c>
    </row>
    <row r="11649" spans="1:4" ht="15.75" x14ac:dyDescent="0.25">
      <c r="A11649" t="s">
        <v>45990</v>
      </c>
      <c r="B11649" t="s">
        <v>45991</v>
      </c>
      <c r="C11649" t="s">
        <v>45992</v>
      </c>
      <c r="D11649" t="s">
        <v>45993</v>
      </c>
    </row>
    <row r="11650" spans="1:4" ht="15.75" x14ac:dyDescent="0.25">
      <c r="A11650" t="s">
        <v>45994</v>
      </c>
      <c r="B11650" t="s">
        <v>45995</v>
      </c>
      <c r="C11650" t="s">
        <v>45996</v>
      </c>
      <c r="D11650" t="s">
        <v>45997</v>
      </c>
    </row>
    <row r="11651" spans="1:4" ht="15.75" x14ac:dyDescent="0.25">
      <c r="A11651" t="s">
        <v>45998</v>
      </c>
      <c r="B11651" t="s">
        <v>45999</v>
      </c>
      <c r="C11651" t="s">
        <v>46000</v>
      </c>
      <c r="D11651" t="s">
        <v>46001</v>
      </c>
    </row>
    <row r="11652" spans="1:4" ht="15.75" x14ac:dyDescent="0.25">
      <c r="A11652" t="s">
        <v>46002</v>
      </c>
      <c r="B11652" t="s">
        <v>46003</v>
      </c>
      <c r="C11652" t="s">
        <v>46004</v>
      </c>
      <c r="D11652" t="s">
        <v>46005</v>
      </c>
    </row>
    <row r="11653" spans="1:4" ht="15.75" x14ac:dyDescent="0.25">
      <c r="A11653" t="s">
        <v>46006</v>
      </c>
      <c r="B11653" t="s">
        <v>46007</v>
      </c>
      <c r="C11653" t="s">
        <v>46008</v>
      </c>
      <c r="D11653" t="s">
        <v>46009</v>
      </c>
    </row>
    <row r="11654" spans="1:4" ht="15.75" x14ac:dyDescent="0.25">
      <c r="A11654" t="s">
        <v>46010</v>
      </c>
      <c r="B11654" t="s">
        <v>46011</v>
      </c>
      <c r="C11654" t="s">
        <v>46012</v>
      </c>
      <c r="D11654" t="s">
        <v>46013</v>
      </c>
    </row>
    <row r="11655" spans="1:4" ht="15.75" x14ac:dyDescent="0.25">
      <c r="A11655" t="s">
        <v>46014</v>
      </c>
      <c r="B11655" t="s">
        <v>46015</v>
      </c>
      <c r="C11655" t="s">
        <v>46016</v>
      </c>
      <c r="D11655" t="s">
        <v>46017</v>
      </c>
    </row>
    <row r="11656" spans="1:4" ht="15.75" x14ac:dyDescent="0.25">
      <c r="A11656" t="s">
        <v>46018</v>
      </c>
      <c r="B11656" t="s">
        <v>46019</v>
      </c>
      <c r="C11656" t="s">
        <v>46020</v>
      </c>
      <c r="D11656" t="s">
        <v>46021</v>
      </c>
    </row>
    <row r="11657" spans="1:4" ht="15.75" x14ac:dyDescent="0.25">
      <c r="A11657" t="s">
        <v>46022</v>
      </c>
      <c r="B11657" t="s">
        <v>46023</v>
      </c>
      <c r="C11657" t="s">
        <v>46024</v>
      </c>
      <c r="D11657" t="s">
        <v>46025</v>
      </c>
    </row>
    <row r="11658" spans="1:4" ht="15.75" x14ac:dyDescent="0.25">
      <c r="A11658" t="s">
        <v>46026</v>
      </c>
      <c r="B11658" t="s">
        <v>46027</v>
      </c>
      <c r="C11658" t="s">
        <v>46028</v>
      </c>
      <c r="D11658" t="s">
        <v>46029</v>
      </c>
    </row>
    <row r="11659" spans="1:4" ht="15.75" x14ac:dyDescent="0.25">
      <c r="A11659" t="s">
        <v>46030</v>
      </c>
      <c r="B11659" t="s">
        <v>46031</v>
      </c>
      <c r="C11659" t="s">
        <v>46032</v>
      </c>
      <c r="D11659" t="s">
        <v>46033</v>
      </c>
    </row>
    <row r="11660" spans="1:4" ht="15.75" x14ac:dyDescent="0.25">
      <c r="A11660" t="s">
        <v>46034</v>
      </c>
      <c r="B11660" t="s">
        <v>46035</v>
      </c>
      <c r="C11660" t="s">
        <v>46036</v>
      </c>
      <c r="D11660" t="s">
        <v>46037</v>
      </c>
    </row>
    <row r="11661" spans="1:4" ht="15.75" x14ac:dyDescent="0.25">
      <c r="A11661" t="s">
        <v>46038</v>
      </c>
      <c r="B11661" t="s">
        <v>46039</v>
      </c>
      <c r="C11661" t="s">
        <v>46040</v>
      </c>
      <c r="D11661" t="s">
        <v>46041</v>
      </c>
    </row>
    <row r="11662" spans="1:4" ht="15.75" x14ac:dyDescent="0.25">
      <c r="A11662" t="s">
        <v>46042</v>
      </c>
      <c r="B11662" t="s">
        <v>46043</v>
      </c>
      <c r="C11662" t="s">
        <v>46044</v>
      </c>
      <c r="D11662" t="s">
        <v>46045</v>
      </c>
    </row>
    <row r="11663" spans="1:4" ht="15.75" x14ac:dyDescent="0.25">
      <c r="A11663" t="s">
        <v>46046</v>
      </c>
      <c r="B11663" t="s">
        <v>46047</v>
      </c>
      <c r="C11663" t="s">
        <v>46048</v>
      </c>
      <c r="D11663" t="s">
        <v>46049</v>
      </c>
    </row>
    <row r="11664" spans="1:4" ht="15.75" x14ac:dyDescent="0.25">
      <c r="A11664" t="s">
        <v>46050</v>
      </c>
      <c r="B11664" t="s">
        <v>46051</v>
      </c>
      <c r="C11664" t="s">
        <v>46052</v>
      </c>
      <c r="D11664" t="s">
        <v>46053</v>
      </c>
    </row>
    <row r="11665" spans="1:4" ht="15.75" x14ac:dyDescent="0.25">
      <c r="A11665" t="s">
        <v>46054</v>
      </c>
      <c r="B11665" t="s">
        <v>46055</v>
      </c>
      <c r="C11665" t="s">
        <v>46056</v>
      </c>
      <c r="D11665" t="s">
        <v>46057</v>
      </c>
    </row>
    <row r="11666" spans="1:4" ht="15.75" x14ac:dyDescent="0.25">
      <c r="A11666" t="s">
        <v>46058</v>
      </c>
      <c r="B11666" t="s">
        <v>46059</v>
      </c>
      <c r="C11666" t="s">
        <v>46060</v>
      </c>
      <c r="D11666" t="s">
        <v>46061</v>
      </c>
    </row>
    <row r="11667" spans="1:4" ht="15.75" x14ac:dyDescent="0.25">
      <c r="A11667" t="s">
        <v>46062</v>
      </c>
      <c r="B11667" t="s">
        <v>46063</v>
      </c>
      <c r="C11667" t="s">
        <v>46064</v>
      </c>
      <c r="D11667" t="s">
        <v>46065</v>
      </c>
    </row>
    <row r="11668" spans="1:4" ht="15.75" x14ac:dyDescent="0.25">
      <c r="A11668" t="s">
        <v>46066</v>
      </c>
      <c r="B11668" t="s">
        <v>46067</v>
      </c>
      <c r="C11668" t="s">
        <v>46068</v>
      </c>
      <c r="D11668" t="s">
        <v>46069</v>
      </c>
    </row>
    <row r="11669" spans="1:4" ht="15.75" x14ac:dyDescent="0.25">
      <c r="A11669" t="s">
        <v>46070</v>
      </c>
      <c r="B11669" t="s">
        <v>46071</v>
      </c>
      <c r="C11669" t="s">
        <v>46072</v>
      </c>
      <c r="D11669" t="s">
        <v>46073</v>
      </c>
    </row>
    <row r="11670" spans="1:4" ht="15.75" x14ac:dyDescent="0.25">
      <c r="A11670" t="s">
        <v>46074</v>
      </c>
      <c r="B11670" t="s">
        <v>46075</v>
      </c>
      <c r="C11670" t="s">
        <v>46076</v>
      </c>
      <c r="D11670" t="s">
        <v>46077</v>
      </c>
    </row>
    <row r="11671" spans="1:4" ht="15.75" x14ac:dyDescent="0.25">
      <c r="A11671" t="s">
        <v>46078</v>
      </c>
      <c r="B11671" t="s">
        <v>46079</v>
      </c>
      <c r="C11671" t="s">
        <v>46080</v>
      </c>
      <c r="D11671" t="s">
        <v>46081</v>
      </c>
    </row>
    <row r="11672" spans="1:4" ht="15.75" x14ac:dyDescent="0.25">
      <c r="A11672" t="s">
        <v>46082</v>
      </c>
      <c r="B11672" t="s">
        <v>46083</v>
      </c>
      <c r="C11672" t="s">
        <v>46084</v>
      </c>
      <c r="D11672" t="s">
        <v>46085</v>
      </c>
    </row>
    <row r="11673" spans="1:4" ht="15.75" x14ac:dyDescent="0.25">
      <c r="A11673" t="s">
        <v>46086</v>
      </c>
      <c r="B11673" t="s">
        <v>46087</v>
      </c>
      <c r="C11673" t="s">
        <v>46088</v>
      </c>
      <c r="D11673" t="s">
        <v>46089</v>
      </c>
    </row>
    <row r="11674" spans="1:4" ht="15.75" x14ac:dyDescent="0.25">
      <c r="A11674" t="s">
        <v>46090</v>
      </c>
      <c r="B11674" t="s">
        <v>46091</v>
      </c>
      <c r="C11674" t="s">
        <v>46092</v>
      </c>
      <c r="D11674" t="s">
        <v>46093</v>
      </c>
    </row>
    <row r="11675" spans="1:4" ht="15.75" x14ac:dyDescent="0.25">
      <c r="A11675" t="s">
        <v>46094</v>
      </c>
      <c r="B11675" t="s">
        <v>46095</v>
      </c>
      <c r="C11675" t="s">
        <v>46096</v>
      </c>
      <c r="D11675" t="s">
        <v>46097</v>
      </c>
    </row>
    <row r="11676" spans="1:4" ht="15.75" x14ac:dyDescent="0.25">
      <c r="A11676" t="s">
        <v>46098</v>
      </c>
      <c r="B11676" t="s">
        <v>46099</v>
      </c>
      <c r="C11676" t="s">
        <v>46100</v>
      </c>
      <c r="D11676" t="s">
        <v>46101</v>
      </c>
    </row>
    <row r="11677" spans="1:4" ht="15.75" x14ac:dyDescent="0.25">
      <c r="A11677" t="s">
        <v>46102</v>
      </c>
      <c r="B11677" t="s">
        <v>46103</v>
      </c>
      <c r="C11677" t="s">
        <v>46100</v>
      </c>
      <c r="D11677" t="s">
        <v>46104</v>
      </c>
    </row>
    <row r="11678" spans="1:4" ht="15.75" x14ac:dyDescent="0.25">
      <c r="A11678" t="s">
        <v>46105</v>
      </c>
      <c r="B11678" t="s">
        <v>46106</v>
      </c>
      <c r="C11678" t="s">
        <v>46107</v>
      </c>
      <c r="D11678" t="s">
        <v>46108</v>
      </c>
    </row>
    <row r="11679" spans="1:4" ht="15.75" x14ac:dyDescent="0.25">
      <c r="A11679" t="s">
        <v>46109</v>
      </c>
      <c r="B11679" t="s">
        <v>46110</v>
      </c>
      <c r="C11679" t="s">
        <v>46111</v>
      </c>
      <c r="D11679" t="s">
        <v>46112</v>
      </c>
    </row>
    <row r="11680" spans="1:4" ht="15.75" x14ac:dyDescent="0.25">
      <c r="A11680" t="s">
        <v>46113</v>
      </c>
      <c r="B11680" t="s">
        <v>46114</v>
      </c>
      <c r="C11680" t="s">
        <v>46115</v>
      </c>
      <c r="D11680" t="s">
        <v>46116</v>
      </c>
    </row>
    <row r="11681" spans="1:4" ht="15.75" x14ac:dyDescent="0.25">
      <c r="A11681" t="s">
        <v>46117</v>
      </c>
      <c r="B11681" t="s">
        <v>46118</v>
      </c>
      <c r="C11681" t="s">
        <v>46119</v>
      </c>
      <c r="D11681" t="s">
        <v>46120</v>
      </c>
    </row>
    <row r="11682" spans="1:4" ht="15.75" x14ac:dyDescent="0.25">
      <c r="A11682" t="s">
        <v>46121</v>
      </c>
      <c r="B11682" t="s">
        <v>46122</v>
      </c>
      <c r="C11682" t="s">
        <v>46123</v>
      </c>
      <c r="D11682" t="s">
        <v>46124</v>
      </c>
    </row>
    <row r="11683" spans="1:4" ht="15.75" x14ac:dyDescent="0.25">
      <c r="A11683" t="s">
        <v>46125</v>
      </c>
      <c r="B11683" t="s">
        <v>46126</v>
      </c>
      <c r="C11683" t="s">
        <v>46127</v>
      </c>
      <c r="D11683" t="s">
        <v>46128</v>
      </c>
    </row>
    <row r="11684" spans="1:4" ht="15.75" x14ac:dyDescent="0.25">
      <c r="A11684" t="s">
        <v>46129</v>
      </c>
      <c r="B11684" t="s">
        <v>46130</v>
      </c>
      <c r="C11684" t="s">
        <v>46131</v>
      </c>
      <c r="D11684" t="s">
        <v>46132</v>
      </c>
    </row>
    <row r="11685" spans="1:4" ht="15.75" x14ac:dyDescent="0.25">
      <c r="A11685" t="s">
        <v>46133</v>
      </c>
      <c r="B11685" t="s">
        <v>46134</v>
      </c>
      <c r="C11685" t="s">
        <v>46135</v>
      </c>
      <c r="D11685" t="s">
        <v>46136</v>
      </c>
    </row>
    <row r="11686" spans="1:4" ht="15.75" x14ac:dyDescent="0.25">
      <c r="A11686" t="s">
        <v>46137</v>
      </c>
      <c r="B11686" t="s">
        <v>46138</v>
      </c>
      <c r="C11686" t="s">
        <v>46139</v>
      </c>
      <c r="D11686" t="s">
        <v>46140</v>
      </c>
    </row>
    <row r="11687" spans="1:4" ht="15.75" x14ac:dyDescent="0.25">
      <c r="A11687" t="s">
        <v>46141</v>
      </c>
      <c r="B11687" t="s">
        <v>46142</v>
      </c>
      <c r="C11687" t="s">
        <v>46143</v>
      </c>
      <c r="D11687" t="s">
        <v>46144</v>
      </c>
    </row>
    <row r="11688" spans="1:4" ht="15.75" x14ac:dyDescent="0.25">
      <c r="A11688" t="s">
        <v>46145</v>
      </c>
      <c r="B11688" t="s">
        <v>46146</v>
      </c>
      <c r="C11688" t="s">
        <v>46147</v>
      </c>
      <c r="D11688" t="s">
        <v>46148</v>
      </c>
    </row>
    <row r="11689" spans="1:4" ht="15.75" x14ac:dyDescent="0.25">
      <c r="A11689" t="s">
        <v>46149</v>
      </c>
      <c r="B11689" t="s">
        <v>46150</v>
      </c>
      <c r="C11689" t="s">
        <v>46151</v>
      </c>
      <c r="D11689" t="s">
        <v>46152</v>
      </c>
    </row>
    <row r="11690" spans="1:4" ht="15.75" x14ac:dyDescent="0.25">
      <c r="A11690" t="s">
        <v>46153</v>
      </c>
      <c r="B11690" t="s">
        <v>46154</v>
      </c>
      <c r="C11690" t="s">
        <v>46155</v>
      </c>
      <c r="D11690" t="s">
        <v>46156</v>
      </c>
    </row>
    <row r="11691" spans="1:4" ht="15.75" x14ac:dyDescent="0.25">
      <c r="A11691" t="s">
        <v>46157</v>
      </c>
      <c r="B11691" t="s">
        <v>46158</v>
      </c>
      <c r="C11691" t="s">
        <v>46159</v>
      </c>
      <c r="D11691" t="s">
        <v>46160</v>
      </c>
    </row>
    <row r="11692" spans="1:4" ht="15.75" x14ac:dyDescent="0.25">
      <c r="A11692" t="s">
        <v>46161</v>
      </c>
      <c r="B11692" t="s">
        <v>46162</v>
      </c>
      <c r="C11692" t="s">
        <v>46163</v>
      </c>
      <c r="D11692" t="s">
        <v>46164</v>
      </c>
    </row>
    <row r="11693" spans="1:4" ht="15.75" x14ac:dyDescent="0.25">
      <c r="A11693" t="s">
        <v>46165</v>
      </c>
      <c r="B11693" t="s">
        <v>46166</v>
      </c>
      <c r="C11693" t="s">
        <v>46167</v>
      </c>
      <c r="D11693" t="s">
        <v>46168</v>
      </c>
    </row>
    <row r="11694" spans="1:4" ht="15.75" x14ac:dyDescent="0.25">
      <c r="A11694" t="s">
        <v>46169</v>
      </c>
      <c r="B11694" t="s">
        <v>46170</v>
      </c>
      <c r="C11694" t="s">
        <v>46171</v>
      </c>
      <c r="D11694" t="s">
        <v>46172</v>
      </c>
    </row>
    <row r="11695" spans="1:4" ht="15.75" x14ac:dyDescent="0.25">
      <c r="A11695" t="s">
        <v>46173</v>
      </c>
      <c r="B11695" t="s">
        <v>46174</v>
      </c>
      <c r="C11695" t="s">
        <v>46175</v>
      </c>
      <c r="D11695" t="s">
        <v>46176</v>
      </c>
    </row>
    <row r="11696" spans="1:4" ht="15.75" x14ac:dyDescent="0.25">
      <c r="A11696" t="s">
        <v>46177</v>
      </c>
      <c r="B11696" t="s">
        <v>46178</v>
      </c>
      <c r="C11696" t="s">
        <v>46179</v>
      </c>
      <c r="D11696" t="s">
        <v>46180</v>
      </c>
    </row>
    <row r="11697" spans="1:4" ht="15.75" x14ac:dyDescent="0.25">
      <c r="A11697" t="s">
        <v>46181</v>
      </c>
      <c r="B11697" t="s">
        <v>46182</v>
      </c>
      <c r="C11697" t="s">
        <v>46183</v>
      </c>
      <c r="D11697" t="s">
        <v>46184</v>
      </c>
    </row>
    <row r="11698" spans="1:4" ht="15.75" x14ac:dyDescent="0.25">
      <c r="A11698" t="s">
        <v>46185</v>
      </c>
      <c r="B11698" t="s">
        <v>46186</v>
      </c>
      <c r="C11698" t="s">
        <v>46187</v>
      </c>
      <c r="D11698" t="s">
        <v>46188</v>
      </c>
    </row>
    <row r="11699" spans="1:4" ht="15.75" x14ac:dyDescent="0.25">
      <c r="A11699" t="s">
        <v>46189</v>
      </c>
      <c r="B11699" t="s">
        <v>46190</v>
      </c>
      <c r="C11699" t="s">
        <v>46191</v>
      </c>
      <c r="D11699" t="s">
        <v>46192</v>
      </c>
    </row>
    <row r="11700" spans="1:4" ht="15.75" x14ac:dyDescent="0.25">
      <c r="A11700" t="s">
        <v>46193</v>
      </c>
      <c r="B11700" t="s">
        <v>46194</v>
      </c>
      <c r="C11700" t="s">
        <v>46195</v>
      </c>
      <c r="D11700" t="s">
        <v>46196</v>
      </c>
    </row>
    <row r="11701" spans="1:4" ht="15.75" x14ac:dyDescent="0.25">
      <c r="A11701" t="s">
        <v>46197</v>
      </c>
      <c r="B11701" t="s">
        <v>46198</v>
      </c>
      <c r="C11701" t="s">
        <v>46199</v>
      </c>
      <c r="D11701" t="s">
        <v>46200</v>
      </c>
    </row>
    <row r="11702" spans="1:4" ht="15.75" x14ac:dyDescent="0.25">
      <c r="A11702" t="s">
        <v>46201</v>
      </c>
      <c r="B11702" t="s">
        <v>46202</v>
      </c>
      <c r="C11702" t="s">
        <v>46203</v>
      </c>
      <c r="D11702" t="s">
        <v>46204</v>
      </c>
    </row>
    <row r="11703" spans="1:4" ht="15.75" x14ac:dyDescent="0.25">
      <c r="A11703" t="s">
        <v>46205</v>
      </c>
      <c r="B11703" t="s">
        <v>46206</v>
      </c>
      <c r="C11703" t="s">
        <v>46207</v>
      </c>
      <c r="D11703" t="s">
        <v>46208</v>
      </c>
    </row>
    <row r="11704" spans="1:4" ht="15.75" x14ac:dyDescent="0.25">
      <c r="A11704" t="s">
        <v>46209</v>
      </c>
      <c r="B11704" t="s">
        <v>46210</v>
      </c>
      <c r="C11704" t="s">
        <v>46211</v>
      </c>
      <c r="D11704" t="s">
        <v>46212</v>
      </c>
    </row>
    <row r="11705" spans="1:4" ht="15.75" x14ac:dyDescent="0.25">
      <c r="A11705" t="s">
        <v>46213</v>
      </c>
      <c r="B11705" t="s">
        <v>46214</v>
      </c>
      <c r="C11705" t="s">
        <v>46215</v>
      </c>
      <c r="D11705" t="s">
        <v>46216</v>
      </c>
    </row>
    <row r="11706" spans="1:4" ht="15.75" x14ac:dyDescent="0.25">
      <c r="A11706" t="s">
        <v>46217</v>
      </c>
      <c r="B11706" t="s">
        <v>46218</v>
      </c>
      <c r="C11706" t="s">
        <v>46219</v>
      </c>
      <c r="D11706" t="s">
        <v>46220</v>
      </c>
    </row>
    <row r="11707" spans="1:4" ht="15.75" x14ac:dyDescent="0.25">
      <c r="A11707" t="s">
        <v>46221</v>
      </c>
      <c r="B11707" t="s">
        <v>46222</v>
      </c>
      <c r="C11707" t="s">
        <v>46223</v>
      </c>
      <c r="D11707" t="s">
        <v>46224</v>
      </c>
    </row>
    <row r="11708" spans="1:4" ht="15.75" x14ac:dyDescent="0.25">
      <c r="A11708" t="s">
        <v>46225</v>
      </c>
      <c r="B11708" t="s">
        <v>46226</v>
      </c>
      <c r="C11708" t="s">
        <v>46227</v>
      </c>
      <c r="D11708" t="s">
        <v>46228</v>
      </c>
    </row>
    <row r="11709" spans="1:4" ht="15.75" x14ac:dyDescent="0.25">
      <c r="A11709" t="s">
        <v>46229</v>
      </c>
      <c r="B11709" t="s">
        <v>46230</v>
      </c>
      <c r="C11709" t="s">
        <v>46231</v>
      </c>
      <c r="D11709" t="s">
        <v>46232</v>
      </c>
    </row>
    <row r="11710" spans="1:4" ht="15.75" x14ac:dyDescent="0.25">
      <c r="A11710" t="s">
        <v>46233</v>
      </c>
      <c r="B11710" t="s">
        <v>46234</v>
      </c>
      <c r="C11710" t="s">
        <v>46235</v>
      </c>
      <c r="D11710" t="s">
        <v>46236</v>
      </c>
    </row>
    <row r="11711" spans="1:4" ht="15.75" x14ac:dyDescent="0.25">
      <c r="A11711" t="s">
        <v>46237</v>
      </c>
      <c r="B11711" t="s">
        <v>46238</v>
      </c>
      <c r="C11711" t="s">
        <v>46239</v>
      </c>
      <c r="D11711" t="s">
        <v>46240</v>
      </c>
    </row>
    <row r="11712" spans="1:4" ht="15.75" x14ac:dyDescent="0.25">
      <c r="A11712" t="s">
        <v>46241</v>
      </c>
      <c r="B11712" t="s">
        <v>46242</v>
      </c>
      <c r="C11712" t="s">
        <v>46243</v>
      </c>
      <c r="D11712" t="s">
        <v>46244</v>
      </c>
    </row>
    <row r="11713" spans="1:4" ht="15.75" x14ac:dyDescent="0.25">
      <c r="A11713" t="s">
        <v>46245</v>
      </c>
      <c r="B11713" t="s">
        <v>46246</v>
      </c>
      <c r="C11713" t="s">
        <v>46247</v>
      </c>
      <c r="D11713" t="s">
        <v>46248</v>
      </c>
    </row>
    <row r="11714" spans="1:4" ht="15.75" x14ac:dyDescent="0.25">
      <c r="A11714" t="s">
        <v>46249</v>
      </c>
      <c r="B11714" t="s">
        <v>46250</v>
      </c>
      <c r="C11714" t="s">
        <v>46251</v>
      </c>
      <c r="D11714" t="s">
        <v>46252</v>
      </c>
    </row>
    <row r="11715" spans="1:4" ht="15.75" x14ac:dyDescent="0.25">
      <c r="A11715" t="s">
        <v>46253</v>
      </c>
      <c r="B11715" t="s">
        <v>46254</v>
      </c>
      <c r="C11715" t="s">
        <v>46255</v>
      </c>
      <c r="D11715" t="s">
        <v>46256</v>
      </c>
    </row>
    <row r="11716" spans="1:4" ht="15.75" x14ac:dyDescent="0.25">
      <c r="A11716" t="s">
        <v>46257</v>
      </c>
      <c r="B11716" t="s">
        <v>46258</v>
      </c>
      <c r="C11716" t="s">
        <v>46259</v>
      </c>
      <c r="D11716" t="s">
        <v>46260</v>
      </c>
    </row>
    <row r="11717" spans="1:4" ht="15.75" x14ac:dyDescent="0.25">
      <c r="A11717" t="s">
        <v>46261</v>
      </c>
      <c r="B11717" t="s">
        <v>46262</v>
      </c>
      <c r="C11717" t="s">
        <v>46263</v>
      </c>
      <c r="D11717" t="s">
        <v>46264</v>
      </c>
    </row>
    <row r="11718" spans="1:4" ht="15.75" x14ac:dyDescent="0.25">
      <c r="A11718" t="s">
        <v>46265</v>
      </c>
      <c r="B11718" t="s">
        <v>46266</v>
      </c>
      <c r="C11718" t="s">
        <v>46267</v>
      </c>
      <c r="D11718" t="s">
        <v>46268</v>
      </c>
    </row>
    <row r="11719" spans="1:4" ht="15.75" x14ac:dyDescent="0.25">
      <c r="A11719" t="s">
        <v>46269</v>
      </c>
      <c r="B11719" t="s">
        <v>46270</v>
      </c>
      <c r="C11719" t="s">
        <v>46271</v>
      </c>
      <c r="D11719" t="s">
        <v>46272</v>
      </c>
    </row>
    <row r="11720" spans="1:4" ht="15.75" x14ac:dyDescent="0.25">
      <c r="A11720" t="s">
        <v>46273</v>
      </c>
      <c r="B11720" t="s">
        <v>46274</v>
      </c>
      <c r="C11720" t="s">
        <v>46275</v>
      </c>
      <c r="D11720" t="s">
        <v>46276</v>
      </c>
    </row>
    <row r="11721" spans="1:4" ht="15.75" x14ac:dyDescent="0.25">
      <c r="A11721" t="s">
        <v>46277</v>
      </c>
      <c r="B11721" t="s">
        <v>46278</v>
      </c>
      <c r="C11721" t="s">
        <v>46279</v>
      </c>
      <c r="D11721" t="s">
        <v>46280</v>
      </c>
    </row>
    <row r="11722" spans="1:4" ht="15.75" x14ac:dyDescent="0.25">
      <c r="A11722" t="s">
        <v>46281</v>
      </c>
      <c r="B11722" t="s">
        <v>46282</v>
      </c>
      <c r="C11722" t="s">
        <v>46283</v>
      </c>
      <c r="D11722" t="s">
        <v>46284</v>
      </c>
    </row>
    <row r="11723" spans="1:4" ht="15.75" x14ac:dyDescent="0.25">
      <c r="A11723" t="s">
        <v>46285</v>
      </c>
      <c r="B11723" t="s">
        <v>46286</v>
      </c>
      <c r="C11723" t="s">
        <v>46287</v>
      </c>
      <c r="D11723" t="s">
        <v>46288</v>
      </c>
    </row>
    <row r="11724" spans="1:4" ht="15.75" x14ac:dyDescent="0.25">
      <c r="A11724" t="s">
        <v>46289</v>
      </c>
      <c r="B11724" t="s">
        <v>46290</v>
      </c>
      <c r="C11724" t="s">
        <v>46291</v>
      </c>
      <c r="D11724" t="s">
        <v>46292</v>
      </c>
    </row>
    <row r="11725" spans="1:4" ht="15.75" x14ac:dyDescent="0.25">
      <c r="A11725" t="s">
        <v>46293</v>
      </c>
      <c r="B11725" t="s">
        <v>46294</v>
      </c>
      <c r="C11725" t="s">
        <v>46295</v>
      </c>
      <c r="D11725" t="s">
        <v>46296</v>
      </c>
    </row>
    <row r="11726" spans="1:4" ht="15.75" x14ac:dyDescent="0.25">
      <c r="A11726" t="s">
        <v>46297</v>
      </c>
      <c r="B11726" t="s">
        <v>46298</v>
      </c>
      <c r="C11726" t="s">
        <v>46299</v>
      </c>
      <c r="D11726" t="s">
        <v>46300</v>
      </c>
    </row>
    <row r="11727" spans="1:4" ht="15.75" x14ac:dyDescent="0.25">
      <c r="A11727" t="s">
        <v>46301</v>
      </c>
      <c r="B11727" t="s">
        <v>46302</v>
      </c>
      <c r="C11727" t="s">
        <v>46303</v>
      </c>
      <c r="D11727" t="s">
        <v>46304</v>
      </c>
    </row>
    <row r="11728" spans="1:4" ht="15.75" x14ac:dyDescent="0.25">
      <c r="A11728" t="s">
        <v>46305</v>
      </c>
      <c r="B11728" t="s">
        <v>46306</v>
      </c>
      <c r="C11728" t="s">
        <v>46307</v>
      </c>
      <c r="D11728" t="s">
        <v>46308</v>
      </c>
    </row>
    <row r="11729" spans="1:4" ht="15.75" x14ac:dyDescent="0.25">
      <c r="A11729" t="s">
        <v>46309</v>
      </c>
      <c r="B11729" t="s">
        <v>46310</v>
      </c>
      <c r="C11729" t="s">
        <v>46311</v>
      </c>
      <c r="D11729" t="s">
        <v>46312</v>
      </c>
    </row>
    <row r="11730" spans="1:4" ht="15.75" x14ac:dyDescent="0.25">
      <c r="A11730" t="s">
        <v>46313</v>
      </c>
      <c r="B11730" t="s">
        <v>46314</v>
      </c>
      <c r="C11730" t="s">
        <v>46315</v>
      </c>
      <c r="D11730" t="s">
        <v>46316</v>
      </c>
    </row>
    <row r="11731" spans="1:4" ht="15.75" x14ac:dyDescent="0.25">
      <c r="A11731" t="s">
        <v>46317</v>
      </c>
      <c r="B11731" t="s">
        <v>46318</v>
      </c>
      <c r="C11731" t="s">
        <v>46319</v>
      </c>
      <c r="D11731" t="s">
        <v>46320</v>
      </c>
    </row>
    <row r="11732" spans="1:4" ht="15.75" x14ac:dyDescent="0.25">
      <c r="A11732" t="s">
        <v>46321</v>
      </c>
      <c r="B11732" t="s">
        <v>46322</v>
      </c>
      <c r="C11732" t="s">
        <v>46323</v>
      </c>
      <c r="D11732" t="s">
        <v>46324</v>
      </c>
    </row>
    <row r="11733" spans="1:4" ht="15.75" x14ac:dyDescent="0.25">
      <c r="A11733" t="s">
        <v>46325</v>
      </c>
      <c r="B11733" t="s">
        <v>46326</v>
      </c>
      <c r="C11733" t="s">
        <v>46327</v>
      </c>
      <c r="D11733" t="s">
        <v>46328</v>
      </c>
    </row>
    <row r="11734" spans="1:4" ht="15.75" x14ac:dyDescent="0.25">
      <c r="A11734" t="s">
        <v>46329</v>
      </c>
      <c r="B11734" t="s">
        <v>46330</v>
      </c>
      <c r="C11734" t="s">
        <v>46331</v>
      </c>
      <c r="D11734" t="s">
        <v>46332</v>
      </c>
    </row>
    <row r="11735" spans="1:4" ht="15.75" x14ac:dyDescent="0.25">
      <c r="A11735" t="s">
        <v>46333</v>
      </c>
      <c r="B11735" t="s">
        <v>46334</v>
      </c>
      <c r="C11735" t="s">
        <v>46335</v>
      </c>
      <c r="D11735" t="s">
        <v>46336</v>
      </c>
    </row>
    <row r="11736" spans="1:4" ht="15.75" x14ac:dyDescent="0.25">
      <c r="A11736" t="s">
        <v>46337</v>
      </c>
      <c r="B11736" t="s">
        <v>46338</v>
      </c>
      <c r="C11736" t="s">
        <v>46339</v>
      </c>
      <c r="D11736" t="s">
        <v>46340</v>
      </c>
    </row>
    <row r="11737" spans="1:4" ht="15.75" x14ac:dyDescent="0.25">
      <c r="A11737" t="s">
        <v>46341</v>
      </c>
      <c r="B11737" t="s">
        <v>46342</v>
      </c>
      <c r="C11737" t="s">
        <v>46343</v>
      </c>
      <c r="D11737" t="s">
        <v>46344</v>
      </c>
    </row>
    <row r="11738" spans="1:4" ht="15.75" x14ac:dyDescent="0.25">
      <c r="A11738" t="s">
        <v>46345</v>
      </c>
      <c r="B11738" t="s">
        <v>46346</v>
      </c>
      <c r="C11738" t="s">
        <v>46347</v>
      </c>
      <c r="D11738" t="s">
        <v>46348</v>
      </c>
    </row>
    <row r="11739" spans="1:4" ht="15.75" x14ac:dyDescent="0.25">
      <c r="A11739" t="s">
        <v>46349</v>
      </c>
      <c r="B11739" t="s">
        <v>46350</v>
      </c>
      <c r="C11739" t="s">
        <v>46351</v>
      </c>
      <c r="D11739" t="s">
        <v>46352</v>
      </c>
    </row>
    <row r="11740" spans="1:4" ht="15.75" x14ac:dyDescent="0.25">
      <c r="A11740" t="s">
        <v>46353</v>
      </c>
      <c r="B11740" t="s">
        <v>46354</v>
      </c>
      <c r="C11740" t="s">
        <v>46351</v>
      </c>
      <c r="D11740" t="s">
        <v>46355</v>
      </c>
    </row>
    <row r="11741" spans="1:4" ht="15.75" x14ac:dyDescent="0.25">
      <c r="A11741" t="s">
        <v>46356</v>
      </c>
      <c r="B11741" t="s">
        <v>46357</v>
      </c>
      <c r="C11741" t="s">
        <v>46351</v>
      </c>
      <c r="D11741" t="s">
        <v>46358</v>
      </c>
    </row>
    <row r="11742" spans="1:4" ht="15.75" x14ac:dyDescent="0.25">
      <c r="A11742" t="s">
        <v>46359</v>
      </c>
      <c r="B11742" t="s">
        <v>46360</v>
      </c>
      <c r="C11742" t="s">
        <v>46361</v>
      </c>
      <c r="D11742" t="s">
        <v>46362</v>
      </c>
    </row>
    <row r="11743" spans="1:4" ht="15.75" x14ac:dyDescent="0.25">
      <c r="A11743" t="s">
        <v>46363</v>
      </c>
      <c r="B11743" t="s">
        <v>46364</v>
      </c>
      <c r="C11743" t="s">
        <v>46365</v>
      </c>
      <c r="D11743" t="s">
        <v>46366</v>
      </c>
    </row>
    <row r="11744" spans="1:4" ht="15.75" x14ac:dyDescent="0.25">
      <c r="A11744" t="s">
        <v>46367</v>
      </c>
      <c r="B11744" t="s">
        <v>46368</v>
      </c>
      <c r="C11744" t="s">
        <v>46369</v>
      </c>
      <c r="D11744" t="s">
        <v>46370</v>
      </c>
    </row>
    <row r="11745" spans="1:4" ht="15.75" x14ac:dyDescent="0.25">
      <c r="A11745" t="s">
        <v>46371</v>
      </c>
      <c r="B11745" t="s">
        <v>46372</v>
      </c>
      <c r="C11745" t="s">
        <v>46373</v>
      </c>
      <c r="D11745" t="s">
        <v>46374</v>
      </c>
    </row>
    <row r="11746" spans="1:4" ht="15.75" x14ac:dyDescent="0.25">
      <c r="A11746" t="s">
        <v>46375</v>
      </c>
      <c r="B11746" t="s">
        <v>46376</v>
      </c>
      <c r="C11746" t="s">
        <v>46377</v>
      </c>
      <c r="D11746" t="s">
        <v>46378</v>
      </c>
    </row>
    <row r="11747" spans="1:4" ht="15.75" x14ac:dyDescent="0.25">
      <c r="A11747" t="s">
        <v>46379</v>
      </c>
      <c r="B11747" t="s">
        <v>46380</v>
      </c>
      <c r="C11747" t="s">
        <v>46381</v>
      </c>
      <c r="D11747" t="s">
        <v>46382</v>
      </c>
    </row>
    <row r="11748" spans="1:4" ht="15.75" x14ac:dyDescent="0.25">
      <c r="A11748" t="s">
        <v>46383</v>
      </c>
      <c r="B11748" t="s">
        <v>46384</v>
      </c>
      <c r="C11748" t="s">
        <v>46385</v>
      </c>
      <c r="D11748" t="s">
        <v>46386</v>
      </c>
    </row>
    <row r="11749" spans="1:4" ht="15.75" x14ac:dyDescent="0.25">
      <c r="A11749" t="s">
        <v>46387</v>
      </c>
      <c r="B11749" t="s">
        <v>46388</v>
      </c>
      <c r="C11749" t="s">
        <v>46389</v>
      </c>
      <c r="D11749" t="s">
        <v>46390</v>
      </c>
    </row>
    <row r="11750" spans="1:4" ht="15.75" x14ac:dyDescent="0.25">
      <c r="A11750" t="s">
        <v>46391</v>
      </c>
      <c r="B11750" t="s">
        <v>46392</v>
      </c>
      <c r="C11750" t="s">
        <v>46393</v>
      </c>
      <c r="D11750" t="s">
        <v>46394</v>
      </c>
    </row>
    <row r="11751" spans="1:4" ht="15.75" x14ac:dyDescent="0.25">
      <c r="A11751" t="s">
        <v>46395</v>
      </c>
      <c r="B11751" t="s">
        <v>46396</v>
      </c>
      <c r="C11751" t="s">
        <v>46397</v>
      </c>
      <c r="D11751" t="s">
        <v>46398</v>
      </c>
    </row>
    <row r="11752" spans="1:4" ht="15.75" x14ac:dyDescent="0.25">
      <c r="A11752" t="s">
        <v>46399</v>
      </c>
      <c r="B11752" t="s">
        <v>46400</v>
      </c>
      <c r="C11752" t="s">
        <v>46401</v>
      </c>
      <c r="D11752" t="s">
        <v>46402</v>
      </c>
    </row>
    <row r="11753" spans="1:4" ht="15.75" x14ac:dyDescent="0.25">
      <c r="A11753" t="s">
        <v>46403</v>
      </c>
      <c r="B11753" t="s">
        <v>46404</v>
      </c>
      <c r="C11753" t="s">
        <v>46405</v>
      </c>
      <c r="D11753" t="s">
        <v>46406</v>
      </c>
    </row>
    <row r="11754" spans="1:4" ht="15.75" x14ac:dyDescent="0.25">
      <c r="A11754" t="s">
        <v>46407</v>
      </c>
      <c r="B11754" t="s">
        <v>46408</v>
      </c>
      <c r="C11754" t="s">
        <v>46409</v>
      </c>
      <c r="D11754" t="s">
        <v>46410</v>
      </c>
    </row>
    <row r="11755" spans="1:4" ht="15.75" x14ac:dyDescent="0.25">
      <c r="A11755" t="s">
        <v>46411</v>
      </c>
      <c r="B11755" t="s">
        <v>46412</v>
      </c>
      <c r="C11755" t="s">
        <v>46413</v>
      </c>
      <c r="D11755" t="s">
        <v>46414</v>
      </c>
    </row>
    <row r="11756" spans="1:4" ht="15.75" x14ac:dyDescent="0.25">
      <c r="A11756" t="s">
        <v>46415</v>
      </c>
      <c r="B11756" t="s">
        <v>46416</v>
      </c>
      <c r="C11756" t="s">
        <v>46417</v>
      </c>
      <c r="D11756" t="s">
        <v>46418</v>
      </c>
    </row>
    <row r="11757" spans="1:4" ht="15.75" x14ac:dyDescent="0.25">
      <c r="A11757" t="s">
        <v>46419</v>
      </c>
      <c r="B11757" t="s">
        <v>46420</v>
      </c>
      <c r="C11757" t="s">
        <v>46421</v>
      </c>
      <c r="D11757" t="s">
        <v>46422</v>
      </c>
    </row>
    <row r="11758" spans="1:4" ht="15.75" x14ac:dyDescent="0.25">
      <c r="A11758" t="s">
        <v>46423</v>
      </c>
      <c r="B11758" t="s">
        <v>46424</v>
      </c>
      <c r="C11758" t="s">
        <v>46425</v>
      </c>
      <c r="D11758" t="s">
        <v>46426</v>
      </c>
    </row>
    <row r="11759" spans="1:4" ht="15.75" x14ac:dyDescent="0.25">
      <c r="A11759" t="s">
        <v>46427</v>
      </c>
      <c r="B11759" t="s">
        <v>46428</v>
      </c>
      <c r="C11759" t="s">
        <v>46429</v>
      </c>
      <c r="D11759" t="s">
        <v>46430</v>
      </c>
    </row>
    <row r="11760" spans="1:4" ht="15.75" x14ac:dyDescent="0.25">
      <c r="A11760" t="s">
        <v>46431</v>
      </c>
      <c r="B11760" t="s">
        <v>46432</v>
      </c>
      <c r="C11760" t="s">
        <v>46433</v>
      </c>
      <c r="D11760" t="s">
        <v>46434</v>
      </c>
    </row>
    <row r="11761" spans="1:4" ht="15.75" x14ac:dyDescent="0.25">
      <c r="A11761" t="s">
        <v>46435</v>
      </c>
      <c r="B11761" t="s">
        <v>46436</v>
      </c>
      <c r="C11761" t="s">
        <v>46437</v>
      </c>
      <c r="D11761" t="s">
        <v>46438</v>
      </c>
    </row>
    <row r="11762" spans="1:4" ht="15.75" x14ac:dyDescent="0.25">
      <c r="A11762" t="s">
        <v>46439</v>
      </c>
      <c r="B11762" t="s">
        <v>46440</v>
      </c>
      <c r="C11762" t="s">
        <v>46441</v>
      </c>
      <c r="D11762" t="s">
        <v>46442</v>
      </c>
    </row>
    <row r="11763" spans="1:4" ht="15.75" x14ac:dyDescent="0.25">
      <c r="A11763" t="s">
        <v>46443</v>
      </c>
      <c r="B11763" t="s">
        <v>46444</v>
      </c>
      <c r="C11763" t="s">
        <v>46445</v>
      </c>
      <c r="D11763" t="s">
        <v>46446</v>
      </c>
    </row>
    <row r="11764" spans="1:4" ht="15.75" x14ac:dyDescent="0.25">
      <c r="A11764" t="s">
        <v>46447</v>
      </c>
      <c r="B11764" t="s">
        <v>46448</v>
      </c>
      <c r="C11764" t="s">
        <v>46449</v>
      </c>
      <c r="D11764" t="s">
        <v>46450</v>
      </c>
    </row>
    <row r="11765" spans="1:4" ht="15.75" x14ac:dyDescent="0.25">
      <c r="A11765" t="s">
        <v>46451</v>
      </c>
      <c r="B11765" t="s">
        <v>46452</v>
      </c>
      <c r="C11765" t="s">
        <v>46453</v>
      </c>
      <c r="D11765" t="s">
        <v>46454</v>
      </c>
    </row>
    <row r="11766" spans="1:4" ht="15.75" x14ac:dyDescent="0.25">
      <c r="A11766" t="s">
        <v>46455</v>
      </c>
      <c r="B11766" t="s">
        <v>46456</v>
      </c>
      <c r="C11766" t="s">
        <v>46457</v>
      </c>
      <c r="D11766" t="s">
        <v>46458</v>
      </c>
    </row>
    <row r="11767" spans="1:4" ht="15.75" x14ac:dyDescent="0.25">
      <c r="A11767" t="s">
        <v>46459</v>
      </c>
      <c r="B11767" t="s">
        <v>46460</v>
      </c>
      <c r="C11767" t="s">
        <v>46461</v>
      </c>
      <c r="D11767" t="s">
        <v>46462</v>
      </c>
    </row>
    <row r="11768" spans="1:4" ht="15.75" x14ac:dyDescent="0.25">
      <c r="A11768" t="s">
        <v>46463</v>
      </c>
      <c r="B11768" t="s">
        <v>46464</v>
      </c>
      <c r="C11768" t="s">
        <v>46465</v>
      </c>
      <c r="D11768" t="s">
        <v>46466</v>
      </c>
    </row>
    <row r="11769" spans="1:4" ht="15.75" x14ac:dyDescent="0.25">
      <c r="A11769" t="s">
        <v>46467</v>
      </c>
      <c r="B11769" t="s">
        <v>46468</v>
      </c>
      <c r="C11769" t="s">
        <v>46469</v>
      </c>
      <c r="D11769" t="s">
        <v>46470</v>
      </c>
    </row>
    <row r="11770" spans="1:4" ht="15.75" x14ac:dyDescent="0.25">
      <c r="A11770" t="s">
        <v>46471</v>
      </c>
      <c r="B11770" t="s">
        <v>46472</v>
      </c>
      <c r="C11770" t="s">
        <v>46473</v>
      </c>
      <c r="D11770" t="s">
        <v>46474</v>
      </c>
    </row>
    <row r="11771" spans="1:4" ht="15.75" x14ac:dyDescent="0.25">
      <c r="A11771" t="s">
        <v>46475</v>
      </c>
      <c r="B11771" t="s">
        <v>46476</v>
      </c>
      <c r="C11771" t="s">
        <v>46477</v>
      </c>
      <c r="D11771" t="s">
        <v>46478</v>
      </c>
    </row>
    <row r="11772" spans="1:4" ht="15.75" x14ac:dyDescent="0.25">
      <c r="A11772" t="s">
        <v>46479</v>
      </c>
      <c r="B11772" t="s">
        <v>46480</v>
      </c>
      <c r="C11772" t="s">
        <v>46481</v>
      </c>
      <c r="D11772" t="s">
        <v>46482</v>
      </c>
    </row>
    <row r="11773" spans="1:4" ht="15.75" x14ac:dyDescent="0.25">
      <c r="A11773" t="s">
        <v>46483</v>
      </c>
      <c r="B11773" t="s">
        <v>46484</v>
      </c>
      <c r="C11773" t="s">
        <v>46485</v>
      </c>
      <c r="D11773" t="s">
        <v>46486</v>
      </c>
    </row>
    <row r="11774" spans="1:4" ht="15.75" x14ac:dyDescent="0.25">
      <c r="A11774" t="s">
        <v>46487</v>
      </c>
      <c r="B11774" t="s">
        <v>46488</v>
      </c>
      <c r="C11774" t="s">
        <v>46489</v>
      </c>
      <c r="D11774" t="s">
        <v>46490</v>
      </c>
    </row>
    <row r="11775" spans="1:4" ht="15.75" x14ac:dyDescent="0.25">
      <c r="A11775" t="s">
        <v>46491</v>
      </c>
      <c r="B11775" t="s">
        <v>46492</v>
      </c>
      <c r="C11775" t="s">
        <v>46493</v>
      </c>
      <c r="D11775" t="s">
        <v>46494</v>
      </c>
    </row>
    <row r="11776" spans="1:4" ht="15.75" x14ac:dyDescent="0.25">
      <c r="A11776" t="s">
        <v>46495</v>
      </c>
      <c r="B11776" t="s">
        <v>46496</v>
      </c>
      <c r="C11776" t="s">
        <v>46497</v>
      </c>
      <c r="D11776" t="s">
        <v>46498</v>
      </c>
    </row>
    <row r="11777" spans="1:4" ht="15.75" x14ac:dyDescent="0.25">
      <c r="A11777" t="s">
        <v>46499</v>
      </c>
      <c r="B11777" t="s">
        <v>46500</v>
      </c>
      <c r="C11777" t="s">
        <v>46501</v>
      </c>
      <c r="D11777" t="s">
        <v>46502</v>
      </c>
    </row>
    <row r="11778" spans="1:4" ht="15.75" x14ac:dyDescent="0.25">
      <c r="A11778" t="s">
        <v>46503</v>
      </c>
      <c r="B11778" t="s">
        <v>46504</v>
      </c>
      <c r="C11778" t="s">
        <v>46505</v>
      </c>
      <c r="D11778" t="s">
        <v>46506</v>
      </c>
    </row>
    <row r="11779" spans="1:4" ht="15.75" x14ac:dyDescent="0.25">
      <c r="A11779" t="s">
        <v>46507</v>
      </c>
      <c r="B11779" t="s">
        <v>46508</v>
      </c>
      <c r="C11779" t="s">
        <v>46509</v>
      </c>
      <c r="D11779" t="s">
        <v>46510</v>
      </c>
    </row>
    <row r="11780" spans="1:4" ht="15.75" x14ac:dyDescent="0.25">
      <c r="A11780" t="s">
        <v>46511</v>
      </c>
      <c r="B11780" t="s">
        <v>46512</v>
      </c>
      <c r="C11780" t="s">
        <v>46513</v>
      </c>
      <c r="D11780" t="s">
        <v>46514</v>
      </c>
    </row>
    <row r="11781" spans="1:4" ht="15.75" x14ac:dyDescent="0.25">
      <c r="A11781" t="s">
        <v>46515</v>
      </c>
      <c r="B11781" t="s">
        <v>46516</v>
      </c>
      <c r="C11781" t="s">
        <v>46517</v>
      </c>
      <c r="D11781" t="s">
        <v>46518</v>
      </c>
    </row>
    <row r="11782" spans="1:4" ht="15.75" x14ac:dyDescent="0.25">
      <c r="A11782" t="s">
        <v>46519</v>
      </c>
      <c r="B11782" t="s">
        <v>46520</v>
      </c>
      <c r="C11782" t="s">
        <v>46521</v>
      </c>
      <c r="D11782" t="s">
        <v>46522</v>
      </c>
    </row>
    <row r="11783" spans="1:4" ht="15.75" x14ac:dyDescent="0.25">
      <c r="A11783" t="s">
        <v>46523</v>
      </c>
      <c r="B11783" t="s">
        <v>46524</v>
      </c>
      <c r="C11783" t="s">
        <v>46525</v>
      </c>
      <c r="D11783" t="s">
        <v>46526</v>
      </c>
    </row>
    <row r="11784" spans="1:4" ht="15.75" x14ac:dyDescent="0.25">
      <c r="A11784" t="s">
        <v>46527</v>
      </c>
      <c r="B11784" t="s">
        <v>46528</v>
      </c>
      <c r="C11784" t="s">
        <v>46529</v>
      </c>
      <c r="D11784" t="s">
        <v>46530</v>
      </c>
    </row>
    <row r="11785" spans="1:4" ht="15.75" x14ac:dyDescent="0.25">
      <c r="A11785" t="s">
        <v>46531</v>
      </c>
      <c r="B11785" t="s">
        <v>46532</v>
      </c>
      <c r="C11785" t="s">
        <v>46533</v>
      </c>
      <c r="D11785" t="s">
        <v>46534</v>
      </c>
    </row>
    <row r="11786" spans="1:4" ht="15.75" x14ac:dyDescent="0.25">
      <c r="A11786" t="s">
        <v>46535</v>
      </c>
      <c r="B11786" t="s">
        <v>46536</v>
      </c>
      <c r="C11786" t="s">
        <v>46537</v>
      </c>
      <c r="D11786" t="s">
        <v>46538</v>
      </c>
    </row>
    <row r="11787" spans="1:4" ht="15.75" x14ac:dyDescent="0.25">
      <c r="A11787" t="s">
        <v>46539</v>
      </c>
      <c r="B11787" t="s">
        <v>46540</v>
      </c>
      <c r="C11787" t="s">
        <v>46541</v>
      </c>
      <c r="D11787" t="s">
        <v>46542</v>
      </c>
    </row>
    <row r="11788" spans="1:4" ht="15.75" x14ac:dyDescent="0.25">
      <c r="A11788" t="s">
        <v>46543</v>
      </c>
      <c r="B11788" t="s">
        <v>46544</v>
      </c>
      <c r="C11788" t="s">
        <v>46545</v>
      </c>
      <c r="D11788" t="s">
        <v>46546</v>
      </c>
    </row>
    <row r="11789" spans="1:4" ht="15.75" x14ac:dyDescent="0.25">
      <c r="A11789" t="s">
        <v>46547</v>
      </c>
      <c r="B11789" t="s">
        <v>46548</v>
      </c>
      <c r="C11789" t="s">
        <v>46549</v>
      </c>
      <c r="D11789" t="s">
        <v>46550</v>
      </c>
    </row>
    <row r="11790" spans="1:4" ht="15.75" x14ac:dyDescent="0.25">
      <c r="A11790" t="s">
        <v>46551</v>
      </c>
      <c r="B11790" t="s">
        <v>46552</v>
      </c>
      <c r="C11790" t="s">
        <v>46553</v>
      </c>
      <c r="D11790" t="s">
        <v>46554</v>
      </c>
    </row>
    <row r="11791" spans="1:4" ht="15.75" x14ac:dyDescent="0.25">
      <c r="A11791" t="s">
        <v>46555</v>
      </c>
      <c r="B11791" t="s">
        <v>46556</v>
      </c>
      <c r="C11791" t="s">
        <v>46557</v>
      </c>
      <c r="D11791" t="s">
        <v>46558</v>
      </c>
    </row>
    <row r="11792" spans="1:4" ht="15.75" x14ac:dyDescent="0.25">
      <c r="A11792" t="s">
        <v>46559</v>
      </c>
      <c r="B11792" t="s">
        <v>46560</v>
      </c>
      <c r="C11792" t="s">
        <v>46561</v>
      </c>
      <c r="D11792" t="s">
        <v>46562</v>
      </c>
    </row>
    <row r="11793" spans="1:4" ht="15.75" x14ac:dyDescent="0.25">
      <c r="A11793" t="s">
        <v>46563</v>
      </c>
      <c r="B11793" t="s">
        <v>46564</v>
      </c>
      <c r="C11793" t="s">
        <v>46565</v>
      </c>
      <c r="D11793" t="s">
        <v>46566</v>
      </c>
    </row>
    <row r="11794" spans="1:4" ht="15.75" x14ac:dyDescent="0.25">
      <c r="A11794" t="s">
        <v>46567</v>
      </c>
      <c r="B11794" t="s">
        <v>46568</v>
      </c>
      <c r="C11794" t="s">
        <v>46569</v>
      </c>
      <c r="D11794" t="s">
        <v>46570</v>
      </c>
    </row>
    <row r="11795" spans="1:4" ht="15.75" x14ac:dyDescent="0.25">
      <c r="A11795" t="s">
        <v>46571</v>
      </c>
      <c r="B11795" t="s">
        <v>46572</v>
      </c>
      <c r="C11795" t="s">
        <v>46573</v>
      </c>
      <c r="D11795" t="s">
        <v>46574</v>
      </c>
    </row>
    <row r="11796" spans="1:4" ht="15.75" x14ac:dyDescent="0.25">
      <c r="A11796" t="s">
        <v>46575</v>
      </c>
      <c r="B11796" t="s">
        <v>46576</v>
      </c>
      <c r="C11796" t="s">
        <v>46577</v>
      </c>
      <c r="D11796" t="s">
        <v>46578</v>
      </c>
    </row>
    <row r="11797" spans="1:4" ht="15.75" x14ac:dyDescent="0.25">
      <c r="A11797" t="s">
        <v>46579</v>
      </c>
      <c r="B11797" t="s">
        <v>46580</v>
      </c>
      <c r="C11797" t="s">
        <v>46581</v>
      </c>
      <c r="D11797" t="s">
        <v>46582</v>
      </c>
    </row>
    <row r="11798" spans="1:4" ht="15.75" x14ac:dyDescent="0.25">
      <c r="A11798" t="s">
        <v>46583</v>
      </c>
      <c r="B11798" t="s">
        <v>46584</v>
      </c>
      <c r="C11798" t="s">
        <v>46585</v>
      </c>
      <c r="D11798" t="s">
        <v>46586</v>
      </c>
    </row>
    <row r="11799" spans="1:4" ht="15.75" x14ac:dyDescent="0.25">
      <c r="A11799" t="s">
        <v>46587</v>
      </c>
      <c r="B11799" t="s">
        <v>46588</v>
      </c>
      <c r="C11799" t="s">
        <v>46589</v>
      </c>
      <c r="D11799" t="s">
        <v>46590</v>
      </c>
    </row>
    <row r="11800" spans="1:4" ht="15.75" x14ac:dyDescent="0.25">
      <c r="A11800" t="s">
        <v>46591</v>
      </c>
      <c r="B11800" t="s">
        <v>46592</v>
      </c>
      <c r="C11800" t="s">
        <v>46593</v>
      </c>
      <c r="D11800" t="s">
        <v>46594</v>
      </c>
    </row>
    <row r="11801" spans="1:4" ht="15.75" x14ac:dyDescent="0.25">
      <c r="A11801" t="s">
        <v>46595</v>
      </c>
      <c r="B11801" t="s">
        <v>46596</v>
      </c>
      <c r="C11801" t="s">
        <v>46597</v>
      </c>
      <c r="D11801" t="s">
        <v>46598</v>
      </c>
    </row>
    <row r="11802" spans="1:4" ht="15.75" x14ac:dyDescent="0.25">
      <c r="A11802" t="s">
        <v>46599</v>
      </c>
      <c r="B11802" t="s">
        <v>46600</v>
      </c>
      <c r="C11802" t="s">
        <v>46601</v>
      </c>
      <c r="D11802" t="s">
        <v>46602</v>
      </c>
    </row>
    <row r="11803" spans="1:4" ht="15.75" x14ac:dyDescent="0.25">
      <c r="A11803" t="s">
        <v>46603</v>
      </c>
      <c r="B11803" t="s">
        <v>46604</v>
      </c>
      <c r="C11803" t="s">
        <v>46605</v>
      </c>
      <c r="D11803" t="s">
        <v>46606</v>
      </c>
    </row>
    <row r="11804" spans="1:4" ht="15.75" x14ac:dyDescent="0.25">
      <c r="A11804" t="s">
        <v>46607</v>
      </c>
      <c r="B11804" t="s">
        <v>46608</v>
      </c>
      <c r="C11804" t="s">
        <v>46609</v>
      </c>
      <c r="D11804" t="s">
        <v>46610</v>
      </c>
    </row>
    <row r="11805" spans="1:4" ht="15.75" x14ac:dyDescent="0.25">
      <c r="A11805" t="s">
        <v>46611</v>
      </c>
      <c r="B11805" t="s">
        <v>46612</v>
      </c>
      <c r="C11805" t="s">
        <v>46613</v>
      </c>
      <c r="D11805" t="s">
        <v>46614</v>
      </c>
    </row>
    <row r="11806" spans="1:4" ht="15.75" x14ac:dyDescent="0.25">
      <c r="A11806" t="s">
        <v>46615</v>
      </c>
      <c r="B11806" t="s">
        <v>46616</v>
      </c>
      <c r="C11806" t="s">
        <v>46617</v>
      </c>
      <c r="D11806" t="s">
        <v>46618</v>
      </c>
    </row>
    <row r="11807" spans="1:4" ht="15.75" x14ac:dyDescent="0.25">
      <c r="A11807" t="s">
        <v>46619</v>
      </c>
      <c r="B11807" t="s">
        <v>46620</v>
      </c>
      <c r="C11807" t="s">
        <v>46621</v>
      </c>
      <c r="D11807" t="s">
        <v>46622</v>
      </c>
    </row>
    <row r="11808" spans="1:4" ht="15.75" x14ac:dyDescent="0.25">
      <c r="A11808" t="s">
        <v>46623</v>
      </c>
      <c r="B11808" t="s">
        <v>46624</v>
      </c>
      <c r="C11808" t="s">
        <v>46625</v>
      </c>
      <c r="D11808" t="s">
        <v>46626</v>
      </c>
    </row>
    <row r="11809" spans="1:4" ht="15.75" x14ac:dyDescent="0.25">
      <c r="A11809" t="s">
        <v>46627</v>
      </c>
      <c r="B11809" t="s">
        <v>46628</v>
      </c>
      <c r="C11809" t="s">
        <v>46629</v>
      </c>
      <c r="D11809" t="s">
        <v>46630</v>
      </c>
    </row>
    <row r="11810" spans="1:4" ht="15.75" x14ac:dyDescent="0.25">
      <c r="A11810" t="s">
        <v>46631</v>
      </c>
      <c r="B11810" t="s">
        <v>46632</v>
      </c>
      <c r="C11810" t="s">
        <v>46633</v>
      </c>
      <c r="D11810" t="s">
        <v>46634</v>
      </c>
    </row>
    <row r="11811" spans="1:4" ht="15.75" x14ac:dyDescent="0.25">
      <c r="A11811" t="s">
        <v>46635</v>
      </c>
      <c r="B11811" t="s">
        <v>46636</v>
      </c>
      <c r="C11811" t="s">
        <v>46637</v>
      </c>
      <c r="D11811" t="s">
        <v>46638</v>
      </c>
    </row>
    <row r="11812" spans="1:4" ht="15.75" x14ac:dyDescent="0.25">
      <c r="A11812" t="s">
        <v>46639</v>
      </c>
      <c r="B11812" t="s">
        <v>46640</v>
      </c>
      <c r="C11812" t="s">
        <v>46641</v>
      </c>
      <c r="D11812" t="s">
        <v>46642</v>
      </c>
    </row>
    <row r="11813" spans="1:4" ht="15.75" x14ac:dyDescent="0.25">
      <c r="A11813" t="s">
        <v>46643</v>
      </c>
      <c r="B11813" t="s">
        <v>46644</v>
      </c>
      <c r="C11813" t="s">
        <v>46645</v>
      </c>
      <c r="D11813" t="s">
        <v>46646</v>
      </c>
    </row>
    <row r="11814" spans="1:4" ht="15.75" x14ac:dyDescent="0.25">
      <c r="A11814" t="s">
        <v>46647</v>
      </c>
      <c r="B11814" t="s">
        <v>46648</v>
      </c>
      <c r="C11814" t="s">
        <v>46649</v>
      </c>
      <c r="D11814" t="s">
        <v>46650</v>
      </c>
    </row>
    <row r="11815" spans="1:4" ht="15.75" x14ac:dyDescent="0.25">
      <c r="A11815" t="s">
        <v>46651</v>
      </c>
      <c r="B11815" t="s">
        <v>46652</v>
      </c>
      <c r="C11815" t="s">
        <v>46653</v>
      </c>
      <c r="D11815" t="s">
        <v>46654</v>
      </c>
    </row>
    <row r="11816" spans="1:4" ht="15.75" x14ac:dyDescent="0.25">
      <c r="A11816" t="s">
        <v>46655</v>
      </c>
      <c r="B11816" t="s">
        <v>46656</v>
      </c>
      <c r="C11816" t="s">
        <v>46657</v>
      </c>
      <c r="D11816" t="s">
        <v>46658</v>
      </c>
    </row>
    <row r="11817" spans="1:4" ht="15.75" x14ac:dyDescent="0.25">
      <c r="A11817" t="s">
        <v>46659</v>
      </c>
      <c r="B11817" t="s">
        <v>46660</v>
      </c>
      <c r="C11817" t="s">
        <v>46661</v>
      </c>
      <c r="D11817" t="s">
        <v>46662</v>
      </c>
    </row>
    <row r="11818" spans="1:4" ht="15.75" x14ac:dyDescent="0.25">
      <c r="A11818" t="s">
        <v>46663</v>
      </c>
      <c r="B11818" t="s">
        <v>46664</v>
      </c>
      <c r="C11818" t="s">
        <v>46665</v>
      </c>
      <c r="D11818" t="s">
        <v>46666</v>
      </c>
    </row>
    <row r="11819" spans="1:4" ht="15.75" x14ac:dyDescent="0.25">
      <c r="A11819" t="s">
        <v>46667</v>
      </c>
      <c r="B11819" t="s">
        <v>46668</v>
      </c>
      <c r="C11819" t="s">
        <v>46669</v>
      </c>
      <c r="D11819" t="s">
        <v>46670</v>
      </c>
    </row>
    <row r="11820" spans="1:4" ht="15.75" x14ac:dyDescent="0.25">
      <c r="A11820" t="s">
        <v>46671</v>
      </c>
      <c r="B11820" t="s">
        <v>46672</v>
      </c>
      <c r="C11820" t="s">
        <v>46673</v>
      </c>
      <c r="D11820" t="s">
        <v>46674</v>
      </c>
    </row>
    <row r="11821" spans="1:4" ht="15.75" x14ac:dyDescent="0.25">
      <c r="A11821" t="s">
        <v>46675</v>
      </c>
      <c r="B11821" t="s">
        <v>46676</v>
      </c>
      <c r="C11821" t="s">
        <v>46677</v>
      </c>
      <c r="D11821" t="s">
        <v>46678</v>
      </c>
    </row>
    <row r="11822" spans="1:4" ht="15.75" x14ac:dyDescent="0.25">
      <c r="A11822" t="s">
        <v>46679</v>
      </c>
      <c r="B11822" t="s">
        <v>46680</v>
      </c>
      <c r="C11822" t="s">
        <v>46681</v>
      </c>
      <c r="D11822" t="s">
        <v>46682</v>
      </c>
    </row>
    <row r="11823" spans="1:4" ht="15.75" x14ac:dyDescent="0.25">
      <c r="A11823" t="s">
        <v>46683</v>
      </c>
      <c r="B11823" t="s">
        <v>46684</v>
      </c>
      <c r="C11823" t="s">
        <v>46685</v>
      </c>
      <c r="D11823" t="s">
        <v>46686</v>
      </c>
    </row>
    <row r="11824" spans="1:4" ht="15.75" x14ac:dyDescent="0.25">
      <c r="A11824" t="s">
        <v>46687</v>
      </c>
      <c r="B11824" t="s">
        <v>46688</v>
      </c>
      <c r="C11824" t="s">
        <v>46689</v>
      </c>
      <c r="D11824" t="s">
        <v>46690</v>
      </c>
    </row>
    <row r="11825" spans="1:4" ht="15.75" x14ac:dyDescent="0.25">
      <c r="A11825" t="s">
        <v>46691</v>
      </c>
      <c r="B11825" t="s">
        <v>46692</v>
      </c>
      <c r="C11825" t="s">
        <v>46693</v>
      </c>
      <c r="D11825" t="s">
        <v>46694</v>
      </c>
    </row>
    <row r="11826" spans="1:4" ht="15.75" x14ac:dyDescent="0.25">
      <c r="A11826" t="s">
        <v>46695</v>
      </c>
      <c r="B11826" t="s">
        <v>46696</v>
      </c>
      <c r="C11826" t="s">
        <v>46697</v>
      </c>
      <c r="D11826" t="s">
        <v>46698</v>
      </c>
    </row>
    <row r="11827" spans="1:4" ht="15.75" x14ac:dyDescent="0.25">
      <c r="A11827" t="s">
        <v>46699</v>
      </c>
      <c r="B11827" t="s">
        <v>46700</v>
      </c>
      <c r="C11827" t="s">
        <v>46701</v>
      </c>
      <c r="D11827" t="s">
        <v>46702</v>
      </c>
    </row>
    <row r="11828" spans="1:4" ht="15.75" x14ac:dyDescent="0.25">
      <c r="A11828" t="s">
        <v>46703</v>
      </c>
      <c r="B11828" t="s">
        <v>46704</v>
      </c>
      <c r="C11828" t="s">
        <v>46705</v>
      </c>
      <c r="D11828" t="s">
        <v>46706</v>
      </c>
    </row>
    <row r="11829" spans="1:4" ht="15.75" x14ac:dyDescent="0.25">
      <c r="A11829" t="s">
        <v>46707</v>
      </c>
      <c r="B11829" t="s">
        <v>46708</v>
      </c>
      <c r="C11829" t="s">
        <v>46709</v>
      </c>
      <c r="D11829" t="s">
        <v>46710</v>
      </c>
    </row>
    <row r="11830" spans="1:4" ht="15.75" x14ac:dyDescent="0.25">
      <c r="A11830" t="s">
        <v>46711</v>
      </c>
      <c r="B11830" t="s">
        <v>46712</v>
      </c>
      <c r="C11830" t="s">
        <v>46713</v>
      </c>
      <c r="D11830" t="s">
        <v>46714</v>
      </c>
    </row>
    <row r="11831" spans="1:4" ht="15.75" x14ac:dyDescent="0.25">
      <c r="A11831" t="s">
        <v>46715</v>
      </c>
      <c r="B11831" t="s">
        <v>46716</v>
      </c>
      <c r="C11831" t="s">
        <v>46717</v>
      </c>
      <c r="D11831" t="s">
        <v>46718</v>
      </c>
    </row>
    <row r="11832" spans="1:4" ht="15.75" x14ac:dyDescent="0.25">
      <c r="A11832" t="s">
        <v>46719</v>
      </c>
      <c r="B11832" t="s">
        <v>46720</v>
      </c>
      <c r="C11832" t="s">
        <v>46721</v>
      </c>
      <c r="D11832" t="s">
        <v>46722</v>
      </c>
    </row>
    <row r="11833" spans="1:4" ht="15.75" x14ac:dyDescent="0.25">
      <c r="A11833" t="s">
        <v>46723</v>
      </c>
      <c r="B11833" t="s">
        <v>46724</v>
      </c>
      <c r="C11833" t="s">
        <v>46725</v>
      </c>
      <c r="D11833" t="s">
        <v>46726</v>
      </c>
    </row>
    <row r="11834" spans="1:4" ht="15.75" x14ac:dyDescent="0.25">
      <c r="A11834" t="s">
        <v>46727</v>
      </c>
      <c r="B11834" t="s">
        <v>46728</v>
      </c>
      <c r="C11834" t="s">
        <v>46713</v>
      </c>
      <c r="D11834" t="s">
        <v>46729</v>
      </c>
    </row>
    <row r="11835" spans="1:4" ht="15.75" x14ac:dyDescent="0.25">
      <c r="A11835" t="s">
        <v>46730</v>
      </c>
      <c r="B11835" t="s">
        <v>46731</v>
      </c>
      <c r="C11835" t="s">
        <v>46732</v>
      </c>
      <c r="D11835" t="s">
        <v>46733</v>
      </c>
    </row>
    <row r="11836" spans="1:4" ht="15.75" x14ac:dyDescent="0.25">
      <c r="A11836" t="s">
        <v>46734</v>
      </c>
      <c r="B11836" t="s">
        <v>46735</v>
      </c>
      <c r="C11836" t="s">
        <v>46736</v>
      </c>
      <c r="D11836" t="s">
        <v>46737</v>
      </c>
    </row>
    <row r="11837" spans="1:4" ht="15.75" x14ac:dyDescent="0.25">
      <c r="A11837" t="s">
        <v>46738</v>
      </c>
      <c r="B11837" t="s">
        <v>46739</v>
      </c>
      <c r="C11837" t="s">
        <v>46740</v>
      </c>
      <c r="D11837" t="s">
        <v>46741</v>
      </c>
    </row>
    <row r="11838" spans="1:4" ht="15.75" x14ac:dyDescent="0.25">
      <c r="A11838" t="s">
        <v>46742</v>
      </c>
      <c r="B11838" t="s">
        <v>46743</v>
      </c>
      <c r="C11838" t="s">
        <v>46744</v>
      </c>
      <c r="D11838" t="s">
        <v>46745</v>
      </c>
    </row>
    <row r="11839" spans="1:4" ht="15.75" x14ac:dyDescent="0.25">
      <c r="A11839" t="s">
        <v>46746</v>
      </c>
      <c r="B11839" t="s">
        <v>46747</v>
      </c>
      <c r="C11839" t="s">
        <v>46748</v>
      </c>
      <c r="D11839" t="s">
        <v>46749</v>
      </c>
    </row>
    <row r="11840" spans="1:4" ht="15.75" x14ac:dyDescent="0.25">
      <c r="A11840" t="s">
        <v>46750</v>
      </c>
      <c r="B11840" t="s">
        <v>46751</v>
      </c>
      <c r="C11840" t="s">
        <v>46752</v>
      </c>
      <c r="D11840" t="s">
        <v>46753</v>
      </c>
    </row>
    <row r="11841" spans="1:4" ht="15.75" x14ac:dyDescent="0.25">
      <c r="A11841" t="s">
        <v>46754</v>
      </c>
      <c r="B11841" t="s">
        <v>46755</v>
      </c>
      <c r="C11841" t="s">
        <v>46756</v>
      </c>
      <c r="D11841" t="s">
        <v>46757</v>
      </c>
    </row>
    <row r="11842" spans="1:4" ht="15.75" x14ac:dyDescent="0.25">
      <c r="A11842" t="s">
        <v>46758</v>
      </c>
      <c r="B11842" t="s">
        <v>46759</v>
      </c>
      <c r="C11842" t="s">
        <v>46760</v>
      </c>
      <c r="D11842" t="s">
        <v>46761</v>
      </c>
    </row>
    <row r="11843" spans="1:4" ht="15.75" x14ac:dyDescent="0.25">
      <c r="A11843" t="s">
        <v>46762</v>
      </c>
      <c r="B11843" t="s">
        <v>46763</v>
      </c>
      <c r="C11843" t="s">
        <v>46764</v>
      </c>
      <c r="D11843" t="s">
        <v>46765</v>
      </c>
    </row>
    <row r="11844" spans="1:4" ht="15.75" x14ac:dyDescent="0.25">
      <c r="A11844" t="s">
        <v>46766</v>
      </c>
      <c r="B11844" t="s">
        <v>46767</v>
      </c>
      <c r="C11844" t="s">
        <v>46768</v>
      </c>
      <c r="D11844" t="s">
        <v>46769</v>
      </c>
    </row>
    <row r="11845" spans="1:4" ht="15.75" x14ac:dyDescent="0.25">
      <c r="A11845" t="s">
        <v>46770</v>
      </c>
      <c r="B11845" t="s">
        <v>46771</v>
      </c>
      <c r="C11845" t="s">
        <v>46772</v>
      </c>
      <c r="D11845" t="s">
        <v>46773</v>
      </c>
    </row>
    <row r="11846" spans="1:4" ht="15.75" x14ac:dyDescent="0.25">
      <c r="A11846" t="s">
        <v>46774</v>
      </c>
      <c r="B11846" t="s">
        <v>46775</v>
      </c>
      <c r="C11846" t="s">
        <v>46776</v>
      </c>
      <c r="D11846" t="s">
        <v>46777</v>
      </c>
    </row>
    <row r="11847" spans="1:4" ht="15.75" x14ac:dyDescent="0.25">
      <c r="A11847" t="s">
        <v>46778</v>
      </c>
      <c r="B11847" t="s">
        <v>46779</v>
      </c>
      <c r="C11847" t="s">
        <v>46780</v>
      </c>
      <c r="D11847" t="s">
        <v>46781</v>
      </c>
    </row>
    <row r="11848" spans="1:4" ht="15.75" x14ac:dyDescent="0.25">
      <c r="A11848" t="s">
        <v>46782</v>
      </c>
      <c r="B11848" t="s">
        <v>46783</v>
      </c>
      <c r="C11848" t="s">
        <v>46784</v>
      </c>
      <c r="D11848" t="s">
        <v>46785</v>
      </c>
    </row>
    <row r="11849" spans="1:4" ht="15.75" x14ac:dyDescent="0.25">
      <c r="A11849" t="s">
        <v>46786</v>
      </c>
      <c r="B11849" t="s">
        <v>46787</v>
      </c>
      <c r="C11849" t="s">
        <v>46788</v>
      </c>
      <c r="D11849" t="s">
        <v>46789</v>
      </c>
    </row>
    <row r="11850" spans="1:4" ht="15.75" x14ac:dyDescent="0.25">
      <c r="A11850" t="s">
        <v>46790</v>
      </c>
      <c r="B11850" t="s">
        <v>46791</v>
      </c>
      <c r="C11850" t="s">
        <v>46788</v>
      </c>
      <c r="D11850" t="s">
        <v>46792</v>
      </c>
    </row>
    <row r="11851" spans="1:4" ht="15.75" x14ac:dyDescent="0.25">
      <c r="A11851" t="s">
        <v>46793</v>
      </c>
      <c r="B11851" t="s">
        <v>46794</v>
      </c>
      <c r="C11851" t="s">
        <v>46795</v>
      </c>
      <c r="D11851" t="s">
        <v>46796</v>
      </c>
    </row>
    <row r="11852" spans="1:4" ht="15.75" x14ac:dyDescent="0.25">
      <c r="A11852" t="s">
        <v>46797</v>
      </c>
      <c r="B11852" t="s">
        <v>46798</v>
      </c>
      <c r="C11852" t="s">
        <v>46799</v>
      </c>
      <c r="D11852" t="s">
        <v>46800</v>
      </c>
    </row>
    <row r="11853" spans="1:4" ht="15.75" x14ac:dyDescent="0.25">
      <c r="A11853" t="s">
        <v>46801</v>
      </c>
      <c r="B11853" t="s">
        <v>46802</v>
      </c>
      <c r="C11853" t="s">
        <v>46803</v>
      </c>
      <c r="D11853" t="s">
        <v>46804</v>
      </c>
    </row>
    <row r="11854" spans="1:4" ht="15.75" x14ac:dyDescent="0.25">
      <c r="A11854" t="s">
        <v>46805</v>
      </c>
      <c r="B11854" t="s">
        <v>46806</v>
      </c>
      <c r="C11854" t="s">
        <v>46807</v>
      </c>
      <c r="D11854" t="s">
        <v>46808</v>
      </c>
    </row>
    <row r="11855" spans="1:4" ht="15.75" x14ac:dyDescent="0.25">
      <c r="A11855" t="s">
        <v>46809</v>
      </c>
      <c r="B11855" t="s">
        <v>46810</v>
      </c>
      <c r="C11855" t="s">
        <v>46811</v>
      </c>
      <c r="D11855" t="s">
        <v>46812</v>
      </c>
    </row>
    <row r="11856" spans="1:4" ht="15.75" x14ac:dyDescent="0.25">
      <c r="A11856" t="s">
        <v>46813</v>
      </c>
      <c r="B11856" t="s">
        <v>46814</v>
      </c>
      <c r="C11856" t="s">
        <v>46815</v>
      </c>
      <c r="D11856" t="s">
        <v>46816</v>
      </c>
    </row>
    <row r="11857" spans="1:4" ht="15.75" x14ac:dyDescent="0.25">
      <c r="A11857" t="s">
        <v>46817</v>
      </c>
      <c r="B11857" t="s">
        <v>46818</v>
      </c>
      <c r="C11857" t="s">
        <v>46819</v>
      </c>
      <c r="D11857" t="s">
        <v>46820</v>
      </c>
    </row>
    <row r="11858" spans="1:4" ht="15.75" x14ac:dyDescent="0.25">
      <c r="A11858" t="s">
        <v>46821</v>
      </c>
      <c r="B11858" t="s">
        <v>46822</v>
      </c>
      <c r="C11858" t="s">
        <v>46823</v>
      </c>
      <c r="D11858" t="s">
        <v>46824</v>
      </c>
    </row>
    <row r="11859" spans="1:4" ht="15.75" x14ac:dyDescent="0.25">
      <c r="A11859" t="s">
        <v>46825</v>
      </c>
      <c r="B11859" t="s">
        <v>46826</v>
      </c>
      <c r="C11859" t="s">
        <v>46827</v>
      </c>
      <c r="D11859" t="s">
        <v>46828</v>
      </c>
    </row>
    <row r="11860" spans="1:4" ht="15.75" x14ac:dyDescent="0.25">
      <c r="A11860" t="s">
        <v>46829</v>
      </c>
      <c r="B11860" t="s">
        <v>46830</v>
      </c>
      <c r="C11860" t="s">
        <v>46831</v>
      </c>
      <c r="D11860" t="s">
        <v>46832</v>
      </c>
    </row>
    <row r="11861" spans="1:4" ht="15.75" x14ac:dyDescent="0.25">
      <c r="A11861" t="s">
        <v>46833</v>
      </c>
      <c r="B11861" t="s">
        <v>46834</v>
      </c>
      <c r="C11861" t="s">
        <v>46835</v>
      </c>
      <c r="D11861" t="s">
        <v>46836</v>
      </c>
    </row>
    <row r="11862" spans="1:4" ht="15.75" x14ac:dyDescent="0.25">
      <c r="A11862" t="s">
        <v>46837</v>
      </c>
      <c r="B11862" t="s">
        <v>46838</v>
      </c>
      <c r="C11862" t="s">
        <v>46839</v>
      </c>
      <c r="D11862" t="s">
        <v>46840</v>
      </c>
    </row>
    <row r="11863" spans="1:4" ht="15.75" x14ac:dyDescent="0.25">
      <c r="A11863" t="s">
        <v>46841</v>
      </c>
      <c r="B11863" t="s">
        <v>46842</v>
      </c>
      <c r="C11863" t="s">
        <v>46843</v>
      </c>
      <c r="D11863" t="s">
        <v>46844</v>
      </c>
    </row>
    <row r="11864" spans="1:4" ht="15.75" x14ac:dyDescent="0.25">
      <c r="A11864" t="s">
        <v>46845</v>
      </c>
      <c r="B11864" t="s">
        <v>46846</v>
      </c>
      <c r="C11864" t="s">
        <v>46847</v>
      </c>
      <c r="D11864" t="s">
        <v>46848</v>
      </c>
    </row>
    <row r="11865" spans="1:4" ht="15.75" x14ac:dyDescent="0.25">
      <c r="A11865" t="s">
        <v>46849</v>
      </c>
      <c r="B11865" t="s">
        <v>46850</v>
      </c>
      <c r="C11865" t="s">
        <v>46847</v>
      </c>
      <c r="D11865" t="s">
        <v>46851</v>
      </c>
    </row>
    <row r="11866" spans="1:4" ht="15.75" x14ac:dyDescent="0.25">
      <c r="A11866" t="s">
        <v>46852</v>
      </c>
      <c r="B11866" t="s">
        <v>46853</v>
      </c>
      <c r="C11866" t="s">
        <v>46854</v>
      </c>
      <c r="D11866" t="s">
        <v>46855</v>
      </c>
    </row>
    <row r="11867" spans="1:4" ht="15.75" x14ac:dyDescent="0.25">
      <c r="A11867" t="s">
        <v>46856</v>
      </c>
      <c r="B11867" t="s">
        <v>46857</v>
      </c>
      <c r="C11867" t="s">
        <v>46858</v>
      </c>
      <c r="D11867" t="s">
        <v>46859</v>
      </c>
    </row>
    <row r="11868" spans="1:4" ht="15.75" x14ac:dyDescent="0.25">
      <c r="A11868" t="s">
        <v>46860</v>
      </c>
      <c r="B11868" t="s">
        <v>46861</v>
      </c>
      <c r="C11868" t="s">
        <v>46862</v>
      </c>
      <c r="D11868" t="s">
        <v>46863</v>
      </c>
    </row>
    <row r="11869" spans="1:4" ht="15.75" x14ac:dyDescent="0.25">
      <c r="A11869" t="s">
        <v>46864</v>
      </c>
      <c r="B11869" t="s">
        <v>46865</v>
      </c>
      <c r="C11869" t="s">
        <v>46866</v>
      </c>
      <c r="D11869" t="s">
        <v>46867</v>
      </c>
    </row>
    <row r="11870" spans="1:4" ht="15.75" x14ac:dyDescent="0.25">
      <c r="A11870" t="s">
        <v>46868</v>
      </c>
      <c r="B11870" t="s">
        <v>46869</v>
      </c>
      <c r="C11870" t="s">
        <v>46870</v>
      </c>
      <c r="D11870" t="s">
        <v>46871</v>
      </c>
    </row>
    <row r="11871" spans="1:4" ht="15.75" x14ac:dyDescent="0.25">
      <c r="A11871" t="s">
        <v>46872</v>
      </c>
      <c r="B11871" t="s">
        <v>46873</v>
      </c>
      <c r="C11871" t="s">
        <v>46874</v>
      </c>
      <c r="D11871" t="s">
        <v>46875</v>
      </c>
    </row>
    <row r="11872" spans="1:4" ht="15.75" x14ac:dyDescent="0.25">
      <c r="A11872" t="s">
        <v>46876</v>
      </c>
      <c r="B11872" t="s">
        <v>46877</v>
      </c>
      <c r="C11872" t="s">
        <v>46878</v>
      </c>
      <c r="D11872" t="s">
        <v>46879</v>
      </c>
    </row>
    <row r="11873" spans="1:4" ht="15.75" x14ac:dyDescent="0.25">
      <c r="A11873" t="s">
        <v>46880</v>
      </c>
      <c r="B11873" t="s">
        <v>46881</v>
      </c>
      <c r="C11873" t="s">
        <v>46882</v>
      </c>
      <c r="D11873" t="s">
        <v>46883</v>
      </c>
    </row>
    <row r="11874" spans="1:4" ht="15.75" x14ac:dyDescent="0.25">
      <c r="A11874" t="s">
        <v>46884</v>
      </c>
      <c r="B11874" t="s">
        <v>46885</v>
      </c>
      <c r="C11874" t="s">
        <v>46886</v>
      </c>
      <c r="D11874" t="s">
        <v>46887</v>
      </c>
    </row>
    <row r="11875" spans="1:4" ht="15.75" x14ac:dyDescent="0.25">
      <c r="A11875" t="s">
        <v>46888</v>
      </c>
      <c r="B11875" t="s">
        <v>46889</v>
      </c>
      <c r="C11875" t="s">
        <v>46890</v>
      </c>
      <c r="D11875" t="s">
        <v>46891</v>
      </c>
    </row>
    <row r="11876" spans="1:4" ht="15.75" x14ac:dyDescent="0.25">
      <c r="A11876" t="s">
        <v>46892</v>
      </c>
      <c r="B11876" t="s">
        <v>46893</v>
      </c>
      <c r="C11876" t="s">
        <v>46894</v>
      </c>
      <c r="D11876" t="s">
        <v>46895</v>
      </c>
    </row>
    <row r="11877" spans="1:4" ht="15.75" x14ac:dyDescent="0.25">
      <c r="A11877" t="s">
        <v>46896</v>
      </c>
      <c r="B11877" t="s">
        <v>46897</v>
      </c>
      <c r="C11877" t="s">
        <v>46898</v>
      </c>
      <c r="D11877" t="s">
        <v>46899</v>
      </c>
    </row>
    <row r="11878" spans="1:4" ht="15.75" x14ac:dyDescent="0.25">
      <c r="A11878" t="s">
        <v>46900</v>
      </c>
      <c r="B11878" t="s">
        <v>46901</v>
      </c>
      <c r="C11878" t="s">
        <v>46902</v>
      </c>
      <c r="D11878" t="s">
        <v>46903</v>
      </c>
    </row>
    <row r="11879" spans="1:4" ht="15.75" x14ac:dyDescent="0.25">
      <c r="A11879" t="s">
        <v>46904</v>
      </c>
      <c r="B11879" t="s">
        <v>46905</v>
      </c>
      <c r="C11879" t="s">
        <v>46906</v>
      </c>
      <c r="D11879" t="s">
        <v>46907</v>
      </c>
    </row>
    <row r="11880" spans="1:4" ht="15.75" x14ac:dyDescent="0.25">
      <c r="A11880" t="s">
        <v>46908</v>
      </c>
      <c r="B11880" t="s">
        <v>46909</v>
      </c>
      <c r="C11880" t="s">
        <v>46910</v>
      </c>
      <c r="D11880" t="s">
        <v>46911</v>
      </c>
    </row>
    <row r="11881" spans="1:4" ht="15.75" x14ac:dyDescent="0.25">
      <c r="A11881" t="s">
        <v>46912</v>
      </c>
      <c r="B11881" t="s">
        <v>46913</v>
      </c>
      <c r="C11881" t="s">
        <v>46914</v>
      </c>
      <c r="D11881" t="s">
        <v>46915</v>
      </c>
    </row>
    <row r="11882" spans="1:4" ht="15.75" x14ac:dyDescent="0.25">
      <c r="A11882" t="s">
        <v>46916</v>
      </c>
      <c r="B11882" t="s">
        <v>46917</v>
      </c>
      <c r="C11882" t="s">
        <v>46918</v>
      </c>
      <c r="D11882" t="s">
        <v>46919</v>
      </c>
    </row>
    <row r="11883" spans="1:4" ht="15.75" x14ac:dyDescent="0.25">
      <c r="A11883" t="s">
        <v>46920</v>
      </c>
      <c r="B11883" t="s">
        <v>46921</v>
      </c>
      <c r="C11883" t="s">
        <v>46922</v>
      </c>
      <c r="D11883" t="s">
        <v>46923</v>
      </c>
    </row>
    <row r="11884" spans="1:4" ht="15.75" x14ac:dyDescent="0.25">
      <c r="A11884" t="s">
        <v>46924</v>
      </c>
      <c r="B11884" t="s">
        <v>46925</v>
      </c>
      <c r="C11884" t="s">
        <v>46926</v>
      </c>
      <c r="D11884" t="s">
        <v>46927</v>
      </c>
    </row>
    <row r="11885" spans="1:4" ht="15.75" x14ac:dyDescent="0.25">
      <c r="A11885" t="s">
        <v>46928</v>
      </c>
      <c r="B11885" t="s">
        <v>46929</v>
      </c>
      <c r="C11885" t="s">
        <v>46930</v>
      </c>
      <c r="D11885" t="s">
        <v>46931</v>
      </c>
    </row>
    <row r="11886" spans="1:4" ht="15.75" x14ac:dyDescent="0.25">
      <c r="A11886" t="s">
        <v>46932</v>
      </c>
      <c r="B11886" t="s">
        <v>46933</v>
      </c>
      <c r="C11886" t="s">
        <v>46934</v>
      </c>
      <c r="D11886" t="s">
        <v>46935</v>
      </c>
    </row>
    <row r="11887" spans="1:4" ht="15.75" x14ac:dyDescent="0.25">
      <c r="A11887" t="s">
        <v>46936</v>
      </c>
      <c r="B11887" t="s">
        <v>46937</v>
      </c>
      <c r="C11887" t="s">
        <v>46938</v>
      </c>
      <c r="D11887" t="s">
        <v>46939</v>
      </c>
    </row>
    <row r="11888" spans="1:4" ht="15.75" x14ac:dyDescent="0.25">
      <c r="A11888" t="s">
        <v>46940</v>
      </c>
      <c r="B11888" t="s">
        <v>46941</v>
      </c>
      <c r="C11888" t="s">
        <v>46942</v>
      </c>
      <c r="D11888" t="s">
        <v>46943</v>
      </c>
    </row>
    <row r="11889" spans="1:4" ht="15.75" x14ac:dyDescent="0.25">
      <c r="A11889" t="s">
        <v>46944</v>
      </c>
      <c r="B11889" t="s">
        <v>46945</v>
      </c>
      <c r="C11889" t="s">
        <v>46946</v>
      </c>
      <c r="D11889" t="s">
        <v>46947</v>
      </c>
    </row>
    <row r="11890" spans="1:4" ht="15.75" x14ac:dyDescent="0.25">
      <c r="A11890" t="s">
        <v>46948</v>
      </c>
      <c r="B11890" t="s">
        <v>46949</v>
      </c>
      <c r="C11890" t="s">
        <v>46950</v>
      </c>
      <c r="D11890" t="s">
        <v>46951</v>
      </c>
    </row>
    <row r="11891" spans="1:4" ht="15.75" x14ac:dyDescent="0.25">
      <c r="A11891" t="s">
        <v>46952</v>
      </c>
      <c r="B11891" t="s">
        <v>46953</v>
      </c>
      <c r="C11891" t="s">
        <v>46954</v>
      </c>
      <c r="D11891" t="s">
        <v>46955</v>
      </c>
    </row>
    <row r="11892" spans="1:4" ht="15.75" x14ac:dyDescent="0.25">
      <c r="A11892" t="s">
        <v>46956</v>
      </c>
      <c r="B11892" t="s">
        <v>46957</v>
      </c>
      <c r="C11892" t="s">
        <v>46958</v>
      </c>
      <c r="D11892" t="s">
        <v>46959</v>
      </c>
    </row>
    <row r="11893" spans="1:4" ht="15.75" x14ac:dyDescent="0.25">
      <c r="A11893" t="s">
        <v>46960</v>
      </c>
      <c r="B11893" t="s">
        <v>46961</v>
      </c>
      <c r="C11893" t="s">
        <v>46962</v>
      </c>
      <c r="D11893" t="s">
        <v>46963</v>
      </c>
    </row>
    <row r="11894" spans="1:4" ht="15.75" x14ac:dyDescent="0.25">
      <c r="A11894" t="s">
        <v>46964</v>
      </c>
      <c r="B11894" t="s">
        <v>46965</v>
      </c>
      <c r="C11894" t="s">
        <v>46966</v>
      </c>
      <c r="D11894" t="s">
        <v>46967</v>
      </c>
    </row>
    <row r="11895" spans="1:4" ht="15.75" x14ac:dyDescent="0.25">
      <c r="A11895" t="s">
        <v>46968</v>
      </c>
      <c r="B11895" t="s">
        <v>46969</v>
      </c>
      <c r="C11895" t="s">
        <v>46970</v>
      </c>
      <c r="D11895" t="s">
        <v>46971</v>
      </c>
    </row>
    <row r="11896" spans="1:4" ht="15.75" x14ac:dyDescent="0.25">
      <c r="A11896" t="s">
        <v>46972</v>
      </c>
      <c r="B11896" t="s">
        <v>46973</v>
      </c>
      <c r="C11896" t="s">
        <v>46974</v>
      </c>
      <c r="D11896" t="s">
        <v>46975</v>
      </c>
    </row>
    <row r="11897" spans="1:4" ht="15.75" x14ac:dyDescent="0.25">
      <c r="A11897" t="s">
        <v>46976</v>
      </c>
      <c r="B11897" t="s">
        <v>46977</v>
      </c>
      <c r="C11897" t="s">
        <v>46978</v>
      </c>
      <c r="D11897" t="s">
        <v>46979</v>
      </c>
    </row>
    <row r="11898" spans="1:4" ht="15.75" x14ac:dyDescent="0.25">
      <c r="A11898" t="s">
        <v>46980</v>
      </c>
      <c r="B11898" t="s">
        <v>46981</v>
      </c>
      <c r="C11898" t="s">
        <v>46982</v>
      </c>
      <c r="D11898" t="s">
        <v>46983</v>
      </c>
    </row>
    <row r="11899" spans="1:4" ht="15.75" x14ac:dyDescent="0.25">
      <c r="A11899" t="s">
        <v>46984</v>
      </c>
      <c r="B11899" t="s">
        <v>46985</v>
      </c>
      <c r="C11899" t="s">
        <v>46986</v>
      </c>
      <c r="D11899" t="s">
        <v>46987</v>
      </c>
    </row>
    <row r="11900" spans="1:4" ht="15.75" x14ac:dyDescent="0.25">
      <c r="A11900" t="s">
        <v>46988</v>
      </c>
      <c r="B11900" t="s">
        <v>46989</v>
      </c>
      <c r="C11900" t="s">
        <v>46990</v>
      </c>
      <c r="D11900" t="s">
        <v>46991</v>
      </c>
    </row>
    <row r="11901" spans="1:4" ht="15.75" x14ac:dyDescent="0.25">
      <c r="A11901" t="s">
        <v>46992</v>
      </c>
      <c r="B11901" t="s">
        <v>46993</v>
      </c>
      <c r="C11901" t="s">
        <v>46994</v>
      </c>
      <c r="D11901" t="s">
        <v>46995</v>
      </c>
    </row>
    <row r="11902" spans="1:4" ht="15.75" x14ac:dyDescent="0.25">
      <c r="A11902" t="s">
        <v>46996</v>
      </c>
      <c r="B11902" t="s">
        <v>46997</v>
      </c>
      <c r="C11902" t="s">
        <v>46998</v>
      </c>
      <c r="D11902" t="s">
        <v>46999</v>
      </c>
    </row>
    <row r="11903" spans="1:4" ht="15.75" x14ac:dyDescent="0.25">
      <c r="A11903" t="s">
        <v>47000</v>
      </c>
      <c r="B11903" t="s">
        <v>47001</v>
      </c>
      <c r="C11903" t="s">
        <v>47002</v>
      </c>
      <c r="D11903" t="s">
        <v>47003</v>
      </c>
    </row>
    <row r="11904" spans="1:4" ht="15.75" x14ac:dyDescent="0.25">
      <c r="A11904" t="s">
        <v>47004</v>
      </c>
      <c r="B11904" t="s">
        <v>47005</v>
      </c>
      <c r="C11904" t="s">
        <v>47006</v>
      </c>
      <c r="D11904" t="s">
        <v>47007</v>
      </c>
    </row>
    <row r="11905" spans="1:4" ht="15.75" x14ac:dyDescent="0.25">
      <c r="A11905" t="s">
        <v>47008</v>
      </c>
      <c r="B11905" t="s">
        <v>47009</v>
      </c>
      <c r="C11905" t="s">
        <v>47010</v>
      </c>
      <c r="D11905" t="s">
        <v>47011</v>
      </c>
    </row>
    <row r="11906" spans="1:4" ht="15.75" x14ac:dyDescent="0.25">
      <c r="A11906" t="s">
        <v>47012</v>
      </c>
      <c r="B11906" t="s">
        <v>47013</v>
      </c>
      <c r="C11906" t="s">
        <v>47014</v>
      </c>
      <c r="D11906" t="s">
        <v>47015</v>
      </c>
    </row>
    <row r="11907" spans="1:4" ht="15.75" x14ac:dyDescent="0.25">
      <c r="A11907" t="s">
        <v>47016</v>
      </c>
      <c r="B11907" t="s">
        <v>47017</v>
      </c>
      <c r="C11907" t="s">
        <v>47018</v>
      </c>
      <c r="D11907" t="s">
        <v>47019</v>
      </c>
    </row>
    <row r="11908" spans="1:4" ht="15.75" x14ac:dyDescent="0.25">
      <c r="A11908" t="s">
        <v>47020</v>
      </c>
      <c r="B11908" t="s">
        <v>47021</v>
      </c>
      <c r="C11908" t="s">
        <v>47022</v>
      </c>
      <c r="D11908" t="s">
        <v>47023</v>
      </c>
    </row>
    <row r="11909" spans="1:4" ht="15.75" x14ac:dyDescent="0.25">
      <c r="A11909" t="s">
        <v>47024</v>
      </c>
      <c r="B11909" t="s">
        <v>47025</v>
      </c>
      <c r="C11909" t="s">
        <v>47026</v>
      </c>
      <c r="D11909" t="s">
        <v>47027</v>
      </c>
    </row>
    <row r="11910" spans="1:4" ht="15.75" x14ac:dyDescent="0.25">
      <c r="A11910" t="s">
        <v>47028</v>
      </c>
      <c r="B11910" t="s">
        <v>47029</v>
      </c>
      <c r="C11910" t="s">
        <v>47030</v>
      </c>
      <c r="D11910" t="s">
        <v>47031</v>
      </c>
    </row>
    <row r="11911" spans="1:4" ht="15.75" x14ac:dyDescent="0.25">
      <c r="A11911" t="s">
        <v>47032</v>
      </c>
      <c r="B11911" t="s">
        <v>47033</v>
      </c>
      <c r="C11911" t="s">
        <v>47034</v>
      </c>
      <c r="D11911" t="s">
        <v>47035</v>
      </c>
    </row>
    <row r="11912" spans="1:4" ht="15.75" x14ac:dyDescent="0.25">
      <c r="A11912" t="s">
        <v>47036</v>
      </c>
      <c r="B11912" t="s">
        <v>47037</v>
      </c>
      <c r="C11912" t="s">
        <v>47038</v>
      </c>
      <c r="D11912" t="s">
        <v>47039</v>
      </c>
    </row>
    <row r="11913" spans="1:4" ht="15.75" x14ac:dyDescent="0.25">
      <c r="A11913" t="s">
        <v>47040</v>
      </c>
      <c r="B11913" t="s">
        <v>47041</v>
      </c>
      <c r="C11913" t="s">
        <v>47042</v>
      </c>
      <c r="D11913" t="s">
        <v>47043</v>
      </c>
    </row>
    <row r="11914" spans="1:4" ht="15.75" x14ac:dyDescent="0.25">
      <c r="A11914" t="s">
        <v>47044</v>
      </c>
      <c r="B11914" t="s">
        <v>47045</v>
      </c>
      <c r="C11914" t="s">
        <v>47010</v>
      </c>
      <c r="D11914" t="s">
        <v>47046</v>
      </c>
    </row>
    <row r="11915" spans="1:4" ht="15.75" x14ac:dyDescent="0.25">
      <c r="A11915" t="s">
        <v>47047</v>
      </c>
      <c r="B11915" t="s">
        <v>47048</v>
      </c>
      <c r="C11915" t="s">
        <v>47049</v>
      </c>
      <c r="D11915" t="s">
        <v>47050</v>
      </c>
    </row>
    <row r="11916" spans="1:4" ht="15.75" x14ac:dyDescent="0.25">
      <c r="A11916" t="s">
        <v>47051</v>
      </c>
      <c r="B11916" t="s">
        <v>47052</v>
      </c>
      <c r="C11916" t="s">
        <v>47053</v>
      </c>
      <c r="D11916" t="s">
        <v>47054</v>
      </c>
    </row>
    <row r="11917" spans="1:4" ht="15.75" x14ac:dyDescent="0.25">
      <c r="A11917" t="s">
        <v>47055</v>
      </c>
      <c r="B11917" t="s">
        <v>47056</v>
      </c>
      <c r="C11917" t="s">
        <v>47057</v>
      </c>
      <c r="D11917" t="s">
        <v>47058</v>
      </c>
    </row>
    <row r="11918" spans="1:4" ht="15.75" x14ac:dyDescent="0.25">
      <c r="A11918" t="s">
        <v>47059</v>
      </c>
      <c r="B11918" t="s">
        <v>47060</v>
      </c>
      <c r="C11918" t="s">
        <v>47061</v>
      </c>
      <c r="D11918" t="s">
        <v>47062</v>
      </c>
    </row>
    <row r="11919" spans="1:4" ht="15.75" x14ac:dyDescent="0.25">
      <c r="A11919" t="s">
        <v>47063</v>
      </c>
      <c r="B11919" t="s">
        <v>47064</v>
      </c>
      <c r="C11919" t="s">
        <v>47065</v>
      </c>
      <c r="D11919" t="s">
        <v>47066</v>
      </c>
    </row>
    <row r="11920" spans="1:4" ht="15.75" x14ac:dyDescent="0.25">
      <c r="A11920" t="s">
        <v>47067</v>
      </c>
      <c r="B11920" t="s">
        <v>47068</v>
      </c>
      <c r="C11920" t="s">
        <v>47069</v>
      </c>
      <c r="D11920" t="s">
        <v>47070</v>
      </c>
    </row>
    <row r="11921" spans="1:4" ht="15.75" x14ac:dyDescent="0.25">
      <c r="A11921" t="s">
        <v>47071</v>
      </c>
      <c r="B11921" t="s">
        <v>47072</v>
      </c>
      <c r="C11921" t="s">
        <v>47073</v>
      </c>
      <c r="D11921" t="s">
        <v>47074</v>
      </c>
    </row>
    <row r="11922" spans="1:4" ht="15.75" x14ac:dyDescent="0.25">
      <c r="A11922" t="s">
        <v>47075</v>
      </c>
      <c r="B11922" t="s">
        <v>47076</v>
      </c>
      <c r="C11922" t="s">
        <v>47077</v>
      </c>
      <c r="D11922" t="s">
        <v>47078</v>
      </c>
    </row>
    <row r="11923" spans="1:4" ht="15.75" x14ac:dyDescent="0.25">
      <c r="A11923" t="s">
        <v>47079</v>
      </c>
      <c r="B11923" t="s">
        <v>47080</v>
      </c>
      <c r="C11923" t="s">
        <v>47081</v>
      </c>
      <c r="D11923" t="s">
        <v>47082</v>
      </c>
    </row>
    <row r="11924" spans="1:4" ht="15.75" x14ac:dyDescent="0.25">
      <c r="A11924" t="s">
        <v>47083</v>
      </c>
      <c r="B11924" t="s">
        <v>47084</v>
      </c>
      <c r="C11924" t="s">
        <v>47085</v>
      </c>
      <c r="D11924" t="s">
        <v>47086</v>
      </c>
    </row>
    <row r="11925" spans="1:4" ht="15.75" x14ac:dyDescent="0.25">
      <c r="A11925" t="s">
        <v>47087</v>
      </c>
      <c r="B11925" t="s">
        <v>47088</v>
      </c>
      <c r="C11925" t="s">
        <v>47089</v>
      </c>
      <c r="D11925" t="s">
        <v>47090</v>
      </c>
    </row>
    <row r="11926" spans="1:4" ht="15.75" x14ac:dyDescent="0.25">
      <c r="A11926" t="s">
        <v>47091</v>
      </c>
      <c r="B11926" t="s">
        <v>47092</v>
      </c>
      <c r="C11926" t="s">
        <v>47093</v>
      </c>
      <c r="D11926" t="s">
        <v>47094</v>
      </c>
    </row>
    <row r="11927" spans="1:4" ht="15.75" x14ac:dyDescent="0.25">
      <c r="A11927" t="s">
        <v>47095</v>
      </c>
      <c r="B11927" t="s">
        <v>47096</v>
      </c>
      <c r="C11927" t="s">
        <v>47097</v>
      </c>
      <c r="D11927" t="s">
        <v>47098</v>
      </c>
    </row>
    <row r="11928" spans="1:4" ht="15.75" x14ac:dyDescent="0.25">
      <c r="A11928" t="s">
        <v>47099</v>
      </c>
      <c r="B11928" t="s">
        <v>47100</v>
      </c>
      <c r="C11928" t="s">
        <v>47101</v>
      </c>
      <c r="D11928" t="s">
        <v>47102</v>
      </c>
    </row>
    <row r="11929" spans="1:4" ht="15.75" x14ac:dyDescent="0.25">
      <c r="A11929" t="s">
        <v>47103</v>
      </c>
      <c r="B11929" t="s">
        <v>47104</v>
      </c>
      <c r="C11929" t="s">
        <v>47105</v>
      </c>
      <c r="D11929" t="s">
        <v>47106</v>
      </c>
    </row>
    <row r="11930" spans="1:4" ht="15.75" x14ac:dyDescent="0.25">
      <c r="A11930" t="s">
        <v>47107</v>
      </c>
      <c r="B11930" t="s">
        <v>47108</v>
      </c>
      <c r="C11930" t="s">
        <v>47109</v>
      </c>
      <c r="D11930" t="s">
        <v>47110</v>
      </c>
    </row>
    <row r="11931" spans="1:4" ht="15.75" x14ac:dyDescent="0.25">
      <c r="A11931" t="s">
        <v>47111</v>
      </c>
      <c r="B11931" t="s">
        <v>47112</v>
      </c>
      <c r="C11931" t="s">
        <v>47113</v>
      </c>
      <c r="D11931" t="s">
        <v>47114</v>
      </c>
    </row>
    <row r="11932" spans="1:4" ht="15.75" x14ac:dyDescent="0.25">
      <c r="A11932" t="s">
        <v>47115</v>
      </c>
      <c r="B11932" t="s">
        <v>47116</v>
      </c>
      <c r="C11932" t="s">
        <v>47117</v>
      </c>
      <c r="D11932" t="s">
        <v>47118</v>
      </c>
    </row>
    <row r="11933" spans="1:4" ht="15.75" x14ac:dyDescent="0.25">
      <c r="A11933" t="s">
        <v>47119</v>
      </c>
      <c r="B11933" t="s">
        <v>47120</v>
      </c>
      <c r="C11933" t="s">
        <v>47121</v>
      </c>
      <c r="D11933" t="s">
        <v>47122</v>
      </c>
    </row>
    <row r="11934" spans="1:4" ht="15.75" x14ac:dyDescent="0.25">
      <c r="A11934" t="s">
        <v>47123</v>
      </c>
      <c r="B11934" t="s">
        <v>47124</v>
      </c>
      <c r="C11934" t="s">
        <v>47125</v>
      </c>
      <c r="D11934" t="s">
        <v>47126</v>
      </c>
    </row>
    <row r="11935" spans="1:4" ht="15.75" x14ac:dyDescent="0.25">
      <c r="A11935" t="s">
        <v>47127</v>
      </c>
      <c r="B11935" t="s">
        <v>47128</v>
      </c>
      <c r="C11935" t="s">
        <v>47129</v>
      </c>
      <c r="D11935" t="s">
        <v>47130</v>
      </c>
    </row>
    <row r="11936" spans="1:4" ht="15.75" x14ac:dyDescent="0.25">
      <c r="A11936" t="s">
        <v>47131</v>
      </c>
      <c r="B11936" t="s">
        <v>47132</v>
      </c>
      <c r="C11936" t="s">
        <v>47133</v>
      </c>
      <c r="D11936" t="s">
        <v>47134</v>
      </c>
    </row>
    <row r="11937" spans="1:4" ht="15.75" x14ac:dyDescent="0.25">
      <c r="A11937" t="s">
        <v>47135</v>
      </c>
      <c r="B11937" t="s">
        <v>47136</v>
      </c>
      <c r="C11937" t="s">
        <v>47137</v>
      </c>
      <c r="D11937" t="s">
        <v>47138</v>
      </c>
    </row>
    <row r="11938" spans="1:4" ht="15.75" x14ac:dyDescent="0.25">
      <c r="A11938" t="s">
        <v>47139</v>
      </c>
      <c r="B11938" t="s">
        <v>47140</v>
      </c>
      <c r="C11938" t="s">
        <v>47141</v>
      </c>
      <c r="D11938" t="s">
        <v>47142</v>
      </c>
    </row>
    <row r="11939" spans="1:4" ht="15.75" x14ac:dyDescent="0.25">
      <c r="A11939" t="s">
        <v>47143</v>
      </c>
      <c r="B11939" t="s">
        <v>47144</v>
      </c>
      <c r="C11939" t="s">
        <v>47145</v>
      </c>
      <c r="D11939" t="s">
        <v>47146</v>
      </c>
    </row>
    <row r="11940" spans="1:4" ht="15.75" x14ac:dyDescent="0.25">
      <c r="A11940" t="s">
        <v>47147</v>
      </c>
      <c r="B11940" t="s">
        <v>47148</v>
      </c>
      <c r="C11940" t="s">
        <v>47149</v>
      </c>
      <c r="D11940" t="s">
        <v>47150</v>
      </c>
    </row>
    <row r="11941" spans="1:4" ht="15.75" x14ac:dyDescent="0.25">
      <c r="A11941" t="s">
        <v>47151</v>
      </c>
      <c r="B11941" t="s">
        <v>47152</v>
      </c>
      <c r="C11941" t="s">
        <v>47153</v>
      </c>
      <c r="D11941" t="s">
        <v>47154</v>
      </c>
    </row>
    <row r="11942" spans="1:4" ht="15.75" x14ac:dyDescent="0.25">
      <c r="A11942" t="s">
        <v>47155</v>
      </c>
      <c r="B11942" t="s">
        <v>47156</v>
      </c>
      <c r="C11942" t="s">
        <v>47157</v>
      </c>
      <c r="D11942" t="s">
        <v>47158</v>
      </c>
    </row>
    <row r="11943" spans="1:4" ht="15.75" x14ac:dyDescent="0.25">
      <c r="A11943" t="s">
        <v>47159</v>
      </c>
      <c r="B11943" t="s">
        <v>47160</v>
      </c>
      <c r="C11943" t="s">
        <v>47161</v>
      </c>
      <c r="D11943" t="s">
        <v>47162</v>
      </c>
    </row>
    <row r="11944" spans="1:4" ht="15.75" x14ac:dyDescent="0.25">
      <c r="A11944" t="s">
        <v>47163</v>
      </c>
      <c r="B11944" t="s">
        <v>47164</v>
      </c>
      <c r="C11944" t="s">
        <v>47165</v>
      </c>
      <c r="D11944" t="s">
        <v>47166</v>
      </c>
    </row>
    <row r="11945" spans="1:4" ht="15.75" x14ac:dyDescent="0.25">
      <c r="A11945" t="s">
        <v>47167</v>
      </c>
      <c r="B11945" t="s">
        <v>47168</v>
      </c>
      <c r="C11945" t="s">
        <v>47169</v>
      </c>
      <c r="D11945" t="s">
        <v>47170</v>
      </c>
    </row>
    <row r="11946" spans="1:4" ht="15.75" x14ac:dyDescent="0.25">
      <c r="A11946" t="s">
        <v>47171</v>
      </c>
      <c r="B11946" t="s">
        <v>47172</v>
      </c>
      <c r="C11946" t="s">
        <v>47173</v>
      </c>
      <c r="D11946" t="s">
        <v>47174</v>
      </c>
    </row>
    <row r="11947" spans="1:4" ht="15.75" x14ac:dyDescent="0.25">
      <c r="A11947" t="s">
        <v>47175</v>
      </c>
      <c r="B11947" t="s">
        <v>47176</v>
      </c>
      <c r="C11947" t="s">
        <v>47177</v>
      </c>
      <c r="D11947" t="s">
        <v>47178</v>
      </c>
    </row>
    <row r="11948" spans="1:4" ht="15.75" x14ac:dyDescent="0.25">
      <c r="A11948" t="s">
        <v>47179</v>
      </c>
      <c r="B11948" t="s">
        <v>47180</v>
      </c>
      <c r="C11948" t="s">
        <v>47181</v>
      </c>
      <c r="D11948" t="s">
        <v>47182</v>
      </c>
    </row>
    <row r="11949" spans="1:4" ht="15.75" x14ac:dyDescent="0.25">
      <c r="A11949" t="s">
        <v>47183</v>
      </c>
      <c r="B11949" t="s">
        <v>47184</v>
      </c>
      <c r="C11949" t="s">
        <v>47185</v>
      </c>
      <c r="D11949" t="s">
        <v>47186</v>
      </c>
    </row>
    <row r="11950" spans="1:4" ht="15.75" x14ac:dyDescent="0.25">
      <c r="A11950" t="s">
        <v>47187</v>
      </c>
      <c r="B11950" t="s">
        <v>47188</v>
      </c>
      <c r="C11950" t="s">
        <v>47189</v>
      </c>
      <c r="D11950" t="s">
        <v>47190</v>
      </c>
    </row>
    <row r="11951" spans="1:4" ht="15.75" x14ac:dyDescent="0.25">
      <c r="A11951" t="s">
        <v>47191</v>
      </c>
      <c r="B11951" t="s">
        <v>47192</v>
      </c>
      <c r="C11951" t="s">
        <v>47193</v>
      </c>
      <c r="D11951" t="s">
        <v>47194</v>
      </c>
    </row>
    <row r="11952" spans="1:4" ht="15.75" x14ac:dyDescent="0.25">
      <c r="A11952" t="s">
        <v>47195</v>
      </c>
      <c r="B11952" t="s">
        <v>47196</v>
      </c>
      <c r="C11952" t="s">
        <v>47197</v>
      </c>
      <c r="D11952" t="s">
        <v>47198</v>
      </c>
    </row>
    <row r="11953" spans="1:4" ht="15.75" x14ac:dyDescent="0.25">
      <c r="A11953" t="s">
        <v>47199</v>
      </c>
      <c r="B11953" t="s">
        <v>47200</v>
      </c>
      <c r="C11953" t="s">
        <v>47201</v>
      </c>
      <c r="D11953" t="s">
        <v>47202</v>
      </c>
    </row>
    <row r="11954" spans="1:4" ht="15.75" x14ac:dyDescent="0.25">
      <c r="A11954" t="s">
        <v>47203</v>
      </c>
      <c r="B11954" t="s">
        <v>47204</v>
      </c>
      <c r="C11954" t="s">
        <v>47205</v>
      </c>
      <c r="D11954" t="s">
        <v>47206</v>
      </c>
    </row>
    <row r="11955" spans="1:4" ht="15.75" x14ac:dyDescent="0.25">
      <c r="A11955" t="s">
        <v>47207</v>
      </c>
      <c r="B11955" t="s">
        <v>47208</v>
      </c>
      <c r="C11955" t="s">
        <v>47209</v>
      </c>
      <c r="D11955" t="s">
        <v>47210</v>
      </c>
    </row>
    <row r="11956" spans="1:4" ht="15.75" x14ac:dyDescent="0.25">
      <c r="A11956" t="s">
        <v>47211</v>
      </c>
      <c r="B11956" t="s">
        <v>47212</v>
      </c>
      <c r="C11956" t="s">
        <v>47213</v>
      </c>
      <c r="D11956" t="s">
        <v>47214</v>
      </c>
    </row>
    <row r="11957" spans="1:4" ht="15.75" x14ac:dyDescent="0.25">
      <c r="A11957" t="s">
        <v>47215</v>
      </c>
      <c r="B11957" t="s">
        <v>47216</v>
      </c>
      <c r="C11957" t="s">
        <v>47217</v>
      </c>
      <c r="D11957" t="s">
        <v>47218</v>
      </c>
    </row>
    <row r="11958" spans="1:4" ht="15.75" x14ac:dyDescent="0.25">
      <c r="A11958" t="s">
        <v>47219</v>
      </c>
      <c r="B11958" t="s">
        <v>47220</v>
      </c>
      <c r="C11958" t="s">
        <v>47221</v>
      </c>
      <c r="D11958" t="s">
        <v>47222</v>
      </c>
    </row>
    <row r="11959" spans="1:4" ht="15.75" x14ac:dyDescent="0.25">
      <c r="A11959" t="s">
        <v>47223</v>
      </c>
      <c r="B11959" t="s">
        <v>47224</v>
      </c>
      <c r="C11959" t="s">
        <v>47225</v>
      </c>
      <c r="D11959" t="s">
        <v>47226</v>
      </c>
    </row>
    <row r="11960" spans="1:4" ht="15.75" x14ac:dyDescent="0.25">
      <c r="A11960" t="s">
        <v>47227</v>
      </c>
      <c r="B11960" t="s">
        <v>47228</v>
      </c>
      <c r="C11960" t="s">
        <v>47229</v>
      </c>
      <c r="D11960" t="s">
        <v>47230</v>
      </c>
    </row>
    <row r="11961" spans="1:4" ht="15.75" x14ac:dyDescent="0.25">
      <c r="A11961" t="s">
        <v>47231</v>
      </c>
      <c r="B11961" t="s">
        <v>47232</v>
      </c>
      <c r="C11961" t="s">
        <v>47233</v>
      </c>
      <c r="D11961" t="s">
        <v>47234</v>
      </c>
    </row>
    <row r="11962" spans="1:4" ht="15.75" x14ac:dyDescent="0.25">
      <c r="A11962" t="s">
        <v>47235</v>
      </c>
      <c r="B11962" t="s">
        <v>47236</v>
      </c>
      <c r="C11962" t="s">
        <v>47237</v>
      </c>
      <c r="D11962" t="s">
        <v>47238</v>
      </c>
    </row>
    <row r="11963" spans="1:4" ht="15.75" x14ac:dyDescent="0.25">
      <c r="A11963" t="s">
        <v>47239</v>
      </c>
      <c r="B11963" t="s">
        <v>47240</v>
      </c>
      <c r="C11963" t="s">
        <v>47241</v>
      </c>
      <c r="D11963" t="s">
        <v>47242</v>
      </c>
    </row>
    <row r="11964" spans="1:4" ht="15.75" x14ac:dyDescent="0.25">
      <c r="A11964" t="s">
        <v>47243</v>
      </c>
      <c r="B11964" t="s">
        <v>47244</v>
      </c>
      <c r="C11964" t="s">
        <v>47245</v>
      </c>
      <c r="D11964" t="s">
        <v>47246</v>
      </c>
    </row>
    <row r="11965" spans="1:4" ht="15.75" x14ac:dyDescent="0.25">
      <c r="A11965" t="s">
        <v>47247</v>
      </c>
      <c r="B11965" t="s">
        <v>47248</v>
      </c>
      <c r="C11965" t="s">
        <v>47249</v>
      </c>
      <c r="D11965" t="s">
        <v>47250</v>
      </c>
    </row>
    <row r="11966" spans="1:4" ht="15.75" x14ac:dyDescent="0.25">
      <c r="A11966" t="s">
        <v>47251</v>
      </c>
      <c r="B11966" t="s">
        <v>47252</v>
      </c>
      <c r="C11966" t="s">
        <v>47253</v>
      </c>
      <c r="D11966" t="s">
        <v>47254</v>
      </c>
    </row>
    <row r="11967" spans="1:4" ht="15.75" x14ac:dyDescent="0.25">
      <c r="A11967" t="s">
        <v>47255</v>
      </c>
      <c r="B11967" t="s">
        <v>47256</v>
      </c>
      <c r="C11967" t="s">
        <v>47257</v>
      </c>
      <c r="D11967" t="s">
        <v>47258</v>
      </c>
    </row>
    <row r="11968" spans="1:4" ht="15.75" x14ac:dyDescent="0.25">
      <c r="A11968" t="s">
        <v>47259</v>
      </c>
      <c r="B11968" t="s">
        <v>47260</v>
      </c>
      <c r="C11968" t="s">
        <v>47261</v>
      </c>
      <c r="D11968" t="s">
        <v>47262</v>
      </c>
    </row>
    <row r="11969" spans="1:4" ht="15.75" x14ac:dyDescent="0.25">
      <c r="A11969" t="s">
        <v>47263</v>
      </c>
      <c r="B11969" t="s">
        <v>47264</v>
      </c>
      <c r="C11969" t="s">
        <v>47265</v>
      </c>
      <c r="D11969" t="s">
        <v>47266</v>
      </c>
    </row>
    <row r="11970" spans="1:4" ht="15.75" x14ac:dyDescent="0.25">
      <c r="A11970" t="s">
        <v>47267</v>
      </c>
      <c r="B11970" t="s">
        <v>47268</v>
      </c>
      <c r="C11970" t="s">
        <v>47269</v>
      </c>
      <c r="D11970" t="s">
        <v>47270</v>
      </c>
    </row>
    <row r="11971" spans="1:4" ht="15.75" x14ac:dyDescent="0.25">
      <c r="A11971" t="s">
        <v>47271</v>
      </c>
      <c r="B11971" t="s">
        <v>47272</v>
      </c>
      <c r="C11971" t="s">
        <v>47273</v>
      </c>
      <c r="D11971" t="s">
        <v>47274</v>
      </c>
    </row>
    <row r="11972" spans="1:4" ht="15.75" x14ac:dyDescent="0.25">
      <c r="A11972" t="s">
        <v>47275</v>
      </c>
      <c r="B11972" t="s">
        <v>47276</v>
      </c>
      <c r="C11972" t="s">
        <v>47277</v>
      </c>
      <c r="D11972" t="s">
        <v>47278</v>
      </c>
    </row>
    <row r="11973" spans="1:4" ht="15.75" x14ac:dyDescent="0.25">
      <c r="A11973" t="s">
        <v>47279</v>
      </c>
      <c r="B11973" t="s">
        <v>47280</v>
      </c>
      <c r="C11973" t="s">
        <v>47281</v>
      </c>
      <c r="D11973" t="s">
        <v>47282</v>
      </c>
    </row>
    <row r="11974" spans="1:4" ht="15.75" x14ac:dyDescent="0.25">
      <c r="A11974" t="s">
        <v>47283</v>
      </c>
      <c r="B11974" t="s">
        <v>47284</v>
      </c>
      <c r="C11974" t="s">
        <v>47285</v>
      </c>
      <c r="D11974" t="s">
        <v>47286</v>
      </c>
    </row>
    <row r="11975" spans="1:4" ht="15.75" x14ac:dyDescent="0.25">
      <c r="A11975" t="s">
        <v>47287</v>
      </c>
      <c r="B11975" t="s">
        <v>47288</v>
      </c>
      <c r="C11975" t="s">
        <v>47289</v>
      </c>
      <c r="D11975" t="s">
        <v>47290</v>
      </c>
    </row>
    <row r="11976" spans="1:4" ht="15.75" x14ac:dyDescent="0.25">
      <c r="A11976" t="s">
        <v>47291</v>
      </c>
      <c r="B11976" t="s">
        <v>47292</v>
      </c>
      <c r="C11976" t="s">
        <v>47293</v>
      </c>
      <c r="D11976" t="s">
        <v>47294</v>
      </c>
    </row>
    <row r="11977" spans="1:4" ht="15.75" x14ac:dyDescent="0.25">
      <c r="A11977" t="s">
        <v>47295</v>
      </c>
      <c r="B11977" t="s">
        <v>47296</v>
      </c>
      <c r="C11977" t="s">
        <v>47297</v>
      </c>
      <c r="D11977" t="s">
        <v>47298</v>
      </c>
    </row>
    <row r="11978" spans="1:4" ht="15.75" x14ac:dyDescent="0.25">
      <c r="A11978" t="s">
        <v>47299</v>
      </c>
      <c r="B11978" t="s">
        <v>47300</v>
      </c>
      <c r="C11978" t="s">
        <v>47301</v>
      </c>
      <c r="D11978" t="s">
        <v>47302</v>
      </c>
    </row>
    <row r="11979" spans="1:4" ht="15.75" x14ac:dyDescent="0.25">
      <c r="A11979" t="s">
        <v>47303</v>
      </c>
      <c r="B11979" t="s">
        <v>47304</v>
      </c>
      <c r="C11979" t="s">
        <v>47305</v>
      </c>
      <c r="D11979" t="s">
        <v>47306</v>
      </c>
    </row>
    <row r="11980" spans="1:4" ht="15.75" x14ac:dyDescent="0.25">
      <c r="A11980" t="s">
        <v>47307</v>
      </c>
      <c r="B11980" t="s">
        <v>47308</v>
      </c>
      <c r="C11980" t="s">
        <v>47309</v>
      </c>
      <c r="D11980" t="s">
        <v>47310</v>
      </c>
    </row>
    <row r="11981" spans="1:4" ht="15.75" x14ac:dyDescent="0.25">
      <c r="A11981" t="s">
        <v>47311</v>
      </c>
      <c r="B11981" t="s">
        <v>47312</v>
      </c>
      <c r="C11981" t="s">
        <v>47313</v>
      </c>
      <c r="D11981" t="s">
        <v>47314</v>
      </c>
    </row>
    <row r="11982" spans="1:4" ht="15.75" x14ac:dyDescent="0.25">
      <c r="A11982" t="s">
        <v>47315</v>
      </c>
      <c r="B11982" t="s">
        <v>47316</v>
      </c>
      <c r="C11982" t="s">
        <v>47317</v>
      </c>
      <c r="D11982" t="s">
        <v>47318</v>
      </c>
    </row>
    <row r="11983" spans="1:4" ht="15.75" x14ac:dyDescent="0.25">
      <c r="A11983" t="s">
        <v>47319</v>
      </c>
      <c r="B11983" t="s">
        <v>47320</v>
      </c>
      <c r="C11983" t="s">
        <v>47321</v>
      </c>
      <c r="D11983" t="s">
        <v>47322</v>
      </c>
    </row>
    <row r="11984" spans="1:4" ht="15.75" x14ac:dyDescent="0.25">
      <c r="A11984" t="s">
        <v>47323</v>
      </c>
      <c r="B11984" t="s">
        <v>47324</v>
      </c>
      <c r="C11984" t="s">
        <v>47317</v>
      </c>
      <c r="D11984" t="s">
        <v>47325</v>
      </c>
    </row>
    <row r="11985" spans="1:4" ht="15.75" x14ac:dyDescent="0.25">
      <c r="A11985" t="s">
        <v>47326</v>
      </c>
      <c r="B11985" t="s">
        <v>47327</v>
      </c>
      <c r="C11985" t="s">
        <v>47321</v>
      </c>
      <c r="D11985" t="s">
        <v>47328</v>
      </c>
    </row>
    <row r="11986" spans="1:4" ht="15.75" x14ac:dyDescent="0.25">
      <c r="A11986" t="s">
        <v>47329</v>
      </c>
      <c r="B11986" t="s">
        <v>47330</v>
      </c>
      <c r="C11986" t="s">
        <v>47321</v>
      </c>
      <c r="D11986" t="s">
        <v>47331</v>
      </c>
    </row>
    <row r="11987" spans="1:4" ht="15.75" x14ac:dyDescent="0.25">
      <c r="A11987" t="s">
        <v>47332</v>
      </c>
      <c r="B11987" t="s">
        <v>47333</v>
      </c>
      <c r="C11987" t="s">
        <v>47317</v>
      </c>
      <c r="D11987" t="s">
        <v>47334</v>
      </c>
    </row>
    <row r="11988" spans="1:4" ht="15.75" x14ac:dyDescent="0.25">
      <c r="A11988" t="s">
        <v>47335</v>
      </c>
      <c r="B11988" t="s">
        <v>47336</v>
      </c>
      <c r="C11988" t="s">
        <v>47317</v>
      </c>
      <c r="D11988" t="s">
        <v>47337</v>
      </c>
    </row>
    <row r="11989" spans="1:4" ht="15.75" x14ac:dyDescent="0.25">
      <c r="A11989" t="s">
        <v>47338</v>
      </c>
      <c r="B11989" t="s">
        <v>47339</v>
      </c>
      <c r="C11989" t="s">
        <v>47340</v>
      </c>
      <c r="D11989" t="s">
        <v>47341</v>
      </c>
    </row>
    <row r="11990" spans="1:4" ht="15.75" x14ac:dyDescent="0.25">
      <c r="A11990" t="s">
        <v>47342</v>
      </c>
      <c r="B11990" t="s">
        <v>47343</v>
      </c>
      <c r="C11990" t="s">
        <v>47344</v>
      </c>
      <c r="D11990" t="s">
        <v>47345</v>
      </c>
    </row>
    <row r="11991" spans="1:4" ht="15.75" x14ac:dyDescent="0.25">
      <c r="A11991" t="s">
        <v>47346</v>
      </c>
      <c r="B11991" t="s">
        <v>47347</v>
      </c>
      <c r="C11991" t="s">
        <v>47348</v>
      </c>
      <c r="D11991" t="s">
        <v>47349</v>
      </c>
    </row>
    <row r="11992" spans="1:4" ht="15.75" x14ac:dyDescent="0.25">
      <c r="A11992" t="s">
        <v>47350</v>
      </c>
      <c r="B11992" t="s">
        <v>47351</v>
      </c>
      <c r="C11992" t="s">
        <v>47352</v>
      </c>
      <c r="D11992" t="s">
        <v>47353</v>
      </c>
    </row>
    <row r="11993" spans="1:4" ht="15.75" x14ac:dyDescent="0.25">
      <c r="A11993" t="s">
        <v>47354</v>
      </c>
      <c r="B11993" t="s">
        <v>47355</v>
      </c>
      <c r="C11993" t="s">
        <v>47356</v>
      </c>
      <c r="D11993" t="s">
        <v>47357</v>
      </c>
    </row>
    <row r="11994" spans="1:4" ht="15.75" x14ac:dyDescent="0.25">
      <c r="A11994" t="s">
        <v>47358</v>
      </c>
      <c r="B11994" t="s">
        <v>47359</v>
      </c>
      <c r="C11994" t="s">
        <v>47360</v>
      </c>
      <c r="D11994" t="s">
        <v>47361</v>
      </c>
    </row>
    <row r="11995" spans="1:4" ht="15.75" x14ac:dyDescent="0.25">
      <c r="A11995" t="s">
        <v>47362</v>
      </c>
      <c r="B11995" t="s">
        <v>47363</v>
      </c>
      <c r="C11995" t="s">
        <v>47364</v>
      </c>
      <c r="D11995" t="s">
        <v>47365</v>
      </c>
    </row>
    <row r="11996" spans="1:4" ht="15.75" x14ac:dyDescent="0.25">
      <c r="A11996" t="s">
        <v>47366</v>
      </c>
      <c r="B11996" t="s">
        <v>47367</v>
      </c>
      <c r="C11996" t="s">
        <v>47368</v>
      </c>
      <c r="D11996" t="s">
        <v>47369</v>
      </c>
    </row>
    <row r="11997" spans="1:4" ht="15.75" x14ac:dyDescent="0.25">
      <c r="A11997" t="s">
        <v>47370</v>
      </c>
      <c r="B11997" t="s">
        <v>47371</v>
      </c>
      <c r="C11997" t="s">
        <v>47372</v>
      </c>
      <c r="D11997" t="s">
        <v>47373</v>
      </c>
    </row>
    <row r="11998" spans="1:4" ht="15.75" x14ac:dyDescent="0.25">
      <c r="A11998" t="s">
        <v>47374</v>
      </c>
      <c r="B11998" t="s">
        <v>47375</v>
      </c>
      <c r="C11998" t="s">
        <v>47376</v>
      </c>
      <c r="D11998" t="s">
        <v>47377</v>
      </c>
    </row>
    <row r="11999" spans="1:4" ht="15.75" x14ac:dyDescent="0.25">
      <c r="A11999" t="s">
        <v>47378</v>
      </c>
      <c r="B11999" t="s">
        <v>47379</v>
      </c>
      <c r="C11999" t="s">
        <v>47380</v>
      </c>
      <c r="D11999" t="s">
        <v>47381</v>
      </c>
    </row>
    <row r="12000" spans="1:4" ht="15.75" x14ac:dyDescent="0.25">
      <c r="A12000" t="s">
        <v>47382</v>
      </c>
      <c r="B12000" t="s">
        <v>47383</v>
      </c>
      <c r="C12000" t="s">
        <v>47384</v>
      </c>
      <c r="D12000" t="s">
        <v>47385</v>
      </c>
    </row>
    <row r="12001" spans="1:4" ht="15.75" x14ac:dyDescent="0.25">
      <c r="A12001" t="s">
        <v>47386</v>
      </c>
      <c r="B12001" t="s">
        <v>47387</v>
      </c>
      <c r="C12001" t="s">
        <v>47388</v>
      </c>
      <c r="D12001" t="s">
        <v>47389</v>
      </c>
    </row>
    <row r="12002" spans="1:4" ht="15.75" x14ac:dyDescent="0.25">
      <c r="A12002" t="s">
        <v>47390</v>
      </c>
      <c r="B12002" t="s">
        <v>47391</v>
      </c>
      <c r="C12002" t="s">
        <v>47392</v>
      </c>
      <c r="D12002" t="s">
        <v>47393</v>
      </c>
    </row>
    <row r="12003" spans="1:4" ht="15.75" x14ac:dyDescent="0.25">
      <c r="A12003" t="s">
        <v>47394</v>
      </c>
      <c r="B12003" t="s">
        <v>47395</v>
      </c>
      <c r="C12003" t="s">
        <v>47396</v>
      </c>
      <c r="D12003" t="s">
        <v>47397</v>
      </c>
    </row>
    <row r="12004" spans="1:4" ht="15.75" x14ac:dyDescent="0.25">
      <c r="A12004" t="s">
        <v>47398</v>
      </c>
      <c r="B12004" t="s">
        <v>47399</v>
      </c>
      <c r="C12004" t="s">
        <v>47400</v>
      </c>
      <c r="D12004" t="s">
        <v>47401</v>
      </c>
    </row>
    <row r="12005" spans="1:4" ht="15.75" x14ac:dyDescent="0.25">
      <c r="A12005" t="s">
        <v>47402</v>
      </c>
      <c r="B12005" t="s">
        <v>47403</v>
      </c>
      <c r="C12005" t="s">
        <v>47400</v>
      </c>
      <c r="D12005" t="s">
        <v>47404</v>
      </c>
    </row>
    <row r="12006" spans="1:4" ht="15.75" x14ac:dyDescent="0.25">
      <c r="A12006" t="s">
        <v>47405</v>
      </c>
      <c r="B12006" t="s">
        <v>47406</v>
      </c>
      <c r="C12006" t="s">
        <v>47407</v>
      </c>
      <c r="D12006" t="s">
        <v>47408</v>
      </c>
    </row>
    <row r="12007" spans="1:4" ht="15.75" x14ac:dyDescent="0.25">
      <c r="A12007" t="s">
        <v>47409</v>
      </c>
      <c r="B12007" t="s">
        <v>47410</v>
      </c>
      <c r="C12007" t="s">
        <v>47411</v>
      </c>
      <c r="D12007" t="s">
        <v>47412</v>
      </c>
    </row>
    <row r="12008" spans="1:4" ht="15.75" x14ac:dyDescent="0.25">
      <c r="A12008" t="s">
        <v>47413</v>
      </c>
      <c r="B12008" t="s">
        <v>47414</v>
      </c>
      <c r="C12008" t="s">
        <v>47415</v>
      </c>
      <c r="D12008" t="s">
        <v>47416</v>
      </c>
    </row>
    <row r="12009" spans="1:4" ht="15.75" x14ac:dyDescent="0.25">
      <c r="A12009" t="s">
        <v>47417</v>
      </c>
      <c r="B12009" t="s">
        <v>47418</v>
      </c>
      <c r="C12009" t="s">
        <v>47419</v>
      </c>
      <c r="D12009" t="s">
        <v>47420</v>
      </c>
    </row>
    <row r="12010" spans="1:4" ht="15.75" x14ac:dyDescent="0.25">
      <c r="A12010" t="s">
        <v>47421</v>
      </c>
      <c r="B12010" t="s">
        <v>47422</v>
      </c>
      <c r="C12010" t="s">
        <v>47423</v>
      </c>
      <c r="D12010" t="s">
        <v>47424</v>
      </c>
    </row>
    <row r="12011" spans="1:4" ht="15.75" x14ac:dyDescent="0.25">
      <c r="A12011" t="s">
        <v>47425</v>
      </c>
      <c r="B12011" t="s">
        <v>47426</v>
      </c>
      <c r="C12011" t="s">
        <v>47427</v>
      </c>
      <c r="D12011" t="s">
        <v>47428</v>
      </c>
    </row>
    <row r="12012" spans="1:4" ht="15.75" x14ac:dyDescent="0.25">
      <c r="A12012" t="s">
        <v>47429</v>
      </c>
      <c r="B12012" t="s">
        <v>47430</v>
      </c>
      <c r="C12012" t="s">
        <v>47431</v>
      </c>
      <c r="D12012" t="s">
        <v>47432</v>
      </c>
    </row>
    <row r="12013" spans="1:4" ht="15.75" x14ac:dyDescent="0.25">
      <c r="A12013" t="s">
        <v>47433</v>
      </c>
      <c r="B12013" t="s">
        <v>47434</v>
      </c>
      <c r="C12013" t="s">
        <v>47415</v>
      </c>
      <c r="D12013" t="s">
        <v>47435</v>
      </c>
    </row>
    <row r="12014" spans="1:4" ht="15.75" x14ac:dyDescent="0.25">
      <c r="A12014" t="s">
        <v>47436</v>
      </c>
      <c r="B12014" t="s">
        <v>47437</v>
      </c>
      <c r="C12014" t="s">
        <v>47415</v>
      </c>
      <c r="D12014" t="s">
        <v>47438</v>
      </c>
    </row>
    <row r="12015" spans="1:4" ht="15.75" x14ac:dyDescent="0.25">
      <c r="A12015" t="s">
        <v>47439</v>
      </c>
      <c r="B12015" t="s">
        <v>47440</v>
      </c>
      <c r="C12015" t="s">
        <v>47441</v>
      </c>
      <c r="D12015" t="s">
        <v>47442</v>
      </c>
    </row>
    <row r="12016" spans="1:4" ht="15.75" x14ac:dyDescent="0.25">
      <c r="A12016" t="s">
        <v>47443</v>
      </c>
      <c r="B12016" t="s">
        <v>47444</v>
      </c>
      <c r="C12016" t="s">
        <v>47445</v>
      </c>
      <c r="D12016" t="s">
        <v>47446</v>
      </c>
    </row>
    <row r="12017" spans="1:4" ht="15.75" x14ac:dyDescent="0.25">
      <c r="A12017" t="s">
        <v>47447</v>
      </c>
      <c r="B12017" t="s">
        <v>47448</v>
      </c>
      <c r="C12017" t="s">
        <v>47449</v>
      </c>
      <c r="D12017" t="s">
        <v>47450</v>
      </c>
    </row>
    <row r="12018" spans="1:4" ht="15.75" x14ac:dyDescent="0.25">
      <c r="A12018" t="s">
        <v>47451</v>
      </c>
      <c r="B12018" t="s">
        <v>47452</v>
      </c>
      <c r="C12018" t="s">
        <v>47453</v>
      </c>
      <c r="D12018" t="s">
        <v>47454</v>
      </c>
    </row>
    <row r="12019" spans="1:4" ht="15.75" x14ac:dyDescent="0.25">
      <c r="A12019" t="s">
        <v>47455</v>
      </c>
      <c r="B12019" t="s">
        <v>47456</v>
      </c>
      <c r="C12019" t="s">
        <v>47457</v>
      </c>
      <c r="D12019" t="s">
        <v>47458</v>
      </c>
    </row>
    <row r="12020" spans="1:4" ht="15.75" x14ac:dyDescent="0.25">
      <c r="A12020" t="s">
        <v>47459</v>
      </c>
      <c r="B12020" t="s">
        <v>47460</v>
      </c>
      <c r="C12020" t="s">
        <v>47461</v>
      </c>
      <c r="D12020" t="s">
        <v>47462</v>
      </c>
    </row>
    <row r="12021" spans="1:4" ht="15.75" x14ac:dyDescent="0.25">
      <c r="A12021" t="s">
        <v>47463</v>
      </c>
      <c r="B12021" t="s">
        <v>47464</v>
      </c>
      <c r="C12021" t="s">
        <v>47465</v>
      </c>
      <c r="D12021" t="s">
        <v>47466</v>
      </c>
    </row>
    <row r="12022" spans="1:4" ht="15.75" x14ac:dyDescent="0.25">
      <c r="A12022" t="s">
        <v>47467</v>
      </c>
      <c r="B12022" t="s">
        <v>47468</v>
      </c>
      <c r="C12022" t="s">
        <v>47469</v>
      </c>
      <c r="D12022" t="s">
        <v>47470</v>
      </c>
    </row>
    <row r="12023" spans="1:4" ht="15.75" x14ac:dyDescent="0.25">
      <c r="A12023" t="s">
        <v>47471</v>
      </c>
      <c r="B12023" t="s">
        <v>47472</v>
      </c>
      <c r="C12023" t="s">
        <v>47473</v>
      </c>
      <c r="D12023" t="s">
        <v>47474</v>
      </c>
    </row>
    <row r="12024" spans="1:4" ht="15.75" x14ac:dyDescent="0.25">
      <c r="A12024" t="s">
        <v>47475</v>
      </c>
      <c r="B12024" t="s">
        <v>47476</v>
      </c>
      <c r="C12024" t="s">
        <v>47477</v>
      </c>
      <c r="D12024" t="s">
        <v>47478</v>
      </c>
    </row>
    <row r="12025" spans="1:4" ht="15.75" x14ac:dyDescent="0.25">
      <c r="A12025" t="s">
        <v>47479</v>
      </c>
      <c r="B12025" t="s">
        <v>47480</v>
      </c>
      <c r="C12025" t="s">
        <v>47481</v>
      </c>
      <c r="D12025" t="s">
        <v>47482</v>
      </c>
    </row>
    <row r="12026" spans="1:4" ht="15.75" x14ac:dyDescent="0.25">
      <c r="A12026" t="s">
        <v>47483</v>
      </c>
      <c r="B12026" t="s">
        <v>47484</v>
      </c>
      <c r="C12026" t="s">
        <v>47485</v>
      </c>
      <c r="D12026" t="s">
        <v>47486</v>
      </c>
    </row>
    <row r="12027" spans="1:4" ht="15.75" x14ac:dyDescent="0.25">
      <c r="A12027" t="s">
        <v>47487</v>
      </c>
      <c r="B12027" t="s">
        <v>47488</v>
      </c>
      <c r="C12027" t="s">
        <v>47489</v>
      </c>
      <c r="D12027" t="s">
        <v>47490</v>
      </c>
    </row>
    <row r="12028" spans="1:4" ht="15.75" x14ac:dyDescent="0.25">
      <c r="A12028" t="s">
        <v>47491</v>
      </c>
      <c r="B12028" t="s">
        <v>47492</v>
      </c>
      <c r="C12028" t="s">
        <v>47493</v>
      </c>
      <c r="D12028" t="s">
        <v>47494</v>
      </c>
    </row>
    <row r="12029" spans="1:4" ht="15.75" x14ac:dyDescent="0.25">
      <c r="A12029" t="s">
        <v>47495</v>
      </c>
      <c r="B12029" t="s">
        <v>47496</v>
      </c>
      <c r="C12029" t="s">
        <v>47497</v>
      </c>
      <c r="D12029" t="s">
        <v>47498</v>
      </c>
    </row>
    <row r="12030" spans="1:4" ht="15.75" x14ac:dyDescent="0.25">
      <c r="A12030" t="s">
        <v>47499</v>
      </c>
      <c r="B12030" t="s">
        <v>47500</v>
      </c>
      <c r="C12030" t="s">
        <v>47501</v>
      </c>
      <c r="D12030" t="s">
        <v>47502</v>
      </c>
    </row>
    <row r="12031" spans="1:4" ht="15.75" x14ac:dyDescent="0.25">
      <c r="A12031" t="s">
        <v>47503</v>
      </c>
      <c r="B12031" t="s">
        <v>47504</v>
      </c>
      <c r="C12031" t="s">
        <v>47505</v>
      </c>
      <c r="D12031" t="s">
        <v>47506</v>
      </c>
    </row>
    <row r="12032" spans="1:4" ht="15.75" x14ac:dyDescent="0.25">
      <c r="A12032" t="s">
        <v>47507</v>
      </c>
      <c r="B12032" t="s">
        <v>47508</v>
      </c>
      <c r="C12032" t="s">
        <v>47509</v>
      </c>
      <c r="D12032" t="s">
        <v>47510</v>
      </c>
    </row>
    <row r="12033" spans="1:4" ht="15.75" x14ac:dyDescent="0.25">
      <c r="A12033" t="s">
        <v>47511</v>
      </c>
      <c r="B12033" t="s">
        <v>47512</v>
      </c>
      <c r="C12033" t="s">
        <v>47513</v>
      </c>
      <c r="D12033" t="s">
        <v>47514</v>
      </c>
    </row>
    <row r="12034" spans="1:4" ht="15.75" x14ac:dyDescent="0.25">
      <c r="A12034" t="s">
        <v>47515</v>
      </c>
      <c r="B12034" t="s">
        <v>47516</v>
      </c>
      <c r="C12034" t="s">
        <v>47517</v>
      </c>
      <c r="D12034" t="s">
        <v>47518</v>
      </c>
    </row>
    <row r="12035" spans="1:4" ht="15.75" x14ac:dyDescent="0.25">
      <c r="A12035" t="s">
        <v>47519</v>
      </c>
      <c r="B12035" t="s">
        <v>47520</v>
      </c>
      <c r="C12035" t="s">
        <v>47521</v>
      </c>
      <c r="D12035" t="s">
        <v>47522</v>
      </c>
    </row>
    <row r="12036" spans="1:4" ht="15.75" x14ac:dyDescent="0.25">
      <c r="A12036" t="s">
        <v>47523</v>
      </c>
      <c r="B12036" t="s">
        <v>47524</v>
      </c>
      <c r="C12036" t="s">
        <v>47525</v>
      </c>
      <c r="D12036" t="s">
        <v>47526</v>
      </c>
    </row>
    <row r="12037" spans="1:4" ht="15.75" x14ac:dyDescent="0.25">
      <c r="A12037" t="s">
        <v>47527</v>
      </c>
      <c r="B12037" t="s">
        <v>47528</v>
      </c>
      <c r="C12037" t="s">
        <v>47529</v>
      </c>
      <c r="D12037" t="s">
        <v>47530</v>
      </c>
    </row>
    <row r="12038" spans="1:4" ht="15.75" x14ac:dyDescent="0.25">
      <c r="A12038" t="s">
        <v>47531</v>
      </c>
      <c r="B12038" t="s">
        <v>47532</v>
      </c>
      <c r="C12038" t="s">
        <v>47533</v>
      </c>
      <c r="D12038" t="s">
        <v>47534</v>
      </c>
    </row>
    <row r="12039" spans="1:4" ht="15.75" x14ac:dyDescent="0.25">
      <c r="A12039" t="s">
        <v>47535</v>
      </c>
      <c r="B12039" t="s">
        <v>47536</v>
      </c>
      <c r="C12039" t="s">
        <v>47537</v>
      </c>
      <c r="D12039" t="s">
        <v>47538</v>
      </c>
    </row>
    <row r="12040" spans="1:4" ht="15.75" x14ac:dyDescent="0.25">
      <c r="A12040" t="s">
        <v>47539</v>
      </c>
      <c r="B12040" t="s">
        <v>47540</v>
      </c>
      <c r="C12040" t="s">
        <v>47541</v>
      </c>
      <c r="D12040" t="s">
        <v>47542</v>
      </c>
    </row>
    <row r="12041" spans="1:4" ht="15.75" x14ac:dyDescent="0.25">
      <c r="A12041" t="s">
        <v>47543</v>
      </c>
      <c r="B12041" t="s">
        <v>47544</v>
      </c>
      <c r="C12041" t="s">
        <v>47545</v>
      </c>
      <c r="D12041" t="s">
        <v>47546</v>
      </c>
    </row>
    <row r="12042" spans="1:4" ht="15.75" x14ac:dyDescent="0.25">
      <c r="A12042" t="s">
        <v>47547</v>
      </c>
      <c r="B12042" t="s">
        <v>47548</v>
      </c>
      <c r="C12042" t="s">
        <v>47549</v>
      </c>
      <c r="D12042" t="s">
        <v>47550</v>
      </c>
    </row>
    <row r="12043" spans="1:4" ht="15.75" x14ac:dyDescent="0.25">
      <c r="A12043" t="s">
        <v>47551</v>
      </c>
      <c r="B12043" t="s">
        <v>47552</v>
      </c>
      <c r="C12043" t="s">
        <v>47553</v>
      </c>
      <c r="D12043" t="s">
        <v>47554</v>
      </c>
    </row>
    <row r="12044" spans="1:4" ht="15.75" x14ac:dyDescent="0.25">
      <c r="A12044" t="s">
        <v>47555</v>
      </c>
      <c r="B12044" t="s">
        <v>47556</v>
      </c>
      <c r="C12044" t="s">
        <v>47557</v>
      </c>
      <c r="D12044" t="s">
        <v>47558</v>
      </c>
    </row>
    <row r="12045" spans="1:4" ht="15.75" x14ac:dyDescent="0.25">
      <c r="A12045" t="s">
        <v>47559</v>
      </c>
      <c r="B12045" t="s">
        <v>47560</v>
      </c>
      <c r="C12045" t="s">
        <v>47561</v>
      </c>
      <c r="D12045" t="s">
        <v>47562</v>
      </c>
    </row>
    <row r="12046" spans="1:4" ht="15.75" x14ac:dyDescent="0.25">
      <c r="A12046" t="s">
        <v>47563</v>
      </c>
      <c r="B12046" t="s">
        <v>47564</v>
      </c>
      <c r="C12046" t="s">
        <v>47565</v>
      </c>
      <c r="D12046" t="s">
        <v>47566</v>
      </c>
    </row>
    <row r="12047" spans="1:4" ht="15.75" x14ac:dyDescent="0.25">
      <c r="A12047" t="s">
        <v>47567</v>
      </c>
      <c r="B12047" t="s">
        <v>47568</v>
      </c>
      <c r="C12047" t="s">
        <v>47569</v>
      </c>
      <c r="D12047" t="s">
        <v>47570</v>
      </c>
    </row>
    <row r="12048" spans="1:4" ht="15.75" x14ac:dyDescent="0.25">
      <c r="A12048" t="s">
        <v>47571</v>
      </c>
      <c r="B12048" t="s">
        <v>47572</v>
      </c>
      <c r="C12048" t="s">
        <v>47573</v>
      </c>
      <c r="D12048" t="s">
        <v>47574</v>
      </c>
    </row>
    <row r="12049" spans="1:4" ht="15.75" x14ac:dyDescent="0.25">
      <c r="A12049" t="s">
        <v>47575</v>
      </c>
      <c r="B12049" t="s">
        <v>47576</v>
      </c>
      <c r="C12049" t="s">
        <v>47577</v>
      </c>
      <c r="D12049" t="s">
        <v>47578</v>
      </c>
    </row>
    <row r="12050" spans="1:4" ht="15.75" x14ac:dyDescent="0.25">
      <c r="A12050" t="s">
        <v>47579</v>
      </c>
      <c r="B12050" t="s">
        <v>47580</v>
      </c>
      <c r="C12050" t="s">
        <v>47581</v>
      </c>
      <c r="D12050" t="s">
        <v>47582</v>
      </c>
    </row>
    <row r="12051" spans="1:4" ht="15.75" x14ac:dyDescent="0.25">
      <c r="A12051" t="s">
        <v>47583</v>
      </c>
      <c r="B12051" t="s">
        <v>47584</v>
      </c>
      <c r="C12051" t="s">
        <v>47585</v>
      </c>
      <c r="D12051" t="s">
        <v>47586</v>
      </c>
    </row>
    <row r="12052" spans="1:4" ht="15.75" x14ac:dyDescent="0.25">
      <c r="A12052" t="s">
        <v>47587</v>
      </c>
      <c r="B12052" t="s">
        <v>47588</v>
      </c>
      <c r="C12052" t="s">
        <v>47589</v>
      </c>
      <c r="D12052" t="s">
        <v>47590</v>
      </c>
    </row>
    <row r="12053" spans="1:4" ht="15.75" x14ac:dyDescent="0.25">
      <c r="A12053" t="s">
        <v>47591</v>
      </c>
      <c r="B12053" t="s">
        <v>47592</v>
      </c>
      <c r="C12053" t="s">
        <v>47593</v>
      </c>
      <c r="D12053" t="s">
        <v>47594</v>
      </c>
    </row>
    <row r="12054" spans="1:4" ht="15.75" x14ac:dyDescent="0.25">
      <c r="A12054" t="s">
        <v>47595</v>
      </c>
      <c r="B12054" t="s">
        <v>47596</v>
      </c>
      <c r="C12054" t="s">
        <v>47597</v>
      </c>
      <c r="D12054" t="s">
        <v>47598</v>
      </c>
    </row>
    <row r="12055" spans="1:4" ht="15.75" x14ac:dyDescent="0.25">
      <c r="A12055" t="s">
        <v>47599</v>
      </c>
      <c r="B12055" t="s">
        <v>47600</v>
      </c>
      <c r="C12055" t="s">
        <v>47601</v>
      </c>
      <c r="D12055" t="s">
        <v>47602</v>
      </c>
    </row>
    <row r="12056" spans="1:4" ht="15.75" x14ac:dyDescent="0.25">
      <c r="A12056" t="s">
        <v>47603</v>
      </c>
      <c r="B12056" t="s">
        <v>47604</v>
      </c>
      <c r="C12056" t="s">
        <v>47605</v>
      </c>
      <c r="D12056" t="s">
        <v>47606</v>
      </c>
    </row>
    <row r="12057" spans="1:4" ht="15.75" x14ac:dyDescent="0.25">
      <c r="A12057" t="s">
        <v>47607</v>
      </c>
      <c r="B12057" t="s">
        <v>47608</v>
      </c>
      <c r="C12057" t="s">
        <v>47609</v>
      </c>
      <c r="D12057" t="s">
        <v>47610</v>
      </c>
    </row>
    <row r="12058" spans="1:4" ht="15.75" x14ac:dyDescent="0.25">
      <c r="A12058" t="s">
        <v>47611</v>
      </c>
      <c r="B12058" t="s">
        <v>47612</v>
      </c>
      <c r="C12058" t="s">
        <v>47613</v>
      </c>
      <c r="D12058" t="s">
        <v>47614</v>
      </c>
    </row>
    <row r="12059" spans="1:4" ht="15.75" x14ac:dyDescent="0.25">
      <c r="A12059" t="s">
        <v>47615</v>
      </c>
      <c r="B12059" t="s">
        <v>47616</v>
      </c>
      <c r="C12059" t="s">
        <v>47617</v>
      </c>
      <c r="D12059" t="s">
        <v>47618</v>
      </c>
    </row>
    <row r="12060" spans="1:4" ht="15.75" x14ac:dyDescent="0.25">
      <c r="A12060" t="s">
        <v>47619</v>
      </c>
      <c r="B12060" t="s">
        <v>47620</v>
      </c>
      <c r="C12060" t="s">
        <v>47617</v>
      </c>
      <c r="D12060" t="s">
        <v>47621</v>
      </c>
    </row>
    <row r="12061" spans="1:4" ht="15.75" x14ac:dyDescent="0.25">
      <c r="A12061" t="s">
        <v>47622</v>
      </c>
      <c r="B12061" t="s">
        <v>47623</v>
      </c>
      <c r="C12061" t="s">
        <v>47624</v>
      </c>
      <c r="D12061" t="s">
        <v>47625</v>
      </c>
    </row>
    <row r="12062" spans="1:4" ht="15.75" x14ac:dyDescent="0.25">
      <c r="A12062" t="s">
        <v>47626</v>
      </c>
      <c r="B12062" t="s">
        <v>47627</v>
      </c>
      <c r="C12062" t="s">
        <v>47628</v>
      </c>
      <c r="D12062" t="s">
        <v>47629</v>
      </c>
    </row>
    <row r="12063" spans="1:4" ht="15.75" x14ac:dyDescent="0.25">
      <c r="A12063" t="s">
        <v>47630</v>
      </c>
      <c r="B12063" t="s">
        <v>47631</v>
      </c>
      <c r="C12063" t="s">
        <v>47632</v>
      </c>
      <c r="D12063" t="s">
        <v>47633</v>
      </c>
    </row>
    <row r="12064" spans="1:4" ht="15.75" x14ac:dyDescent="0.25">
      <c r="A12064" t="s">
        <v>47634</v>
      </c>
      <c r="B12064" t="s">
        <v>47635</v>
      </c>
      <c r="C12064" t="s">
        <v>47636</v>
      </c>
      <c r="D12064" t="s">
        <v>47637</v>
      </c>
    </row>
    <row r="12065" spans="1:4" ht="15.75" x14ac:dyDescent="0.25">
      <c r="A12065" t="s">
        <v>47638</v>
      </c>
      <c r="B12065" t="s">
        <v>47639</v>
      </c>
      <c r="C12065" t="s">
        <v>47640</v>
      </c>
      <c r="D12065" t="s">
        <v>47641</v>
      </c>
    </row>
    <row r="12066" spans="1:4" ht="15.75" x14ac:dyDescent="0.25">
      <c r="A12066" t="s">
        <v>47642</v>
      </c>
      <c r="B12066" t="s">
        <v>47643</v>
      </c>
      <c r="C12066" t="s">
        <v>47644</v>
      </c>
      <c r="D12066" t="s">
        <v>47645</v>
      </c>
    </row>
    <row r="12067" spans="1:4" ht="15.75" x14ac:dyDescent="0.25">
      <c r="A12067" t="s">
        <v>47646</v>
      </c>
      <c r="B12067" t="s">
        <v>47647</v>
      </c>
      <c r="C12067" t="s">
        <v>47648</v>
      </c>
      <c r="D12067" t="s">
        <v>47649</v>
      </c>
    </row>
    <row r="12068" spans="1:4" ht="15.75" x14ac:dyDescent="0.25">
      <c r="A12068" t="s">
        <v>47650</v>
      </c>
      <c r="B12068" t="s">
        <v>47651</v>
      </c>
      <c r="C12068" t="s">
        <v>47652</v>
      </c>
      <c r="D12068" t="s">
        <v>47653</v>
      </c>
    </row>
    <row r="12069" spans="1:4" ht="15.75" x14ac:dyDescent="0.25">
      <c r="A12069" t="s">
        <v>47654</v>
      </c>
      <c r="B12069" t="s">
        <v>47655</v>
      </c>
      <c r="C12069" t="s">
        <v>47656</v>
      </c>
      <c r="D12069" t="s">
        <v>47657</v>
      </c>
    </row>
    <row r="12070" spans="1:4" ht="15.75" x14ac:dyDescent="0.25">
      <c r="A12070" t="s">
        <v>47658</v>
      </c>
      <c r="B12070" t="s">
        <v>47659</v>
      </c>
      <c r="C12070" t="s">
        <v>47660</v>
      </c>
      <c r="D12070" t="s">
        <v>47661</v>
      </c>
    </row>
    <row r="12071" spans="1:4" ht="15.75" x14ac:dyDescent="0.25">
      <c r="A12071" t="s">
        <v>47662</v>
      </c>
      <c r="B12071" t="s">
        <v>47663</v>
      </c>
      <c r="C12071" t="s">
        <v>47664</v>
      </c>
      <c r="D12071" t="s">
        <v>47665</v>
      </c>
    </row>
    <row r="12072" spans="1:4" ht="15.75" x14ac:dyDescent="0.25">
      <c r="A12072" t="s">
        <v>47666</v>
      </c>
      <c r="B12072" t="s">
        <v>47667</v>
      </c>
      <c r="C12072" t="s">
        <v>47668</v>
      </c>
      <c r="D12072" t="s">
        <v>47669</v>
      </c>
    </row>
    <row r="12073" spans="1:4" ht="15.75" x14ac:dyDescent="0.25">
      <c r="A12073" t="s">
        <v>47670</v>
      </c>
      <c r="B12073" t="s">
        <v>47671</v>
      </c>
      <c r="C12073" t="s">
        <v>47672</v>
      </c>
      <c r="D12073" t="s">
        <v>47673</v>
      </c>
    </row>
    <row r="12074" spans="1:4" ht="15.75" x14ac:dyDescent="0.25">
      <c r="A12074" t="s">
        <v>47674</v>
      </c>
      <c r="B12074" t="s">
        <v>47675</v>
      </c>
      <c r="C12074" t="s">
        <v>47676</v>
      </c>
      <c r="D12074" t="s">
        <v>47677</v>
      </c>
    </row>
    <row r="12075" spans="1:4" ht="15.75" x14ac:dyDescent="0.25">
      <c r="A12075" t="s">
        <v>47678</v>
      </c>
      <c r="B12075" t="s">
        <v>47679</v>
      </c>
      <c r="C12075" t="s">
        <v>47680</v>
      </c>
      <c r="D12075" t="s">
        <v>47681</v>
      </c>
    </row>
    <row r="12076" spans="1:4" ht="15.75" x14ac:dyDescent="0.25">
      <c r="A12076" t="s">
        <v>47682</v>
      </c>
      <c r="B12076" t="s">
        <v>47683</v>
      </c>
      <c r="C12076" t="s">
        <v>47684</v>
      </c>
      <c r="D12076" t="s">
        <v>47685</v>
      </c>
    </row>
    <row r="12077" spans="1:4" ht="15.75" x14ac:dyDescent="0.25">
      <c r="A12077" t="s">
        <v>47686</v>
      </c>
      <c r="B12077" t="s">
        <v>47687</v>
      </c>
      <c r="C12077" t="s">
        <v>47688</v>
      </c>
      <c r="D12077" t="s">
        <v>47689</v>
      </c>
    </row>
    <row r="12078" spans="1:4" ht="15.75" x14ac:dyDescent="0.25">
      <c r="A12078" t="s">
        <v>47690</v>
      </c>
      <c r="B12078" t="s">
        <v>47691</v>
      </c>
      <c r="C12078" t="s">
        <v>47692</v>
      </c>
      <c r="D12078" t="s">
        <v>47693</v>
      </c>
    </row>
    <row r="12079" spans="1:4" ht="15.75" x14ac:dyDescent="0.25">
      <c r="A12079" t="s">
        <v>47694</v>
      </c>
      <c r="B12079" t="s">
        <v>47695</v>
      </c>
      <c r="C12079" t="s">
        <v>47696</v>
      </c>
      <c r="D12079" t="s">
        <v>47697</v>
      </c>
    </row>
    <row r="12080" spans="1:4" ht="15.75" x14ac:dyDescent="0.25">
      <c r="A12080" t="s">
        <v>47698</v>
      </c>
      <c r="B12080" t="s">
        <v>47699</v>
      </c>
      <c r="C12080" t="s">
        <v>47700</v>
      </c>
      <c r="D12080" t="s">
        <v>47701</v>
      </c>
    </row>
    <row r="12081" spans="1:4" ht="15.75" x14ac:dyDescent="0.25">
      <c r="A12081" t="s">
        <v>47702</v>
      </c>
      <c r="B12081" t="s">
        <v>47703</v>
      </c>
      <c r="C12081" t="s">
        <v>47704</v>
      </c>
      <c r="D12081" t="s">
        <v>47705</v>
      </c>
    </row>
    <row r="12082" spans="1:4" ht="15.75" x14ac:dyDescent="0.25">
      <c r="A12082" t="s">
        <v>47706</v>
      </c>
      <c r="B12082" t="s">
        <v>47707</v>
      </c>
      <c r="C12082" t="s">
        <v>47708</v>
      </c>
      <c r="D12082" t="s">
        <v>47709</v>
      </c>
    </row>
    <row r="12083" spans="1:4" ht="15.75" x14ac:dyDescent="0.25">
      <c r="A12083" t="s">
        <v>47710</v>
      </c>
      <c r="B12083" t="s">
        <v>47711</v>
      </c>
      <c r="C12083" t="s">
        <v>47712</v>
      </c>
      <c r="D12083" t="s">
        <v>47713</v>
      </c>
    </row>
    <row r="12084" spans="1:4" ht="15.75" x14ac:dyDescent="0.25">
      <c r="A12084" t="s">
        <v>47714</v>
      </c>
      <c r="B12084" t="s">
        <v>47715</v>
      </c>
      <c r="C12084" t="s">
        <v>47716</v>
      </c>
      <c r="D12084" t="s">
        <v>47717</v>
      </c>
    </row>
    <row r="12085" spans="1:4" ht="15.75" x14ac:dyDescent="0.25">
      <c r="A12085" t="s">
        <v>47718</v>
      </c>
      <c r="B12085" t="s">
        <v>47719</v>
      </c>
      <c r="C12085" t="s">
        <v>47720</v>
      </c>
      <c r="D12085" t="s">
        <v>47721</v>
      </c>
    </row>
    <row r="12086" spans="1:4" ht="15.75" x14ac:dyDescent="0.25">
      <c r="A12086" t="s">
        <v>47722</v>
      </c>
      <c r="B12086" t="s">
        <v>47723</v>
      </c>
      <c r="C12086" t="s">
        <v>47724</v>
      </c>
      <c r="D12086" t="s">
        <v>47725</v>
      </c>
    </row>
    <row r="12087" spans="1:4" ht="15.75" x14ac:dyDescent="0.25">
      <c r="A12087" t="s">
        <v>47726</v>
      </c>
      <c r="B12087" t="s">
        <v>47727</v>
      </c>
      <c r="C12087" t="s">
        <v>47728</v>
      </c>
      <c r="D12087" t="s">
        <v>47729</v>
      </c>
    </row>
    <row r="12088" spans="1:4" ht="15.75" x14ac:dyDescent="0.25">
      <c r="A12088" t="s">
        <v>47730</v>
      </c>
      <c r="B12088" t="s">
        <v>47731</v>
      </c>
      <c r="C12088" t="s">
        <v>47732</v>
      </c>
      <c r="D12088" t="s">
        <v>47733</v>
      </c>
    </row>
    <row r="12089" spans="1:4" ht="15.75" x14ac:dyDescent="0.25">
      <c r="A12089" t="s">
        <v>47734</v>
      </c>
      <c r="B12089" t="s">
        <v>47735</v>
      </c>
      <c r="C12089" t="s">
        <v>47736</v>
      </c>
      <c r="D12089" t="s">
        <v>47737</v>
      </c>
    </row>
    <row r="12090" spans="1:4" ht="15.75" x14ac:dyDescent="0.25">
      <c r="A12090" t="s">
        <v>47738</v>
      </c>
      <c r="B12090" t="s">
        <v>47739</v>
      </c>
      <c r="C12090" t="s">
        <v>47740</v>
      </c>
      <c r="D12090" t="s">
        <v>47741</v>
      </c>
    </row>
    <row r="12091" spans="1:4" ht="15.75" x14ac:dyDescent="0.25">
      <c r="A12091" t="s">
        <v>47742</v>
      </c>
      <c r="B12091" t="s">
        <v>47743</v>
      </c>
      <c r="C12091" t="s">
        <v>47744</v>
      </c>
      <c r="D12091" t="s">
        <v>47745</v>
      </c>
    </row>
    <row r="12092" spans="1:4" ht="15.75" x14ac:dyDescent="0.25">
      <c r="A12092" t="s">
        <v>47746</v>
      </c>
      <c r="B12092" t="s">
        <v>47747</v>
      </c>
      <c r="C12092" t="s">
        <v>47748</v>
      </c>
      <c r="D12092" t="s">
        <v>47749</v>
      </c>
    </row>
    <row r="12093" spans="1:4" ht="15.75" x14ac:dyDescent="0.25">
      <c r="A12093" t="s">
        <v>47750</v>
      </c>
      <c r="B12093" t="s">
        <v>47751</v>
      </c>
      <c r="C12093" t="s">
        <v>47752</v>
      </c>
      <c r="D12093" t="s">
        <v>47753</v>
      </c>
    </row>
    <row r="12094" spans="1:4" ht="15.75" x14ac:dyDescent="0.25">
      <c r="A12094" t="s">
        <v>47754</v>
      </c>
      <c r="B12094" t="s">
        <v>47755</v>
      </c>
      <c r="C12094" t="s">
        <v>47756</v>
      </c>
      <c r="D12094" t="s">
        <v>47757</v>
      </c>
    </row>
    <row r="12095" spans="1:4" ht="15.75" x14ac:dyDescent="0.25">
      <c r="A12095" t="s">
        <v>47758</v>
      </c>
      <c r="B12095" t="s">
        <v>47759</v>
      </c>
      <c r="C12095" t="s">
        <v>47760</v>
      </c>
      <c r="D12095" t="s">
        <v>47761</v>
      </c>
    </row>
    <row r="12096" spans="1:4" ht="15.75" x14ac:dyDescent="0.25">
      <c r="A12096" t="s">
        <v>47762</v>
      </c>
      <c r="B12096" t="s">
        <v>47763</v>
      </c>
      <c r="C12096" t="s">
        <v>47764</v>
      </c>
      <c r="D12096" t="s">
        <v>47765</v>
      </c>
    </row>
    <row r="12097" spans="1:4" ht="15.75" x14ac:dyDescent="0.25">
      <c r="A12097" t="s">
        <v>47766</v>
      </c>
      <c r="B12097" t="s">
        <v>47767</v>
      </c>
      <c r="C12097" t="s">
        <v>47768</v>
      </c>
      <c r="D12097" t="s">
        <v>47769</v>
      </c>
    </row>
    <row r="12098" spans="1:4" ht="15.75" x14ac:dyDescent="0.25">
      <c r="A12098" t="s">
        <v>47770</v>
      </c>
      <c r="B12098" t="s">
        <v>47771</v>
      </c>
      <c r="C12098" t="s">
        <v>47772</v>
      </c>
      <c r="D12098" t="s">
        <v>47773</v>
      </c>
    </row>
    <row r="12099" spans="1:4" ht="15.75" x14ac:dyDescent="0.25">
      <c r="A12099" t="s">
        <v>47774</v>
      </c>
      <c r="B12099" t="s">
        <v>47775</v>
      </c>
      <c r="C12099" t="s">
        <v>47776</v>
      </c>
      <c r="D12099" t="s">
        <v>47777</v>
      </c>
    </row>
    <row r="12100" spans="1:4" ht="15.75" x14ac:dyDescent="0.25">
      <c r="A12100" t="s">
        <v>47778</v>
      </c>
      <c r="B12100" t="s">
        <v>47779</v>
      </c>
      <c r="C12100" t="s">
        <v>47780</v>
      </c>
      <c r="D12100" t="s">
        <v>47781</v>
      </c>
    </row>
    <row r="12101" spans="1:4" ht="15.75" x14ac:dyDescent="0.25">
      <c r="A12101" t="s">
        <v>47782</v>
      </c>
      <c r="B12101" t="s">
        <v>47783</v>
      </c>
      <c r="C12101" t="s">
        <v>47784</v>
      </c>
      <c r="D12101" t="s">
        <v>47785</v>
      </c>
    </row>
    <row r="12102" spans="1:4" ht="15.75" x14ac:dyDescent="0.25">
      <c r="A12102" t="s">
        <v>47786</v>
      </c>
      <c r="B12102" t="s">
        <v>47787</v>
      </c>
      <c r="C12102" t="s">
        <v>47788</v>
      </c>
      <c r="D12102" t="s">
        <v>47789</v>
      </c>
    </row>
    <row r="12103" spans="1:4" ht="15.75" x14ac:dyDescent="0.25">
      <c r="A12103" t="s">
        <v>47790</v>
      </c>
      <c r="B12103" t="s">
        <v>47791</v>
      </c>
      <c r="C12103" t="s">
        <v>47792</v>
      </c>
      <c r="D12103" t="s">
        <v>47793</v>
      </c>
    </row>
    <row r="12104" spans="1:4" ht="15.75" x14ac:dyDescent="0.25">
      <c r="A12104" t="s">
        <v>47794</v>
      </c>
      <c r="B12104" t="s">
        <v>47795</v>
      </c>
      <c r="C12104" t="s">
        <v>47796</v>
      </c>
      <c r="D12104" t="s">
        <v>47797</v>
      </c>
    </row>
    <row r="12105" spans="1:4" ht="15.75" x14ac:dyDescent="0.25">
      <c r="A12105" t="s">
        <v>47798</v>
      </c>
      <c r="B12105" t="s">
        <v>47799</v>
      </c>
      <c r="C12105" t="s">
        <v>47796</v>
      </c>
      <c r="D12105" t="s">
        <v>47800</v>
      </c>
    </row>
    <row r="12106" spans="1:4" ht="15.75" x14ac:dyDescent="0.25">
      <c r="A12106" t="s">
        <v>47801</v>
      </c>
      <c r="B12106" t="s">
        <v>47802</v>
      </c>
      <c r="C12106" t="s">
        <v>47803</v>
      </c>
      <c r="D12106" t="s">
        <v>47804</v>
      </c>
    </row>
    <row r="12107" spans="1:4" ht="15.75" x14ac:dyDescent="0.25">
      <c r="A12107" t="s">
        <v>47805</v>
      </c>
      <c r="B12107" t="s">
        <v>47806</v>
      </c>
      <c r="C12107" t="s">
        <v>47807</v>
      </c>
      <c r="D12107" t="s">
        <v>47808</v>
      </c>
    </row>
    <row r="12108" spans="1:4" ht="15.75" x14ac:dyDescent="0.25">
      <c r="A12108" t="s">
        <v>47809</v>
      </c>
      <c r="B12108" t="s">
        <v>47810</v>
      </c>
      <c r="C12108" t="s">
        <v>47811</v>
      </c>
      <c r="D12108" t="s">
        <v>47812</v>
      </c>
    </row>
    <row r="12109" spans="1:4" ht="15.75" x14ac:dyDescent="0.25">
      <c r="A12109" t="s">
        <v>47813</v>
      </c>
      <c r="B12109" t="s">
        <v>47814</v>
      </c>
      <c r="C12109" t="s">
        <v>47815</v>
      </c>
      <c r="D12109" t="s">
        <v>47816</v>
      </c>
    </row>
    <row r="12110" spans="1:4" ht="15.75" x14ac:dyDescent="0.25">
      <c r="A12110" t="s">
        <v>47817</v>
      </c>
      <c r="B12110" t="s">
        <v>47818</v>
      </c>
      <c r="C12110" t="s">
        <v>47819</v>
      </c>
      <c r="D12110" t="s">
        <v>47820</v>
      </c>
    </row>
    <row r="12111" spans="1:4" ht="15.75" x14ac:dyDescent="0.25">
      <c r="A12111" t="s">
        <v>47821</v>
      </c>
      <c r="B12111" t="s">
        <v>47822</v>
      </c>
      <c r="C12111" t="s">
        <v>47823</v>
      </c>
      <c r="D12111" t="s">
        <v>47824</v>
      </c>
    </row>
    <row r="12112" spans="1:4" ht="15.75" x14ac:dyDescent="0.25">
      <c r="A12112" t="s">
        <v>47825</v>
      </c>
      <c r="B12112" t="s">
        <v>47826</v>
      </c>
      <c r="C12112" t="s">
        <v>47827</v>
      </c>
      <c r="D12112" t="s">
        <v>47828</v>
      </c>
    </row>
    <row r="12113" spans="1:4" ht="15.75" x14ac:dyDescent="0.25">
      <c r="A12113" t="s">
        <v>47829</v>
      </c>
      <c r="B12113" t="s">
        <v>47830</v>
      </c>
      <c r="C12113" t="s">
        <v>47831</v>
      </c>
      <c r="D12113" t="s">
        <v>47832</v>
      </c>
    </row>
    <row r="12114" spans="1:4" ht="15.75" x14ac:dyDescent="0.25">
      <c r="A12114" t="s">
        <v>47833</v>
      </c>
      <c r="B12114" t="s">
        <v>47834</v>
      </c>
      <c r="C12114" t="s">
        <v>47835</v>
      </c>
      <c r="D12114" t="s">
        <v>47836</v>
      </c>
    </row>
    <row r="12115" spans="1:4" ht="15.75" x14ac:dyDescent="0.25">
      <c r="A12115" t="s">
        <v>47837</v>
      </c>
      <c r="B12115" t="s">
        <v>47838</v>
      </c>
      <c r="C12115" t="s">
        <v>47839</v>
      </c>
      <c r="D12115" t="s">
        <v>47840</v>
      </c>
    </row>
    <row r="12116" spans="1:4" ht="15.75" x14ac:dyDescent="0.25">
      <c r="A12116" t="s">
        <v>47841</v>
      </c>
      <c r="B12116" t="s">
        <v>47842</v>
      </c>
      <c r="C12116" t="s">
        <v>47843</v>
      </c>
      <c r="D12116" t="s">
        <v>47844</v>
      </c>
    </row>
    <row r="12117" spans="1:4" ht="15.75" x14ac:dyDescent="0.25">
      <c r="A12117" t="s">
        <v>47845</v>
      </c>
      <c r="B12117" t="s">
        <v>47846</v>
      </c>
      <c r="C12117" t="s">
        <v>47847</v>
      </c>
      <c r="D12117" t="s">
        <v>47848</v>
      </c>
    </row>
    <row r="12118" spans="1:4" ht="15.75" x14ac:dyDescent="0.25">
      <c r="A12118" t="s">
        <v>47849</v>
      </c>
      <c r="B12118" t="s">
        <v>47850</v>
      </c>
      <c r="C12118" t="s">
        <v>47851</v>
      </c>
      <c r="D12118" t="s">
        <v>47852</v>
      </c>
    </row>
    <row r="12119" spans="1:4" ht="15.75" x14ac:dyDescent="0.25">
      <c r="A12119" t="s">
        <v>47853</v>
      </c>
      <c r="B12119" t="s">
        <v>47854</v>
      </c>
      <c r="C12119" t="s">
        <v>47855</v>
      </c>
      <c r="D12119" t="s">
        <v>47856</v>
      </c>
    </row>
    <row r="12120" spans="1:4" ht="15.75" x14ac:dyDescent="0.25">
      <c r="A12120" t="s">
        <v>47857</v>
      </c>
      <c r="B12120" t="s">
        <v>47858</v>
      </c>
      <c r="C12120" t="s">
        <v>47859</v>
      </c>
      <c r="D12120" t="s">
        <v>47860</v>
      </c>
    </row>
    <row r="12121" spans="1:4" ht="15.75" x14ac:dyDescent="0.25">
      <c r="A12121" t="s">
        <v>47861</v>
      </c>
      <c r="B12121" t="s">
        <v>47862</v>
      </c>
      <c r="C12121" t="s">
        <v>47863</v>
      </c>
      <c r="D12121" t="s">
        <v>47864</v>
      </c>
    </row>
    <row r="12122" spans="1:4" ht="15.75" x14ac:dyDescent="0.25">
      <c r="A12122" t="s">
        <v>47865</v>
      </c>
      <c r="B12122" t="s">
        <v>47866</v>
      </c>
      <c r="C12122" t="s">
        <v>47867</v>
      </c>
      <c r="D12122" t="s">
        <v>47868</v>
      </c>
    </row>
    <row r="12123" spans="1:4" ht="15.75" x14ac:dyDescent="0.25">
      <c r="A12123" t="s">
        <v>47869</v>
      </c>
      <c r="B12123" t="s">
        <v>47870</v>
      </c>
      <c r="C12123" t="s">
        <v>47871</v>
      </c>
      <c r="D12123" t="s">
        <v>47872</v>
      </c>
    </row>
    <row r="12124" spans="1:4" ht="15.75" x14ac:dyDescent="0.25">
      <c r="A12124" t="s">
        <v>47873</v>
      </c>
      <c r="B12124" t="s">
        <v>47874</v>
      </c>
      <c r="C12124" t="s">
        <v>47875</v>
      </c>
      <c r="D12124" t="s">
        <v>47876</v>
      </c>
    </row>
    <row r="12125" spans="1:4" ht="15.75" x14ac:dyDescent="0.25">
      <c r="A12125" t="s">
        <v>47877</v>
      </c>
      <c r="B12125" t="s">
        <v>47878</v>
      </c>
      <c r="C12125" t="s">
        <v>47879</v>
      </c>
      <c r="D12125" t="s">
        <v>47880</v>
      </c>
    </row>
    <row r="12126" spans="1:4" ht="15.75" x14ac:dyDescent="0.25">
      <c r="A12126" t="s">
        <v>47881</v>
      </c>
      <c r="B12126" t="s">
        <v>47882</v>
      </c>
      <c r="C12126" t="s">
        <v>47883</v>
      </c>
      <c r="D12126" t="s">
        <v>47884</v>
      </c>
    </row>
    <row r="12127" spans="1:4" ht="15.75" x14ac:dyDescent="0.25">
      <c r="A12127" t="s">
        <v>47885</v>
      </c>
      <c r="B12127" t="s">
        <v>47886</v>
      </c>
      <c r="C12127" t="s">
        <v>47887</v>
      </c>
      <c r="D12127" t="s">
        <v>47888</v>
      </c>
    </row>
    <row r="12128" spans="1:4" ht="15.75" x14ac:dyDescent="0.25">
      <c r="A12128" t="s">
        <v>47889</v>
      </c>
      <c r="B12128" t="s">
        <v>47890</v>
      </c>
      <c r="C12128" t="s">
        <v>47891</v>
      </c>
      <c r="D12128" t="s">
        <v>47892</v>
      </c>
    </row>
    <row r="12129" spans="1:4" ht="15.75" x14ac:dyDescent="0.25">
      <c r="A12129" t="s">
        <v>47893</v>
      </c>
      <c r="B12129" t="s">
        <v>47894</v>
      </c>
      <c r="C12129" t="s">
        <v>47895</v>
      </c>
      <c r="D12129" t="s">
        <v>47896</v>
      </c>
    </row>
    <row r="12130" spans="1:4" ht="15.75" x14ac:dyDescent="0.25">
      <c r="A12130" t="s">
        <v>47897</v>
      </c>
      <c r="B12130" t="s">
        <v>47898</v>
      </c>
      <c r="C12130" t="s">
        <v>47899</v>
      </c>
      <c r="D12130" t="s">
        <v>47900</v>
      </c>
    </row>
    <row r="12131" spans="1:4" ht="15.75" x14ac:dyDescent="0.25">
      <c r="A12131" t="s">
        <v>47901</v>
      </c>
      <c r="B12131" t="s">
        <v>47902</v>
      </c>
      <c r="C12131" t="s">
        <v>47903</v>
      </c>
      <c r="D12131" t="s">
        <v>47904</v>
      </c>
    </row>
    <row r="12132" spans="1:4" ht="15.75" x14ac:dyDescent="0.25">
      <c r="A12132" t="s">
        <v>47905</v>
      </c>
      <c r="B12132" t="s">
        <v>47906</v>
      </c>
      <c r="C12132" t="s">
        <v>47907</v>
      </c>
      <c r="D12132" t="s">
        <v>47908</v>
      </c>
    </row>
    <row r="12133" spans="1:4" ht="15.75" x14ac:dyDescent="0.25">
      <c r="A12133" t="s">
        <v>47909</v>
      </c>
      <c r="B12133" t="s">
        <v>47910</v>
      </c>
      <c r="C12133" t="s">
        <v>47911</v>
      </c>
      <c r="D12133" t="s">
        <v>47912</v>
      </c>
    </row>
    <row r="12134" spans="1:4" ht="15.75" x14ac:dyDescent="0.25">
      <c r="A12134" t="s">
        <v>47913</v>
      </c>
      <c r="B12134" t="s">
        <v>47914</v>
      </c>
      <c r="C12134" t="s">
        <v>47915</v>
      </c>
      <c r="D12134" t="s">
        <v>47916</v>
      </c>
    </row>
    <row r="12135" spans="1:4" ht="15.75" x14ac:dyDescent="0.25">
      <c r="A12135" t="s">
        <v>47917</v>
      </c>
      <c r="B12135" t="s">
        <v>47918</v>
      </c>
      <c r="C12135" t="s">
        <v>47919</v>
      </c>
      <c r="D12135" t="s">
        <v>47920</v>
      </c>
    </row>
    <row r="12136" spans="1:4" ht="15.75" x14ac:dyDescent="0.25">
      <c r="A12136" t="s">
        <v>47921</v>
      </c>
      <c r="B12136" t="s">
        <v>47922</v>
      </c>
      <c r="C12136" t="s">
        <v>47923</v>
      </c>
      <c r="D12136" t="s">
        <v>47924</v>
      </c>
    </row>
    <row r="12137" spans="1:4" ht="15.75" x14ac:dyDescent="0.25">
      <c r="A12137" t="s">
        <v>47925</v>
      </c>
      <c r="B12137" t="s">
        <v>47926</v>
      </c>
      <c r="C12137" t="s">
        <v>47927</v>
      </c>
      <c r="D12137" t="s">
        <v>47928</v>
      </c>
    </row>
    <row r="12138" spans="1:4" ht="15.75" x14ac:dyDescent="0.25">
      <c r="A12138" t="s">
        <v>47929</v>
      </c>
      <c r="B12138" t="s">
        <v>47930</v>
      </c>
      <c r="C12138" t="s">
        <v>47931</v>
      </c>
      <c r="D12138" t="s">
        <v>47932</v>
      </c>
    </row>
    <row r="12139" spans="1:4" ht="15.75" x14ac:dyDescent="0.25">
      <c r="A12139" t="s">
        <v>47933</v>
      </c>
      <c r="B12139" t="s">
        <v>47934</v>
      </c>
      <c r="C12139" t="s">
        <v>47935</v>
      </c>
      <c r="D12139" t="s">
        <v>47936</v>
      </c>
    </row>
    <row r="12140" spans="1:4" ht="15.75" x14ac:dyDescent="0.25">
      <c r="A12140" t="s">
        <v>47937</v>
      </c>
      <c r="B12140" t="s">
        <v>47938</v>
      </c>
      <c r="C12140" t="s">
        <v>47939</v>
      </c>
      <c r="D12140" t="s">
        <v>47940</v>
      </c>
    </row>
    <row r="12141" spans="1:4" ht="15.75" x14ac:dyDescent="0.25">
      <c r="A12141" t="s">
        <v>47941</v>
      </c>
      <c r="B12141" t="s">
        <v>47942</v>
      </c>
      <c r="C12141" t="s">
        <v>47943</v>
      </c>
      <c r="D12141" t="s">
        <v>47944</v>
      </c>
    </row>
    <row r="12142" spans="1:4" ht="15.75" x14ac:dyDescent="0.25">
      <c r="A12142" t="s">
        <v>47945</v>
      </c>
      <c r="B12142" t="s">
        <v>47946</v>
      </c>
      <c r="C12142" t="s">
        <v>47947</v>
      </c>
      <c r="D12142" t="s">
        <v>47948</v>
      </c>
    </row>
    <row r="12143" spans="1:4" ht="15.75" x14ac:dyDescent="0.25">
      <c r="A12143" t="s">
        <v>47949</v>
      </c>
      <c r="B12143" t="s">
        <v>47950</v>
      </c>
      <c r="C12143" t="s">
        <v>47951</v>
      </c>
      <c r="D12143" t="s">
        <v>47952</v>
      </c>
    </row>
    <row r="12144" spans="1:4" ht="15.75" x14ac:dyDescent="0.25">
      <c r="A12144" t="s">
        <v>47953</v>
      </c>
      <c r="B12144" t="s">
        <v>47954</v>
      </c>
      <c r="C12144" t="s">
        <v>47955</v>
      </c>
      <c r="D12144" t="s">
        <v>47956</v>
      </c>
    </row>
    <row r="12145" spans="1:4" ht="15.75" x14ac:dyDescent="0.25">
      <c r="A12145" t="s">
        <v>47957</v>
      </c>
      <c r="B12145" t="s">
        <v>47958</v>
      </c>
      <c r="C12145" t="s">
        <v>47959</v>
      </c>
      <c r="D12145" t="s">
        <v>47960</v>
      </c>
    </row>
    <row r="12146" spans="1:4" ht="15.75" x14ac:dyDescent="0.25">
      <c r="A12146" t="s">
        <v>47961</v>
      </c>
      <c r="B12146" t="s">
        <v>47962</v>
      </c>
      <c r="C12146" t="s">
        <v>47963</v>
      </c>
      <c r="D12146" t="s">
        <v>47964</v>
      </c>
    </row>
    <row r="12147" spans="1:4" ht="15.75" x14ac:dyDescent="0.25">
      <c r="A12147" t="s">
        <v>47965</v>
      </c>
      <c r="B12147" t="s">
        <v>47966</v>
      </c>
      <c r="C12147" t="s">
        <v>47967</v>
      </c>
      <c r="D12147" t="s">
        <v>47968</v>
      </c>
    </row>
    <row r="12148" spans="1:4" ht="15.75" x14ac:dyDescent="0.25">
      <c r="A12148" t="s">
        <v>47969</v>
      </c>
      <c r="B12148" t="s">
        <v>47970</v>
      </c>
      <c r="C12148" t="s">
        <v>47971</v>
      </c>
      <c r="D12148" t="s">
        <v>47972</v>
      </c>
    </row>
    <row r="12149" spans="1:4" ht="15.75" x14ac:dyDescent="0.25">
      <c r="A12149" t="s">
        <v>47973</v>
      </c>
      <c r="B12149" t="s">
        <v>47974</v>
      </c>
      <c r="C12149" t="s">
        <v>47975</v>
      </c>
      <c r="D12149" t="s">
        <v>47976</v>
      </c>
    </row>
    <row r="12150" spans="1:4" ht="15.75" x14ac:dyDescent="0.25">
      <c r="A12150" t="s">
        <v>47977</v>
      </c>
      <c r="B12150" t="s">
        <v>47978</v>
      </c>
      <c r="C12150" t="s">
        <v>47979</v>
      </c>
      <c r="D12150" t="s">
        <v>47980</v>
      </c>
    </row>
    <row r="12151" spans="1:4" ht="15.75" x14ac:dyDescent="0.25">
      <c r="A12151" t="s">
        <v>47981</v>
      </c>
      <c r="B12151" t="s">
        <v>47982</v>
      </c>
      <c r="C12151" t="s">
        <v>47983</v>
      </c>
      <c r="D12151" t="s">
        <v>47984</v>
      </c>
    </row>
    <row r="12152" spans="1:4" ht="15.75" x14ac:dyDescent="0.25">
      <c r="A12152" t="s">
        <v>47985</v>
      </c>
      <c r="B12152" t="s">
        <v>47986</v>
      </c>
      <c r="C12152" t="s">
        <v>47987</v>
      </c>
      <c r="D12152" t="s">
        <v>47988</v>
      </c>
    </row>
    <row r="12153" spans="1:4" ht="15.75" x14ac:dyDescent="0.25">
      <c r="A12153" t="s">
        <v>47989</v>
      </c>
      <c r="B12153" t="s">
        <v>47990</v>
      </c>
      <c r="C12153" t="s">
        <v>47991</v>
      </c>
      <c r="D12153" t="s">
        <v>47992</v>
      </c>
    </row>
    <row r="12154" spans="1:4" ht="15.75" x14ac:dyDescent="0.25">
      <c r="A12154" t="s">
        <v>47993</v>
      </c>
      <c r="B12154" t="s">
        <v>47994</v>
      </c>
      <c r="C12154" t="s">
        <v>47995</v>
      </c>
      <c r="D12154" t="s">
        <v>47996</v>
      </c>
    </row>
    <row r="12155" spans="1:4" ht="15.75" x14ac:dyDescent="0.25">
      <c r="A12155" t="s">
        <v>47997</v>
      </c>
      <c r="B12155" t="s">
        <v>47998</v>
      </c>
      <c r="C12155" t="s">
        <v>47999</v>
      </c>
      <c r="D12155" t="s">
        <v>48000</v>
      </c>
    </row>
    <row r="12156" spans="1:4" ht="15.75" x14ac:dyDescent="0.25">
      <c r="A12156" t="s">
        <v>48001</v>
      </c>
      <c r="B12156" t="s">
        <v>48002</v>
      </c>
      <c r="C12156" t="s">
        <v>48003</v>
      </c>
      <c r="D12156" t="s">
        <v>48004</v>
      </c>
    </row>
    <row r="12157" spans="1:4" ht="15.75" x14ac:dyDescent="0.25">
      <c r="A12157" t="s">
        <v>48005</v>
      </c>
      <c r="B12157" t="s">
        <v>48006</v>
      </c>
      <c r="C12157" t="s">
        <v>48007</v>
      </c>
      <c r="D12157" t="s">
        <v>48008</v>
      </c>
    </row>
    <row r="12158" spans="1:4" ht="15.75" x14ac:dyDescent="0.25">
      <c r="A12158" t="s">
        <v>48009</v>
      </c>
      <c r="B12158" t="s">
        <v>48010</v>
      </c>
      <c r="C12158" t="s">
        <v>48011</v>
      </c>
      <c r="D12158" t="s">
        <v>48012</v>
      </c>
    </row>
    <row r="12159" spans="1:4" ht="15.75" x14ac:dyDescent="0.25">
      <c r="A12159" t="s">
        <v>48013</v>
      </c>
      <c r="B12159" t="s">
        <v>48014</v>
      </c>
      <c r="C12159" t="s">
        <v>48015</v>
      </c>
      <c r="D12159" t="s">
        <v>48016</v>
      </c>
    </row>
    <row r="12160" spans="1:4" ht="15.75" x14ac:dyDescent="0.25">
      <c r="A12160" t="s">
        <v>48017</v>
      </c>
      <c r="B12160" t="s">
        <v>48018</v>
      </c>
      <c r="C12160" t="s">
        <v>48019</v>
      </c>
      <c r="D12160" t="s">
        <v>48020</v>
      </c>
    </row>
    <row r="12161" spans="1:4" ht="15.75" x14ac:dyDescent="0.25">
      <c r="A12161" t="s">
        <v>48021</v>
      </c>
      <c r="B12161" t="s">
        <v>48022</v>
      </c>
      <c r="C12161" t="s">
        <v>48023</v>
      </c>
      <c r="D12161" t="s">
        <v>48024</v>
      </c>
    </row>
    <row r="12162" spans="1:4" ht="15.75" x14ac:dyDescent="0.25">
      <c r="A12162" t="s">
        <v>48025</v>
      </c>
      <c r="B12162" t="s">
        <v>48026</v>
      </c>
      <c r="C12162" t="s">
        <v>48027</v>
      </c>
      <c r="D12162" t="s">
        <v>48028</v>
      </c>
    </row>
    <row r="12163" spans="1:4" ht="15.75" x14ac:dyDescent="0.25">
      <c r="A12163" t="s">
        <v>48029</v>
      </c>
      <c r="B12163" t="s">
        <v>48030</v>
      </c>
      <c r="C12163" t="s">
        <v>48031</v>
      </c>
      <c r="D12163" t="s">
        <v>48032</v>
      </c>
    </row>
    <row r="12164" spans="1:4" ht="15.75" x14ac:dyDescent="0.25">
      <c r="A12164" t="s">
        <v>48033</v>
      </c>
      <c r="B12164" t="s">
        <v>48034</v>
      </c>
      <c r="C12164" t="s">
        <v>48035</v>
      </c>
      <c r="D12164" t="s">
        <v>48036</v>
      </c>
    </row>
    <row r="12165" spans="1:4" ht="15.75" x14ac:dyDescent="0.25">
      <c r="A12165" t="s">
        <v>48037</v>
      </c>
      <c r="B12165" t="s">
        <v>48038</v>
      </c>
      <c r="C12165" t="s">
        <v>48039</v>
      </c>
      <c r="D12165" t="s">
        <v>48040</v>
      </c>
    </row>
    <row r="12166" spans="1:4" ht="15.75" x14ac:dyDescent="0.25">
      <c r="A12166" t="s">
        <v>48041</v>
      </c>
      <c r="B12166" t="s">
        <v>48042</v>
      </c>
      <c r="C12166" t="s">
        <v>48043</v>
      </c>
      <c r="D12166" t="s">
        <v>48044</v>
      </c>
    </row>
    <row r="12167" spans="1:4" ht="15.75" x14ac:dyDescent="0.25">
      <c r="A12167" t="s">
        <v>48045</v>
      </c>
      <c r="B12167" t="s">
        <v>48046</v>
      </c>
      <c r="C12167" t="s">
        <v>48047</v>
      </c>
      <c r="D12167" t="s">
        <v>48048</v>
      </c>
    </row>
    <row r="12168" spans="1:4" ht="15.75" x14ac:dyDescent="0.25">
      <c r="A12168" t="s">
        <v>48049</v>
      </c>
      <c r="B12168" t="s">
        <v>48050</v>
      </c>
      <c r="C12168" t="s">
        <v>48051</v>
      </c>
      <c r="D12168" t="s">
        <v>48052</v>
      </c>
    </row>
    <row r="12169" spans="1:4" ht="15.75" x14ac:dyDescent="0.25">
      <c r="A12169" t="s">
        <v>48053</v>
      </c>
      <c r="B12169" t="s">
        <v>48054</v>
      </c>
      <c r="C12169" t="s">
        <v>48055</v>
      </c>
      <c r="D12169" t="s">
        <v>48056</v>
      </c>
    </row>
    <row r="12170" spans="1:4" ht="15.75" x14ac:dyDescent="0.25">
      <c r="A12170" t="s">
        <v>48057</v>
      </c>
      <c r="B12170" t="s">
        <v>48058</v>
      </c>
      <c r="C12170" t="s">
        <v>48059</v>
      </c>
      <c r="D12170" t="s">
        <v>48060</v>
      </c>
    </row>
    <row r="12171" spans="1:4" ht="15.75" x14ac:dyDescent="0.25">
      <c r="A12171" t="s">
        <v>48061</v>
      </c>
      <c r="B12171" t="s">
        <v>48062</v>
      </c>
      <c r="C12171" t="s">
        <v>48063</v>
      </c>
      <c r="D12171" t="s">
        <v>48064</v>
      </c>
    </row>
    <row r="12172" spans="1:4" ht="15.75" x14ac:dyDescent="0.25">
      <c r="A12172" t="s">
        <v>48065</v>
      </c>
      <c r="B12172" t="s">
        <v>48066</v>
      </c>
      <c r="C12172" t="s">
        <v>48067</v>
      </c>
      <c r="D12172" t="s">
        <v>48068</v>
      </c>
    </row>
    <row r="12173" spans="1:4" ht="15.75" x14ac:dyDescent="0.25">
      <c r="A12173" t="s">
        <v>48069</v>
      </c>
      <c r="B12173" t="s">
        <v>48070</v>
      </c>
      <c r="C12173" t="s">
        <v>48071</v>
      </c>
      <c r="D12173" t="s">
        <v>48072</v>
      </c>
    </row>
    <row r="12174" spans="1:4" ht="15.75" x14ac:dyDescent="0.25">
      <c r="A12174" t="s">
        <v>48073</v>
      </c>
      <c r="B12174" t="s">
        <v>48074</v>
      </c>
      <c r="C12174" t="s">
        <v>48075</v>
      </c>
      <c r="D12174" t="s">
        <v>48076</v>
      </c>
    </row>
    <row r="12175" spans="1:4" ht="15.75" x14ac:dyDescent="0.25">
      <c r="A12175" t="s">
        <v>48077</v>
      </c>
      <c r="B12175" t="s">
        <v>48078</v>
      </c>
      <c r="C12175" t="s">
        <v>48079</v>
      </c>
      <c r="D12175" t="s">
        <v>48080</v>
      </c>
    </row>
    <row r="12176" spans="1:4" ht="15.75" x14ac:dyDescent="0.25">
      <c r="A12176" t="s">
        <v>48081</v>
      </c>
      <c r="B12176" t="s">
        <v>48082</v>
      </c>
      <c r="C12176" t="s">
        <v>48083</v>
      </c>
      <c r="D12176" t="s">
        <v>48084</v>
      </c>
    </row>
    <row r="12177" spans="1:4" ht="15.75" x14ac:dyDescent="0.25">
      <c r="A12177" t="s">
        <v>48085</v>
      </c>
      <c r="B12177" t="s">
        <v>48086</v>
      </c>
      <c r="C12177" t="s">
        <v>48087</v>
      </c>
      <c r="D12177" t="s">
        <v>48088</v>
      </c>
    </row>
    <row r="12178" spans="1:4" ht="15.75" x14ac:dyDescent="0.25">
      <c r="A12178" t="s">
        <v>48089</v>
      </c>
      <c r="B12178" t="s">
        <v>48090</v>
      </c>
      <c r="C12178" t="s">
        <v>48091</v>
      </c>
      <c r="D12178" t="s">
        <v>48092</v>
      </c>
    </row>
    <row r="12179" spans="1:4" ht="15.75" x14ac:dyDescent="0.25">
      <c r="A12179" t="s">
        <v>48093</v>
      </c>
      <c r="B12179" t="s">
        <v>48094</v>
      </c>
      <c r="C12179" t="s">
        <v>48095</v>
      </c>
      <c r="D12179" t="s">
        <v>48096</v>
      </c>
    </row>
    <row r="12180" spans="1:4" ht="15.75" x14ac:dyDescent="0.25">
      <c r="A12180" t="s">
        <v>48097</v>
      </c>
      <c r="B12180" t="s">
        <v>48098</v>
      </c>
      <c r="C12180" t="s">
        <v>48099</v>
      </c>
      <c r="D12180" t="s">
        <v>48100</v>
      </c>
    </row>
    <row r="12181" spans="1:4" ht="15.75" x14ac:dyDescent="0.25">
      <c r="A12181" t="s">
        <v>48101</v>
      </c>
      <c r="B12181" t="s">
        <v>48102</v>
      </c>
      <c r="C12181" t="s">
        <v>48103</v>
      </c>
      <c r="D12181" t="s">
        <v>48104</v>
      </c>
    </row>
    <row r="12182" spans="1:4" ht="15.75" x14ac:dyDescent="0.25">
      <c r="A12182" t="s">
        <v>48105</v>
      </c>
      <c r="B12182" t="s">
        <v>48106</v>
      </c>
      <c r="C12182" t="s">
        <v>48107</v>
      </c>
      <c r="D12182" t="s">
        <v>48108</v>
      </c>
    </row>
    <row r="12183" spans="1:4" ht="15.75" x14ac:dyDescent="0.25">
      <c r="A12183" t="s">
        <v>48109</v>
      </c>
      <c r="B12183" t="s">
        <v>48110</v>
      </c>
      <c r="C12183" t="s">
        <v>48111</v>
      </c>
      <c r="D12183" t="s">
        <v>48112</v>
      </c>
    </row>
    <row r="12184" spans="1:4" ht="15.75" x14ac:dyDescent="0.25">
      <c r="A12184" t="s">
        <v>48113</v>
      </c>
      <c r="B12184" t="s">
        <v>48114</v>
      </c>
      <c r="C12184" t="s">
        <v>48115</v>
      </c>
      <c r="D12184" t="s">
        <v>48116</v>
      </c>
    </row>
    <row r="12185" spans="1:4" ht="15.75" x14ac:dyDescent="0.25">
      <c r="A12185" t="s">
        <v>48117</v>
      </c>
      <c r="B12185" t="s">
        <v>48118</v>
      </c>
      <c r="C12185" t="s">
        <v>48119</v>
      </c>
      <c r="D12185" t="s">
        <v>48120</v>
      </c>
    </row>
    <row r="12186" spans="1:4" ht="15.75" x14ac:dyDescent="0.25">
      <c r="A12186" t="s">
        <v>48121</v>
      </c>
      <c r="B12186" t="s">
        <v>48122</v>
      </c>
      <c r="C12186" t="s">
        <v>48123</v>
      </c>
      <c r="D12186" t="s">
        <v>48124</v>
      </c>
    </row>
    <row r="12187" spans="1:4" ht="15.75" x14ac:dyDescent="0.25">
      <c r="A12187" t="s">
        <v>48125</v>
      </c>
      <c r="B12187" t="s">
        <v>48126</v>
      </c>
      <c r="C12187" t="s">
        <v>48127</v>
      </c>
      <c r="D12187" t="s">
        <v>48128</v>
      </c>
    </row>
    <row r="12188" spans="1:4" ht="15.75" x14ac:dyDescent="0.25">
      <c r="A12188" t="s">
        <v>48129</v>
      </c>
      <c r="B12188" t="s">
        <v>48130</v>
      </c>
      <c r="C12188" t="s">
        <v>48131</v>
      </c>
      <c r="D12188" t="s">
        <v>48132</v>
      </c>
    </row>
    <row r="12189" spans="1:4" ht="15.75" x14ac:dyDescent="0.25">
      <c r="A12189" t="s">
        <v>48133</v>
      </c>
      <c r="B12189" t="s">
        <v>48134</v>
      </c>
      <c r="C12189" t="s">
        <v>48135</v>
      </c>
      <c r="D12189" t="s">
        <v>48136</v>
      </c>
    </row>
    <row r="12190" spans="1:4" ht="15.75" x14ac:dyDescent="0.25">
      <c r="A12190" t="s">
        <v>48137</v>
      </c>
      <c r="B12190" t="s">
        <v>48138</v>
      </c>
      <c r="C12190" t="s">
        <v>48139</v>
      </c>
      <c r="D12190" t="s">
        <v>48140</v>
      </c>
    </row>
    <row r="12191" spans="1:4" ht="15.75" x14ac:dyDescent="0.25">
      <c r="A12191" t="s">
        <v>48141</v>
      </c>
      <c r="B12191" t="s">
        <v>48142</v>
      </c>
      <c r="C12191" t="s">
        <v>48143</v>
      </c>
      <c r="D12191" t="s">
        <v>48144</v>
      </c>
    </row>
    <row r="12192" spans="1:4" ht="15.75" x14ac:dyDescent="0.25">
      <c r="A12192" t="s">
        <v>48145</v>
      </c>
      <c r="B12192" t="s">
        <v>48146</v>
      </c>
      <c r="C12192" t="s">
        <v>48147</v>
      </c>
      <c r="D12192" t="s">
        <v>48148</v>
      </c>
    </row>
    <row r="12193" spans="1:4" ht="15.75" x14ac:dyDescent="0.25">
      <c r="A12193" t="s">
        <v>48149</v>
      </c>
      <c r="B12193" t="s">
        <v>48150</v>
      </c>
      <c r="C12193" t="s">
        <v>48151</v>
      </c>
      <c r="D12193" t="s">
        <v>48152</v>
      </c>
    </row>
    <row r="12194" spans="1:4" ht="15.75" x14ac:dyDescent="0.25">
      <c r="A12194" t="s">
        <v>48153</v>
      </c>
      <c r="B12194" t="s">
        <v>48154</v>
      </c>
      <c r="C12194" t="s">
        <v>48155</v>
      </c>
      <c r="D12194" t="s">
        <v>48156</v>
      </c>
    </row>
    <row r="12195" spans="1:4" ht="15.75" x14ac:dyDescent="0.25">
      <c r="A12195" t="s">
        <v>48157</v>
      </c>
      <c r="B12195" t="s">
        <v>48158</v>
      </c>
      <c r="C12195" t="s">
        <v>48159</v>
      </c>
      <c r="D12195" t="s">
        <v>48160</v>
      </c>
    </row>
    <row r="12196" spans="1:4" ht="15.75" x14ac:dyDescent="0.25">
      <c r="A12196" t="s">
        <v>48161</v>
      </c>
      <c r="B12196" t="s">
        <v>48162</v>
      </c>
      <c r="C12196" t="s">
        <v>48163</v>
      </c>
      <c r="D12196" t="s">
        <v>48164</v>
      </c>
    </row>
    <row r="12197" spans="1:4" ht="15.75" x14ac:dyDescent="0.25">
      <c r="A12197" t="s">
        <v>48165</v>
      </c>
      <c r="B12197" t="s">
        <v>48166</v>
      </c>
      <c r="C12197" t="s">
        <v>48167</v>
      </c>
      <c r="D12197" t="s">
        <v>48168</v>
      </c>
    </row>
    <row r="12198" spans="1:4" ht="15.75" x14ac:dyDescent="0.25">
      <c r="A12198" t="s">
        <v>48169</v>
      </c>
      <c r="B12198" t="s">
        <v>48170</v>
      </c>
      <c r="C12198" t="s">
        <v>48171</v>
      </c>
      <c r="D12198" t="s">
        <v>48172</v>
      </c>
    </row>
    <row r="12199" spans="1:4" ht="15.75" x14ac:dyDescent="0.25">
      <c r="A12199" t="s">
        <v>48173</v>
      </c>
      <c r="B12199" t="s">
        <v>48174</v>
      </c>
      <c r="C12199" t="s">
        <v>48175</v>
      </c>
      <c r="D12199" t="s">
        <v>48176</v>
      </c>
    </row>
    <row r="12200" spans="1:4" ht="15.75" x14ac:dyDescent="0.25">
      <c r="A12200" t="s">
        <v>48177</v>
      </c>
      <c r="B12200" t="s">
        <v>48178</v>
      </c>
      <c r="C12200" t="s">
        <v>48179</v>
      </c>
      <c r="D12200" t="s">
        <v>48180</v>
      </c>
    </row>
    <row r="12201" spans="1:4" ht="15.75" x14ac:dyDescent="0.25">
      <c r="A12201" t="s">
        <v>48181</v>
      </c>
      <c r="B12201" t="s">
        <v>48182</v>
      </c>
      <c r="C12201" t="s">
        <v>48183</v>
      </c>
      <c r="D12201" t="s">
        <v>48184</v>
      </c>
    </row>
    <row r="12202" spans="1:4" ht="15.75" x14ac:dyDescent="0.25">
      <c r="A12202" t="s">
        <v>48185</v>
      </c>
      <c r="B12202" t="s">
        <v>48186</v>
      </c>
      <c r="C12202" t="s">
        <v>48187</v>
      </c>
      <c r="D12202" t="s">
        <v>48188</v>
      </c>
    </row>
    <row r="12203" spans="1:4" ht="15.75" x14ac:dyDescent="0.25">
      <c r="A12203" t="s">
        <v>48189</v>
      </c>
      <c r="B12203" t="s">
        <v>48190</v>
      </c>
      <c r="C12203" t="s">
        <v>48191</v>
      </c>
      <c r="D12203" t="s">
        <v>48192</v>
      </c>
    </row>
    <row r="12204" spans="1:4" ht="15.75" x14ac:dyDescent="0.25">
      <c r="A12204" t="s">
        <v>48193</v>
      </c>
      <c r="B12204" t="s">
        <v>48194</v>
      </c>
      <c r="C12204" t="s">
        <v>48195</v>
      </c>
      <c r="D12204" t="s">
        <v>48196</v>
      </c>
    </row>
    <row r="12205" spans="1:4" ht="15.75" x14ac:dyDescent="0.25">
      <c r="A12205" t="s">
        <v>48197</v>
      </c>
      <c r="B12205" t="s">
        <v>48198</v>
      </c>
      <c r="C12205" t="s">
        <v>48199</v>
      </c>
      <c r="D12205" t="s">
        <v>48200</v>
      </c>
    </row>
    <row r="12206" spans="1:4" ht="15.75" x14ac:dyDescent="0.25">
      <c r="A12206" t="s">
        <v>48201</v>
      </c>
      <c r="B12206" t="s">
        <v>48202</v>
      </c>
      <c r="C12206" t="s">
        <v>48203</v>
      </c>
      <c r="D12206" t="s">
        <v>48204</v>
      </c>
    </row>
    <row r="12207" spans="1:4" ht="15.75" x14ac:dyDescent="0.25">
      <c r="A12207" t="s">
        <v>48205</v>
      </c>
      <c r="B12207" t="s">
        <v>48206</v>
      </c>
      <c r="C12207" t="s">
        <v>48207</v>
      </c>
      <c r="D12207" t="s">
        <v>48208</v>
      </c>
    </row>
    <row r="12208" spans="1:4" ht="15.75" x14ac:dyDescent="0.25">
      <c r="A12208" t="s">
        <v>48209</v>
      </c>
      <c r="B12208" t="s">
        <v>48210</v>
      </c>
      <c r="C12208" t="s">
        <v>48211</v>
      </c>
      <c r="D12208" t="s">
        <v>48212</v>
      </c>
    </row>
    <row r="12209" spans="1:4" ht="15.75" x14ac:dyDescent="0.25">
      <c r="A12209" t="s">
        <v>48213</v>
      </c>
      <c r="B12209" t="s">
        <v>48214</v>
      </c>
      <c r="C12209" t="s">
        <v>48215</v>
      </c>
      <c r="D12209" t="s">
        <v>48216</v>
      </c>
    </row>
    <row r="12210" spans="1:4" ht="15.75" x14ac:dyDescent="0.25">
      <c r="A12210" t="s">
        <v>48217</v>
      </c>
      <c r="B12210" t="s">
        <v>48218</v>
      </c>
      <c r="C12210" t="s">
        <v>48219</v>
      </c>
      <c r="D12210" t="s">
        <v>48220</v>
      </c>
    </row>
    <row r="12211" spans="1:4" ht="15.75" x14ac:dyDescent="0.25">
      <c r="A12211" t="s">
        <v>48221</v>
      </c>
      <c r="B12211" t="s">
        <v>48222</v>
      </c>
      <c r="C12211" t="s">
        <v>48223</v>
      </c>
      <c r="D12211" t="s">
        <v>48224</v>
      </c>
    </row>
    <row r="12212" spans="1:4" ht="15.75" x14ac:dyDescent="0.25">
      <c r="A12212" t="s">
        <v>48225</v>
      </c>
      <c r="B12212" t="s">
        <v>48226</v>
      </c>
      <c r="C12212" t="s">
        <v>48227</v>
      </c>
      <c r="D12212" t="s">
        <v>48228</v>
      </c>
    </row>
    <row r="12213" spans="1:4" ht="15.75" x14ac:dyDescent="0.25">
      <c r="A12213" t="s">
        <v>48229</v>
      </c>
      <c r="B12213" t="s">
        <v>48230</v>
      </c>
      <c r="C12213" t="s">
        <v>48231</v>
      </c>
      <c r="D12213" t="s">
        <v>48232</v>
      </c>
    </row>
    <row r="12214" spans="1:4" ht="15.75" x14ac:dyDescent="0.25">
      <c r="A12214" t="s">
        <v>48233</v>
      </c>
      <c r="B12214" t="s">
        <v>48234</v>
      </c>
      <c r="C12214" t="s">
        <v>48235</v>
      </c>
      <c r="D12214" t="s">
        <v>48236</v>
      </c>
    </row>
    <row r="12215" spans="1:4" ht="15.75" x14ac:dyDescent="0.25">
      <c r="A12215" t="s">
        <v>48237</v>
      </c>
      <c r="B12215" t="s">
        <v>48238</v>
      </c>
      <c r="C12215" t="s">
        <v>48239</v>
      </c>
      <c r="D12215" t="s">
        <v>48240</v>
      </c>
    </row>
    <row r="12216" spans="1:4" ht="15.75" x14ac:dyDescent="0.25">
      <c r="A12216" t="s">
        <v>48241</v>
      </c>
      <c r="B12216" t="s">
        <v>48242</v>
      </c>
      <c r="C12216" t="s">
        <v>48243</v>
      </c>
      <c r="D12216" t="s">
        <v>48244</v>
      </c>
    </row>
    <row r="12217" spans="1:4" ht="15.75" x14ac:dyDescent="0.25">
      <c r="A12217" t="s">
        <v>48245</v>
      </c>
      <c r="B12217" t="s">
        <v>48246</v>
      </c>
      <c r="C12217" t="s">
        <v>48247</v>
      </c>
      <c r="D12217" t="s">
        <v>48248</v>
      </c>
    </row>
    <row r="12218" spans="1:4" ht="15.75" x14ac:dyDescent="0.25">
      <c r="A12218" t="s">
        <v>48249</v>
      </c>
      <c r="B12218" t="s">
        <v>48250</v>
      </c>
      <c r="C12218" t="s">
        <v>48251</v>
      </c>
      <c r="D12218" t="s">
        <v>48252</v>
      </c>
    </row>
    <row r="12219" spans="1:4" ht="15.75" x14ac:dyDescent="0.25">
      <c r="A12219" t="s">
        <v>48253</v>
      </c>
      <c r="B12219" t="s">
        <v>48254</v>
      </c>
      <c r="C12219" t="s">
        <v>48255</v>
      </c>
      <c r="D12219" t="s">
        <v>48256</v>
      </c>
    </row>
    <row r="12220" spans="1:4" ht="15.75" x14ac:dyDescent="0.25">
      <c r="A12220" t="s">
        <v>48257</v>
      </c>
      <c r="B12220" t="s">
        <v>48258</v>
      </c>
      <c r="C12220" t="s">
        <v>48259</v>
      </c>
      <c r="D12220" t="s">
        <v>48260</v>
      </c>
    </row>
    <row r="12221" spans="1:4" ht="15.75" x14ac:dyDescent="0.25">
      <c r="A12221" t="s">
        <v>48261</v>
      </c>
      <c r="B12221" t="s">
        <v>48262</v>
      </c>
      <c r="C12221" t="s">
        <v>48263</v>
      </c>
      <c r="D12221" t="s">
        <v>48264</v>
      </c>
    </row>
    <row r="12222" spans="1:4" ht="15.75" x14ac:dyDescent="0.25">
      <c r="A12222" t="s">
        <v>48265</v>
      </c>
      <c r="B12222" t="s">
        <v>48266</v>
      </c>
      <c r="C12222" t="s">
        <v>48267</v>
      </c>
      <c r="D12222" t="s">
        <v>48268</v>
      </c>
    </row>
    <row r="12223" spans="1:4" ht="15.75" x14ac:dyDescent="0.25">
      <c r="A12223" t="s">
        <v>48269</v>
      </c>
      <c r="B12223" t="s">
        <v>48270</v>
      </c>
      <c r="C12223" t="s">
        <v>48271</v>
      </c>
      <c r="D12223" t="s">
        <v>48272</v>
      </c>
    </row>
    <row r="12224" spans="1:4" ht="15.75" x14ac:dyDescent="0.25">
      <c r="A12224" t="s">
        <v>48273</v>
      </c>
      <c r="B12224" t="s">
        <v>48274</v>
      </c>
      <c r="C12224" t="s">
        <v>48275</v>
      </c>
      <c r="D12224" t="s">
        <v>48276</v>
      </c>
    </row>
    <row r="12225" spans="1:4" ht="15.75" x14ac:dyDescent="0.25">
      <c r="A12225" t="s">
        <v>48277</v>
      </c>
      <c r="B12225" t="s">
        <v>48278</v>
      </c>
      <c r="C12225" t="s">
        <v>48279</v>
      </c>
      <c r="D12225" t="s">
        <v>48280</v>
      </c>
    </row>
    <row r="12226" spans="1:4" ht="15.75" x14ac:dyDescent="0.25">
      <c r="A12226" t="s">
        <v>48281</v>
      </c>
      <c r="B12226" t="s">
        <v>48282</v>
      </c>
      <c r="C12226" t="s">
        <v>48283</v>
      </c>
      <c r="D12226" t="s">
        <v>48284</v>
      </c>
    </row>
    <row r="12227" spans="1:4" ht="15.75" x14ac:dyDescent="0.25">
      <c r="A12227" t="s">
        <v>48285</v>
      </c>
      <c r="B12227" t="s">
        <v>48286</v>
      </c>
      <c r="C12227" t="s">
        <v>48287</v>
      </c>
      <c r="D12227" t="s">
        <v>48288</v>
      </c>
    </row>
    <row r="12228" spans="1:4" ht="15.75" x14ac:dyDescent="0.25">
      <c r="A12228" t="s">
        <v>48289</v>
      </c>
      <c r="B12228" t="s">
        <v>48290</v>
      </c>
      <c r="C12228" t="s">
        <v>48291</v>
      </c>
      <c r="D12228" t="s">
        <v>48292</v>
      </c>
    </row>
    <row r="12229" spans="1:4" ht="15.75" x14ac:dyDescent="0.25">
      <c r="A12229" t="s">
        <v>48293</v>
      </c>
      <c r="B12229" t="s">
        <v>48294</v>
      </c>
      <c r="C12229" t="s">
        <v>48295</v>
      </c>
      <c r="D12229" t="s">
        <v>48296</v>
      </c>
    </row>
    <row r="12230" spans="1:4" ht="15.75" x14ac:dyDescent="0.25">
      <c r="A12230" t="s">
        <v>48297</v>
      </c>
      <c r="B12230" t="s">
        <v>48298</v>
      </c>
      <c r="C12230" t="s">
        <v>48299</v>
      </c>
      <c r="D12230" t="s">
        <v>48300</v>
      </c>
    </row>
    <row r="12231" spans="1:4" ht="15.75" x14ac:dyDescent="0.25">
      <c r="A12231" t="s">
        <v>48301</v>
      </c>
      <c r="B12231" t="s">
        <v>48302</v>
      </c>
      <c r="C12231" t="s">
        <v>48303</v>
      </c>
      <c r="D12231" t="s">
        <v>48304</v>
      </c>
    </row>
    <row r="12232" spans="1:4" ht="15.75" x14ac:dyDescent="0.25">
      <c r="A12232" t="s">
        <v>48305</v>
      </c>
      <c r="B12232" t="s">
        <v>48306</v>
      </c>
      <c r="C12232" t="s">
        <v>48307</v>
      </c>
      <c r="D12232" t="s">
        <v>48308</v>
      </c>
    </row>
    <row r="12233" spans="1:4" ht="15.75" x14ac:dyDescent="0.25">
      <c r="A12233" t="s">
        <v>48309</v>
      </c>
      <c r="B12233" t="s">
        <v>48310</v>
      </c>
      <c r="C12233" t="s">
        <v>48311</v>
      </c>
      <c r="D12233" t="s">
        <v>48312</v>
      </c>
    </row>
    <row r="12234" spans="1:4" ht="15.75" x14ac:dyDescent="0.25">
      <c r="A12234" t="s">
        <v>48313</v>
      </c>
      <c r="B12234" t="s">
        <v>48314</v>
      </c>
      <c r="C12234" t="s">
        <v>48315</v>
      </c>
      <c r="D12234" t="s">
        <v>48316</v>
      </c>
    </row>
    <row r="12235" spans="1:4" ht="15.75" x14ac:dyDescent="0.25">
      <c r="A12235" t="s">
        <v>48317</v>
      </c>
      <c r="B12235" t="s">
        <v>48318</v>
      </c>
      <c r="C12235" t="s">
        <v>48319</v>
      </c>
      <c r="D12235" t="s">
        <v>48320</v>
      </c>
    </row>
    <row r="12236" spans="1:4" ht="15.75" x14ac:dyDescent="0.25">
      <c r="A12236" t="s">
        <v>48321</v>
      </c>
      <c r="B12236" t="s">
        <v>48322</v>
      </c>
      <c r="C12236" t="s">
        <v>48323</v>
      </c>
      <c r="D12236" t="s">
        <v>48324</v>
      </c>
    </row>
    <row r="12237" spans="1:4" ht="15.75" x14ac:dyDescent="0.25">
      <c r="A12237" t="s">
        <v>48325</v>
      </c>
      <c r="B12237" t="s">
        <v>48326</v>
      </c>
      <c r="C12237" t="s">
        <v>48327</v>
      </c>
      <c r="D12237" t="s">
        <v>48328</v>
      </c>
    </row>
    <row r="12238" spans="1:4" ht="15.75" x14ac:dyDescent="0.25">
      <c r="A12238" t="s">
        <v>48329</v>
      </c>
      <c r="B12238" t="s">
        <v>48330</v>
      </c>
      <c r="C12238" t="s">
        <v>48331</v>
      </c>
      <c r="D12238" t="s">
        <v>48332</v>
      </c>
    </row>
    <row r="12239" spans="1:4" ht="15.75" x14ac:dyDescent="0.25">
      <c r="A12239" t="s">
        <v>48333</v>
      </c>
      <c r="B12239" t="s">
        <v>48334</v>
      </c>
      <c r="C12239" t="s">
        <v>48335</v>
      </c>
      <c r="D12239" t="s">
        <v>48336</v>
      </c>
    </row>
    <row r="12240" spans="1:4" ht="15.75" x14ac:dyDescent="0.25">
      <c r="A12240" t="s">
        <v>48337</v>
      </c>
      <c r="B12240" t="s">
        <v>48338</v>
      </c>
      <c r="C12240" t="s">
        <v>48339</v>
      </c>
      <c r="D12240" t="s">
        <v>48340</v>
      </c>
    </row>
    <row r="12241" spans="1:4" ht="15.75" x14ac:dyDescent="0.25">
      <c r="A12241" t="s">
        <v>48341</v>
      </c>
      <c r="B12241" t="s">
        <v>48342</v>
      </c>
      <c r="C12241" t="s">
        <v>48343</v>
      </c>
      <c r="D12241" t="s">
        <v>48344</v>
      </c>
    </row>
    <row r="12242" spans="1:4" ht="15.75" x14ac:dyDescent="0.25">
      <c r="A12242" t="s">
        <v>48345</v>
      </c>
      <c r="B12242" t="s">
        <v>48346</v>
      </c>
      <c r="C12242" t="s">
        <v>48347</v>
      </c>
      <c r="D12242" t="s">
        <v>48348</v>
      </c>
    </row>
    <row r="12243" spans="1:4" ht="15.75" x14ac:dyDescent="0.25">
      <c r="A12243" t="s">
        <v>48349</v>
      </c>
      <c r="B12243" t="s">
        <v>48350</v>
      </c>
      <c r="C12243" t="s">
        <v>48351</v>
      </c>
      <c r="D12243" t="s">
        <v>48352</v>
      </c>
    </row>
    <row r="12244" spans="1:4" ht="15.75" x14ac:dyDescent="0.25">
      <c r="A12244" t="s">
        <v>48353</v>
      </c>
      <c r="B12244" t="s">
        <v>48354</v>
      </c>
      <c r="C12244" t="s">
        <v>48355</v>
      </c>
      <c r="D12244" t="s">
        <v>48356</v>
      </c>
    </row>
    <row r="12245" spans="1:4" ht="15.75" x14ac:dyDescent="0.25">
      <c r="A12245" t="s">
        <v>48357</v>
      </c>
      <c r="B12245" t="s">
        <v>48358</v>
      </c>
      <c r="C12245" t="s">
        <v>48359</v>
      </c>
      <c r="D12245" t="s">
        <v>48360</v>
      </c>
    </row>
    <row r="12246" spans="1:4" ht="15.75" x14ac:dyDescent="0.25">
      <c r="A12246" t="s">
        <v>48361</v>
      </c>
      <c r="B12246" t="s">
        <v>48362</v>
      </c>
      <c r="C12246" t="s">
        <v>48363</v>
      </c>
      <c r="D12246" t="s">
        <v>48364</v>
      </c>
    </row>
    <row r="12247" spans="1:4" ht="15.75" x14ac:dyDescent="0.25">
      <c r="A12247" t="s">
        <v>48365</v>
      </c>
      <c r="B12247" t="s">
        <v>48366</v>
      </c>
      <c r="C12247" t="s">
        <v>48367</v>
      </c>
      <c r="D12247" t="s">
        <v>48368</v>
      </c>
    </row>
    <row r="12248" spans="1:4" ht="15.75" x14ac:dyDescent="0.25">
      <c r="A12248" t="s">
        <v>48369</v>
      </c>
      <c r="B12248" t="s">
        <v>48370</v>
      </c>
      <c r="C12248" t="s">
        <v>48371</v>
      </c>
      <c r="D12248" t="s">
        <v>48372</v>
      </c>
    </row>
    <row r="12249" spans="1:4" ht="15.75" x14ac:dyDescent="0.25">
      <c r="A12249" t="s">
        <v>48373</v>
      </c>
      <c r="B12249" t="s">
        <v>48374</v>
      </c>
      <c r="C12249" t="s">
        <v>48375</v>
      </c>
      <c r="D12249" t="s">
        <v>48376</v>
      </c>
    </row>
    <row r="12250" spans="1:4" ht="15.75" x14ac:dyDescent="0.25">
      <c r="A12250" t="s">
        <v>48377</v>
      </c>
      <c r="B12250" t="s">
        <v>48378</v>
      </c>
      <c r="C12250" t="s">
        <v>48379</v>
      </c>
      <c r="D12250" t="s">
        <v>48380</v>
      </c>
    </row>
    <row r="12251" spans="1:4" ht="15.75" x14ac:dyDescent="0.25">
      <c r="A12251" t="s">
        <v>48381</v>
      </c>
      <c r="B12251" t="s">
        <v>48382</v>
      </c>
      <c r="C12251" t="s">
        <v>48383</v>
      </c>
      <c r="D12251" t="s">
        <v>48384</v>
      </c>
    </row>
    <row r="12252" spans="1:4" ht="15.75" x14ac:dyDescent="0.25">
      <c r="A12252" t="s">
        <v>48385</v>
      </c>
      <c r="B12252" t="s">
        <v>48386</v>
      </c>
      <c r="C12252" t="s">
        <v>48387</v>
      </c>
      <c r="D12252" t="s">
        <v>48388</v>
      </c>
    </row>
    <row r="12253" spans="1:4" ht="15.75" x14ac:dyDescent="0.25">
      <c r="A12253" t="s">
        <v>48389</v>
      </c>
      <c r="B12253" t="s">
        <v>48390</v>
      </c>
      <c r="C12253" t="s">
        <v>48391</v>
      </c>
      <c r="D12253" t="s">
        <v>48392</v>
      </c>
    </row>
    <row r="12254" spans="1:4" ht="15.75" x14ac:dyDescent="0.25">
      <c r="A12254" t="s">
        <v>48393</v>
      </c>
      <c r="B12254" t="s">
        <v>48394</v>
      </c>
      <c r="C12254" t="s">
        <v>48395</v>
      </c>
      <c r="D12254" t="s">
        <v>48396</v>
      </c>
    </row>
    <row r="12255" spans="1:4" ht="15.75" x14ac:dyDescent="0.25">
      <c r="A12255" t="s">
        <v>48397</v>
      </c>
      <c r="B12255" t="s">
        <v>48398</v>
      </c>
      <c r="C12255" t="s">
        <v>48399</v>
      </c>
      <c r="D12255" t="s">
        <v>48400</v>
      </c>
    </row>
    <row r="12256" spans="1:4" ht="15.75" x14ac:dyDescent="0.25">
      <c r="A12256" t="s">
        <v>48401</v>
      </c>
      <c r="B12256" t="s">
        <v>48402</v>
      </c>
      <c r="C12256" t="s">
        <v>48403</v>
      </c>
      <c r="D12256" t="s">
        <v>48404</v>
      </c>
    </row>
    <row r="12257" spans="1:4" ht="15.75" x14ac:dyDescent="0.25">
      <c r="A12257" t="s">
        <v>48405</v>
      </c>
      <c r="B12257" t="s">
        <v>48406</v>
      </c>
      <c r="C12257" t="s">
        <v>48407</v>
      </c>
      <c r="D12257" t="s">
        <v>48408</v>
      </c>
    </row>
    <row r="12258" spans="1:4" ht="15.75" x14ac:dyDescent="0.25">
      <c r="A12258" t="s">
        <v>48409</v>
      </c>
      <c r="B12258" t="s">
        <v>48410</v>
      </c>
      <c r="C12258" t="s">
        <v>48411</v>
      </c>
      <c r="D12258" t="s">
        <v>48412</v>
      </c>
    </row>
    <row r="12259" spans="1:4" ht="15.75" x14ac:dyDescent="0.25">
      <c r="A12259" t="s">
        <v>48413</v>
      </c>
      <c r="B12259" t="s">
        <v>48414</v>
      </c>
      <c r="C12259" t="s">
        <v>48415</v>
      </c>
      <c r="D12259" t="s">
        <v>48416</v>
      </c>
    </row>
    <row r="12260" spans="1:4" ht="15.75" x14ac:dyDescent="0.25">
      <c r="A12260" t="s">
        <v>48417</v>
      </c>
      <c r="B12260" t="s">
        <v>48418</v>
      </c>
      <c r="C12260" t="s">
        <v>48419</v>
      </c>
      <c r="D12260" t="s">
        <v>48420</v>
      </c>
    </row>
    <row r="12261" spans="1:4" ht="15.75" x14ac:dyDescent="0.25">
      <c r="A12261" t="s">
        <v>48421</v>
      </c>
      <c r="B12261" t="s">
        <v>48422</v>
      </c>
      <c r="C12261" t="s">
        <v>48423</v>
      </c>
      <c r="D12261" t="s">
        <v>48424</v>
      </c>
    </row>
    <row r="12262" spans="1:4" ht="15.75" x14ac:dyDescent="0.25">
      <c r="A12262" t="s">
        <v>48425</v>
      </c>
      <c r="B12262" t="s">
        <v>48426</v>
      </c>
      <c r="C12262" t="s">
        <v>48427</v>
      </c>
      <c r="D12262" t="s">
        <v>48428</v>
      </c>
    </row>
    <row r="12263" spans="1:4" ht="15.75" x14ac:dyDescent="0.25">
      <c r="A12263" t="s">
        <v>48429</v>
      </c>
      <c r="B12263" t="s">
        <v>48430</v>
      </c>
      <c r="C12263" t="s">
        <v>48431</v>
      </c>
      <c r="D12263" t="s">
        <v>48432</v>
      </c>
    </row>
    <row r="12264" spans="1:4" ht="15.75" x14ac:dyDescent="0.25">
      <c r="A12264" t="s">
        <v>48433</v>
      </c>
      <c r="B12264" t="s">
        <v>48434</v>
      </c>
      <c r="C12264" t="s">
        <v>48435</v>
      </c>
      <c r="D12264" t="s">
        <v>48436</v>
      </c>
    </row>
    <row r="12265" spans="1:4" ht="15.75" x14ac:dyDescent="0.25">
      <c r="A12265" t="s">
        <v>48437</v>
      </c>
      <c r="B12265" t="s">
        <v>48438</v>
      </c>
      <c r="C12265" t="s">
        <v>48439</v>
      </c>
      <c r="D12265" t="s">
        <v>48440</v>
      </c>
    </row>
    <row r="12266" spans="1:4" ht="15.75" x14ac:dyDescent="0.25">
      <c r="A12266" t="s">
        <v>48441</v>
      </c>
      <c r="B12266" t="s">
        <v>48442</v>
      </c>
      <c r="C12266" t="s">
        <v>48443</v>
      </c>
      <c r="D12266" t="s">
        <v>48444</v>
      </c>
    </row>
    <row r="12267" spans="1:4" ht="15.75" x14ac:dyDescent="0.25">
      <c r="A12267" t="s">
        <v>48445</v>
      </c>
      <c r="B12267" t="s">
        <v>48446</v>
      </c>
      <c r="C12267" t="s">
        <v>48447</v>
      </c>
      <c r="D12267" t="s">
        <v>48448</v>
      </c>
    </row>
    <row r="12268" spans="1:4" ht="15.75" x14ac:dyDescent="0.25">
      <c r="A12268" t="s">
        <v>48449</v>
      </c>
      <c r="B12268" t="s">
        <v>48450</v>
      </c>
      <c r="C12268" t="s">
        <v>48451</v>
      </c>
      <c r="D12268" t="s">
        <v>48452</v>
      </c>
    </row>
    <row r="12269" spans="1:4" ht="15.75" x14ac:dyDescent="0.25">
      <c r="A12269" t="s">
        <v>48453</v>
      </c>
      <c r="B12269" t="s">
        <v>48454</v>
      </c>
      <c r="C12269" t="s">
        <v>48455</v>
      </c>
      <c r="D12269" t="s">
        <v>48456</v>
      </c>
    </row>
    <row r="12270" spans="1:4" ht="15.75" x14ac:dyDescent="0.25">
      <c r="A12270" t="s">
        <v>48457</v>
      </c>
      <c r="B12270" t="s">
        <v>48458</v>
      </c>
      <c r="C12270" t="s">
        <v>48459</v>
      </c>
      <c r="D12270" t="s">
        <v>48460</v>
      </c>
    </row>
    <row r="12271" spans="1:4" ht="15.75" x14ac:dyDescent="0.25">
      <c r="A12271" t="s">
        <v>48461</v>
      </c>
      <c r="B12271" t="s">
        <v>48462</v>
      </c>
      <c r="C12271" t="s">
        <v>48463</v>
      </c>
      <c r="D12271" t="s">
        <v>48464</v>
      </c>
    </row>
    <row r="12272" spans="1:4" ht="15.75" x14ac:dyDescent="0.25">
      <c r="A12272" t="s">
        <v>48465</v>
      </c>
      <c r="B12272" t="s">
        <v>48466</v>
      </c>
      <c r="C12272" t="s">
        <v>48467</v>
      </c>
      <c r="D12272" t="s">
        <v>48468</v>
      </c>
    </row>
    <row r="12273" spans="1:4" ht="15.75" x14ac:dyDescent="0.25">
      <c r="A12273" t="s">
        <v>48469</v>
      </c>
      <c r="B12273" t="s">
        <v>48470</v>
      </c>
      <c r="C12273" t="s">
        <v>48471</v>
      </c>
      <c r="D12273" t="s">
        <v>48472</v>
      </c>
    </row>
    <row r="12274" spans="1:4" ht="15.75" x14ac:dyDescent="0.25">
      <c r="A12274" t="s">
        <v>48473</v>
      </c>
      <c r="B12274" t="s">
        <v>48474</v>
      </c>
      <c r="C12274" t="s">
        <v>48475</v>
      </c>
      <c r="D12274" t="s">
        <v>48476</v>
      </c>
    </row>
    <row r="12275" spans="1:4" ht="15.75" x14ac:dyDescent="0.25">
      <c r="A12275" t="s">
        <v>48477</v>
      </c>
      <c r="B12275" t="s">
        <v>48478</v>
      </c>
      <c r="C12275" t="s">
        <v>48479</v>
      </c>
      <c r="D12275" t="s">
        <v>48480</v>
      </c>
    </row>
    <row r="12276" spans="1:4" ht="15.75" x14ac:dyDescent="0.25">
      <c r="A12276" t="s">
        <v>48481</v>
      </c>
      <c r="B12276" t="s">
        <v>48482</v>
      </c>
      <c r="C12276" t="s">
        <v>48483</v>
      </c>
      <c r="D12276" t="s">
        <v>48484</v>
      </c>
    </row>
    <row r="12277" spans="1:4" ht="15.75" x14ac:dyDescent="0.25">
      <c r="A12277" t="s">
        <v>48485</v>
      </c>
      <c r="B12277" t="s">
        <v>48486</v>
      </c>
      <c r="C12277" t="s">
        <v>48487</v>
      </c>
      <c r="D12277" t="s">
        <v>48488</v>
      </c>
    </row>
    <row r="12278" spans="1:4" ht="15.75" x14ac:dyDescent="0.25">
      <c r="A12278" t="s">
        <v>48489</v>
      </c>
      <c r="B12278" t="s">
        <v>48490</v>
      </c>
      <c r="C12278" t="s">
        <v>48479</v>
      </c>
      <c r="D12278" t="s">
        <v>48491</v>
      </c>
    </row>
    <row r="12279" spans="1:4" ht="15.75" x14ac:dyDescent="0.25">
      <c r="A12279" t="s">
        <v>48492</v>
      </c>
      <c r="B12279" t="s">
        <v>48493</v>
      </c>
      <c r="C12279" t="s">
        <v>48494</v>
      </c>
      <c r="D12279" t="s">
        <v>48495</v>
      </c>
    </row>
    <row r="12280" spans="1:4" ht="15.75" x14ac:dyDescent="0.25">
      <c r="A12280" t="s">
        <v>48496</v>
      </c>
      <c r="B12280" t="s">
        <v>48497</v>
      </c>
      <c r="C12280" t="s">
        <v>48498</v>
      </c>
      <c r="D12280" t="s">
        <v>48499</v>
      </c>
    </row>
    <row r="12281" spans="1:4" ht="15.75" x14ac:dyDescent="0.25">
      <c r="A12281" t="s">
        <v>48500</v>
      </c>
      <c r="B12281" t="s">
        <v>48501</v>
      </c>
      <c r="C12281" t="s">
        <v>48502</v>
      </c>
      <c r="D12281" t="s">
        <v>48503</v>
      </c>
    </row>
    <row r="12282" spans="1:4" ht="15.75" x14ac:dyDescent="0.25">
      <c r="A12282" t="s">
        <v>48504</v>
      </c>
      <c r="B12282" t="s">
        <v>48505</v>
      </c>
      <c r="C12282" t="s">
        <v>48506</v>
      </c>
      <c r="D12282" t="s">
        <v>48507</v>
      </c>
    </row>
    <row r="12283" spans="1:4" ht="15.75" x14ac:dyDescent="0.25">
      <c r="A12283" t="s">
        <v>48508</v>
      </c>
      <c r="B12283" t="s">
        <v>48509</v>
      </c>
      <c r="C12283" t="s">
        <v>48510</v>
      </c>
      <c r="D12283" t="s">
        <v>48511</v>
      </c>
    </row>
    <row r="12284" spans="1:4" ht="15.75" x14ac:dyDescent="0.25">
      <c r="A12284" t="s">
        <v>48512</v>
      </c>
      <c r="B12284" t="s">
        <v>48513</v>
      </c>
      <c r="C12284" t="s">
        <v>48514</v>
      </c>
      <c r="D12284" t="s">
        <v>48515</v>
      </c>
    </row>
    <row r="12285" spans="1:4" ht="15.75" x14ac:dyDescent="0.25">
      <c r="A12285" t="s">
        <v>48516</v>
      </c>
      <c r="B12285" t="s">
        <v>48517</v>
      </c>
      <c r="C12285" t="s">
        <v>48518</v>
      </c>
      <c r="D12285" t="s">
        <v>48519</v>
      </c>
    </row>
    <row r="12286" spans="1:4" ht="15.75" x14ac:dyDescent="0.25">
      <c r="A12286" t="s">
        <v>48520</v>
      </c>
      <c r="B12286" t="s">
        <v>48521</v>
      </c>
      <c r="C12286" t="s">
        <v>48514</v>
      </c>
      <c r="D12286" t="s">
        <v>48522</v>
      </c>
    </row>
    <row r="12287" spans="1:4" ht="15.75" x14ac:dyDescent="0.25">
      <c r="A12287" t="s">
        <v>48523</v>
      </c>
      <c r="B12287" t="s">
        <v>48524</v>
      </c>
      <c r="C12287" t="s">
        <v>48525</v>
      </c>
      <c r="D12287" t="s">
        <v>48526</v>
      </c>
    </row>
    <row r="12288" spans="1:4" ht="15.75" x14ac:dyDescent="0.25">
      <c r="A12288" t="s">
        <v>48527</v>
      </c>
      <c r="B12288" t="s">
        <v>48528</v>
      </c>
      <c r="C12288" t="s">
        <v>48529</v>
      </c>
      <c r="D12288" t="s">
        <v>48530</v>
      </c>
    </row>
    <row r="12289" spans="1:4" ht="15.75" x14ac:dyDescent="0.25">
      <c r="A12289" t="s">
        <v>48531</v>
      </c>
      <c r="B12289" t="s">
        <v>48532</v>
      </c>
      <c r="C12289" t="s">
        <v>48518</v>
      </c>
      <c r="D12289" t="s">
        <v>48533</v>
      </c>
    </row>
    <row r="12290" spans="1:4" ht="15.75" x14ac:dyDescent="0.25">
      <c r="A12290" t="s">
        <v>48534</v>
      </c>
      <c r="B12290" t="s">
        <v>48535</v>
      </c>
      <c r="C12290" t="s">
        <v>48525</v>
      </c>
      <c r="D12290" t="s">
        <v>48536</v>
      </c>
    </row>
    <row r="12291" spans="1:4" ht="15.75" x14ac:dyDescent="0.25">
      <c r="A12291" t="s">
        <v>48537</v>
      </c>
      <c r="B12291" t="s">
        <v>48538</v>
      </c>
      <c r="C12291" t="s">
        <v>48518</v>
      </c>
      <c r="D12291" t="s">
        <v>48539</v>
      </c>
    </row>
    <row r="12292" spans="1:4" ht="15.75" x14ac:dyDescent="0.25">
      <c r="A12292" t="s">
        <v>48540</v>
      </c>
      <c r="B12292" t="s">
        <v>48541</v>
      </c>
      <c r="C12292" t="s">
        <v>48525</v>
      </c>
      <c r="D12292" t="s">
        <v>48542</v>
      </c>
    </row>
    <row r="12293" spans="1:4" ht="15.75" x14ac:dyDescent="0.25">
      <c r="A12293" t="s">
        <v>48543</v>
      </c>
      <c r="B12293" t="s">
        <v>48544</v>
      </c>
      <c r="C12293" t="s">
        <v>48545</v>
      </c>
      <c r="D12293" t="s">
        <v>48546</v>
      </c>
    </row>
    <row r="12294" spans="1:4" ht="15.75" x14ac:dyDescent="0.25">
      <c r="A12294" t="s">
        <v>48547</v>
      </c>
      <c r="B12294" t="s">
        <v>48548</v>
      </c>
      <c r="C12294" t="s">
        <v>48525</v>
      </c>
      <c r="D12294" t="s">
        <v>48549</v>
      </c>
    </row>
    <row r="12295" spans="1:4" ht="15.75" x14ac:dyDescent="0.25">
      <c r="A12295" t="s">
        <v>48550</v>
      </c>
      <c r="B12295" t="s">
        <v>48551</v>
      </c>
      <c r="C12295" t="s">
        <v>48552</v>
      </c>
      <c r="D12295" t="s">
        <v>48553</v>
      </c>
    </row>
    <row r="12296" spans="1:4" ht="15.75" x14ac:dyDescent="0.25">
      <c r="A12296" t="s">
        <v>48554</v>
      </c>
      <c r="B12296" t="s">
        <v>48555</v>
      </c>
      <c r="C12296" t="s">
        <v>48556</v>
      </c>
      <c r="D12296" t="s">
        <v>48557</v>
      </c>
    </row>
    <row r="12297" spans="1:4" ht="15.75" x14ac:dyDescent="0.25">
      <c r="A12297" t="s">
        <v>48558</v>
      </c>
      <c r="B12297" t="s">
        <v>48559</v>
      </c>
      <c r="C12297" t="s">
        <v>48560</v>
      </c>
      <c r="D12297" t="s">
        <v>48561</v>
      </c>
    </row>
    <row r="12298" spans="1:4" ht="15.75" x14ac:dyDescent="0.25">
      <c r="A12298" t="s">
        <v>48562</v>
      </c>
      <c r="B12298" t="s">
        <v>48563</v>
      </c>
      <c r="C12298" t="s">
        <v>48564</v>
      </c>
      <c r="D12298" t="s">
        <v>48565</v>
      </c>
    </row>
    <row r="12299" spans="1:4" ht="15.75" x14ac:dyDescent="0.25">
      <c r="A12299" t="s">
        <v>48566</v>
      </c>
      <c r="B12299" t="s">
        <v>48567</v>
      </c>
      <c r="C12299" t="s">
        <v>48568</v>
      </c>
      <c r="D12299" t="s">
        <v>48569</v>
      </c>
    </row>
    <row r="12300" spans="1:4" ht="15.75" x14ac:dyDescent="0.25">
      <c r="A12300" t="s">
        <v>48570</v>
      </c>
      <c r="B12300" t="s">
        <v>48571</v>
      </c>
      <c r="C12300" t="s">
        <v>48572</v>
      </c>
      <c r="D12300" t="s">
        <v>48573</v>
      </c>
    </row>
    <row r="12301" spans="1:4" ht="15.75" x14ac:dyDescent="0.25">
      <c r="A12301" t="s">
        <v>48574</v>
      </c>
      <c r="B12301" t="s">
        <v>48575</v>
      </c>
      <c r="C12301" t="s">
        <v>48576</v>
      </c>
      <c r="D12301" t="s">
        <v>48577</v>
      </c>
    </row>
    <row r="12302" spans="1:4" ht="15.75" x14ac:dyDescent="0.25">
      <c r="A12302" t="s">
        <v>48578</v>
      </c>
      <c r="B12302" t="s">
        <v>48579</v>
      </c>
      <c r="C12302" t="s">
        <v>48580</v>
      </c>
      <c r="D12302" t="s">
        <v>48581</v>
      </c>
    </row>
    <row r="12303" spans="1:4" ht="15.75" x14ac:dyDescent="0.25">
      <c r="A12303" t="s">
        <v>48582</v>
      </c>
      <c r="B12303" t="s">
        <v>48583</v>
      </c>
      <c r="C12303" t="s">
        <v>48584</v>
      </c>
      <c r="D12303" t="s">
        <v>48585</v>
      </c>
    </row>
    <row r="12304" spans="1:4" ht="15.75" x14ac:dyDescent="0.25">
      <c r="A12304" t="s">
        <v>48586</v>
      </c>
      <c r="B12304" t="s">
        <v>48587</v>
      </c>
      <c r="C12304" t="s">
        <v>48588</v>
      </c>
      <c r="D12304" t="s">
        <v>48589</v>
      </c>
    </row>
    <row r="12305" spans="1:4" ht="15.75" x14ac:dyDescent="0.25">
      <c r="A12305" t="s">
        <v>48590</v>
      </c>
      <c r="B12305" t="s">
        <v>48591</v>
      </c>
      <c r="C12305" t="s">
        <v>48592</v>
      </c>
      <c r="D12305" t="s">
        <v>48593</v>
      </c>
    </row>
    <row r="12306" spans="1:4" ht="15.75" x14ac:dyDescent="0.25">
      <c r="A12306" t="s">
        <v>48594</v>
      </c>
      <c r="B12306" t="s">
        <v>48595</v>
      </c>
      <c r="C12306" t="s">
        <v>48596</v>
      </c>
      <c r="D12306" t="s">
        <v>48597</v>
      </c>
    </row>
    <row r="12307" spans="1:4" ht="15.75" x14ac:dyDescent="0.25">
      <c r="A12307" t="s">
        <v>48598</v>
      </c>
      <c r="B12307" t="s">
        <v>48599</v>
      </c>
      <c r="C12307" t="s">
        <v>48600</v>
      </c>
      <c r="D12307" t="s">
        <v>48601</v>
      </c>
    </row>
    <row r="12308" spans="1:4" ht="15.75" x14ac:dyDescent="0.25">
      <c r="A12308" t="s">
        <v>48602</v>
      </c>
      <c r="B12308" t="s">
        <v>48603</v>
      </c>
      <c r="C12308" t="s">
        <v>48604</v>
      </c>
      <c r="D12308" t="s">
        <v>48605</v>
      </c>
    </row>
    <row r="12309" spans="1:4" ht="15.75" x14ac:dyDescent="0.25">
      <c r="A12309" t="s">
        <v>48606</v>
      </c>
      <c r="B12309" t="s">
        <v>48607</v>
      </c>
      <c r="C12309" t="s">
        <v>48608</v>
      </c>
      <c r="D12309" t="s">
        <v>48609</v>
      </c>
    </row>
    <row r="12310" spans="1:4" ht="15.75" x14ac:dyDescent="0.25">
      <c r="A12310" t="s">
        <v>48610</v>
      </c>
      <c r="B12310" t="s">
        <v>48611</v>
      </c>
      <c r="C12310" t="s">
        <v>48612</v>
      </c>
      <c r="D12310" t="s">
        <v>48613</v>
      </c>
    </row>
    <row r="12311" spans="1:4" ht="15.75" x14ac:dyDescent="0.25">
      <c r="A12311" t="s">
        <v>48614</v>
      </c>
      <c r="B12311" t="s">
        <v>48615</v>
      </c>
      <c r="C12311" t="s">
        <v>48616</v>
      </c>
      <c r="D12311" t="s">
        <v>48617</v>
      </c>
    </row>
    <row r="12312" spans="1:4" ht="15.75" x14ac:dyDescent="0.25">
      <c r="A12312" t="s">
        <v>48618</v>
      </c>
      <c r="B12312" t="s">
        <v>48619</v>
      </c>
      <c r="C12312" t="s">
        <v>48620</v>
      </c>
      <c r="D12312" t="s">
        <v>48621</v>
      </c>
    </row>
    <row r="12313" spans="1:4" ht="15.75" x14ac:dyDescent="0.25">
      <c r="A12313" t="s">
        <v>48622</v>
      </c>
      <c r="B12313" t="s">
        <v>48623</v>
      </c>
      <c r="C12313" t="s">
        <v>48624</v>
      </c>
      <c r="D12313" t="s">
        <v>48625</v>
      </c>
    </row>
    <row r="12314" spans="1:4" ht="15.75" x14ac:dyDescent="0.25">
      <c r="A12314" t="s">
        <v>48626</v>
      </c>
      <c r="B12314" t="s">
        <v>48627</v>
      </c>
      <c r="C12314" t="s">
        <v>48628</v>
      </c>
      <c r="D12314" t="s">
        <v>48629</v>
      </c>
    </row>
    <row r="12315" spans="1:4" ht="15.75" x14ac:dyDescent="0.25">
      <c r="A12315" t="s">
        <v>48630</v>
      </c>
      <c r="B12315" t="s">
        <v>48631</v>
      </c>
      <c r="C12315" t="s">
        <v>48632</v>
      </c>
      <c r="D12315" t="s">
        <v>48633</v>
      </c>
    </row>
    <row r="12316" spans="1:4" ht="15.75" x14ac:dyDescent="0.25">
      <c r="A12316" t="s">
        <v>48634</v>
      </c>
      <c r="B12316" t="s">
        <v>48635</v>
      </c>
      <c r="C12316" t="s">
        <v>48636</v>
      </c>
      <c r="D12316" t="s">
        <v>48637</v>
      </c>
    </row>
    <row r="12317" spans="1:4" ht="15.75" x14ac:dyDescent="0.25">
      <c r="A12317" t="s">
        <v>48638</v>
      </c>
      <c r="B12317" t="s">
        <v>48639</v>
      </c>
      <c r="C12317" t="s">
        <v>48640</v>
      </c>
      <c r="D12317" t="s">
        <v>48641</v>
      </c>
    </row>
    <row r="12318" spans="1:4" ht="15.75" x14ac:dyDescent="0.25">
      <c r="A12318" t="s">
        <v>48642</v>
      </c>
      <c r="B12318" t="s">
        <v>48643</v>
      </c>
      <c r="C12318" t="s">
        <v>48644</v>
      </c>
      <c r="D12318" t="s">
        <v>48645</v>
      </c>
    </row>
    <row r="12319" spans="1:4" ht="15.75" x14ac:dyDescent="0.25">
      <c r="A12319" t="s">
        <v>48646</v>
      </c>
      <c r="B12319" t="s">
        <v>48647</v>
      </c>
      <c r="C12319" t="s">
        <v>48648</v>
      </c>
      <c r="D12319" t="s">
        <v>48649</v>
      </c>
    </row>
    <row r="12320" spans="1:4" ht="15.75" x14ac:dyDescent="0.25">
      <c r="A12320" t="s">
        <v>48650</v>
      </c>
      <c r="B12320" t="s">
        <v>48651</v>
      </c>
      <c r="C12320" t="s">
        <v>48648</v>
      </c>
      <c r="D12320" t="s">
        <v>48652</v>
      </c>
    </row>
    <row r="12321" spans="1:4" ht="15.75" x14ac:dyDescent="0.25">
      <c r="A12321" t="s">
        <v>48653</v>
      </c>
      <c r="B12321" t="s">
        <v>48654</v>
      </c>
      <c r="C12321" t="s">
        <v>48655</v>
      </c>
      <c r="D12321" t="s">
        <v>48656</v>
      </c>
    </row>
    <row r="12322" spans="1:4" ht="15.75" x14ac:dyDescent="0.25">
      <c r="A12322" t="s">
        <v>48657</v>
      </c>
      <c r="B12322" t="s">
        <v>48658</v>
      </c>
      <c r="C12322" t="s">
        <v>48659</v>
      </c>
      <c r="D12322" t="s">
        <v>48660</v>
      </c>
    </row>
    <row r="12323" spans="1:4" ht="15.75" x14ac:dyDescent="0.25">
      <c r="A12323" t="s">
        <v>48661</v>
      </c>
      <c r="B12323" t="s">
        <v>48662</v>
      </c>
      <c r="C12323" t="s">
        <v>48663</v>
      </c>
      <c r="D12323" t="s">
        <v>48664</v>
      </c>
    </row>
    <row r="12324" spans="1:4" ht="15.75" x14ac:dyDescent="0.25">
      <c r="A12324" t="s">
        <v>48665</v>
      </c>
      <c r="B12324" t="s">
        <v>48666</v>
      </c>
      <c r="C12324" t="s">
        <v>48667</v>
      </c>
      <c r="D12324" t="s">
        <v>48668</v>
      </c>
    </row>
    <row r="12325" spans="1:4" ht="15.75" x14ac:dyDescent="0.25">
      <c r="A12325" t="s">
        <v>48669</v>
      </c>
      <c r="B12325" t="s">
        <v>48670</v>
      </c>
      <c r="C12325" t="s">
        <v>48671</v>
      </c>
      <c r="D12325" t="s">
        <v>48672</v>
      </c>
    </row>
    <row r="12326" spans="1:4" ht="15.75" x14ac:dyDescent="0.25">
      <c r="A12326" t="s">
        <v>48673</v>
      </c>
      <c r="B12326" t="s">
        <v>48674</v>
      </c>
      <c r="C12326" t="s">
        <v>48675</v>
      </c>
      <c r="D12326" t="s">
        <v>48676</v>
      </c>
    </row>
    <row r="12327" spans="1:4" ht="15.75" x14ac:dyDescent="0.25">
      <c r="A12327" t="s">
        <v>48677</v>
      </c>
      <c r="B12327" t="s">
        <v>48678</v>
      </c>
      <c r="C12327" t="s">
        <v>48679</v>
      </c>
      <c r="D12327" t="s">
        <v>48680</v>
      </c>
    </row>
    <row r="12328" spans="1:4" ht="15.75" x14ac:dyDescent="0.25">
      <c r="A12328" t="s">
        <v>48681</v>
      </c>
      <c r="B12328" t="s">
        <v>48682</v>
      </c>
      <c r="C12328" t="s">
        <v>48683</v>
      </c>
      <c r="D12328" t="s">
        <v>48684</v>
      </c>
    </row>
    <row r="12329" spans="1:4" ht="15.75" x14ac:dyDescent="0.25">
      <c r="A12329" t="s">
        <v>48685</v>
      </c>
      <c r="B12329" t="s">
        <v>48686</v>
      </c>
      <c r="C12329" t="s">
        <v>48687</v>
      </c>
      <c r="D12329" t="s">
        <v>48688</v>
      </c>
    </row>
    <row r="12330" spans="1:4" ht="15.75" x14ac:dyDescent="0.25">
      <c r="A12330" t="s">
        <v>48689</v>
      </c>
      <c r="B12330" t="s">
        <v>48690</v>
      </c>
      <c r="C12330" t="s">
        <v>48691</v>
      </c>
      <c r="D12330" t="s">
        <v>48692</v>
      </c>
    </row>
    <row r="12331" spans="1:4" ht="15.75" x14ac:dyDescent="0.25">
      <c r="A12331" t="s">
        <v>48693</v>
      </c>
      <c r="B12331" t="s">
        <v>48694</v>
      </c>
      <c r="C12331" t="s">
        <v>48695</v>
      </c>
      <c r="D12331" t="s">
        <v>48696</v>
      </c>
    </row>
    <row r="12332" spans="1:4" ht="15.75" x14ac:dyDescent="0.25">
      <c r="A12332" t="s">
        <v>48697</v>
      </c>
      <c r="B12332" t="s">
        <v>48698</v>
      </c>
      <c r="C12332" t="s">
        <v>48699</v>
      </c>
      <c r="D12332" t="s">
        <v>48700</v>
      </c>
    </row>
    <row r="12333" spans="1:4" ht="15.75" x14ac:dyDescent="0.25">
      <c r="A12333" t="s">
        <v>48701</v>
      </c>
      <c r="B12333" t="s">
        <v>48702</v>
      </c>
      <c r="C12333" t="s">
        <v>48703</v>
      </c>
      <c r="D12333" t="s">
        <v>48704</v>
      </c>
    </row>
    <row r="12334" spans="1:4" ht="15.75" x14ac:dyDescent="0.25">
      <c r="A12334" t="s">
        <v>48705</v>
      </c>
      <c r="B12334" t="s">
        <v>48706</v>
      </c>
      <c r="C12334" t="s">
        <v>48707</v>
      </c>
      <c r="D12334" t="s">
        <v>48708</v>
      </c>
    </row>
    <row r="12335" spans="1:4" ht="15.75" x14ac:dyDescent="0.25">
      <c r="A12335" t="s">
        <v>48709</v>
      </c>
      <c r="B12335" t="s">
        <v>48710</v>
      </c>
      <c r="C12335" t="s">
        <v>48711</v>
      </c>
      <c r="D12335" t="s">
        <v>48712</v>
      </c>
    </row>
    <row r="12336" spans="1:4" ht="15.75" x14ac:dyDescent="0.25">
      <c r="A12336" t="s">
        <v>48713</v>
      </c>
      <c r="B12336" t="s">
        <v>48714</v>
      </c>
      <c r="C12336" t="s">
        <v>48715</v>
      </c>
      <c r="D12336" t="s">
        <v>48716</v>
      </c>
    </row>
    <row r="12337" spans="1:4" ht="15.75" x14ac:dyDescent="0.25">
      <c r="A12337" t="s">
        <v>48717</v>
      </c>
      <c r="B12337" t="s">
        <v>48718</v>
      </c>
      <c r="C12337" t="s">
        <v>48719</v>
      </c>
      <c r="D12337" t="s">
        <v>48720</v>
      </c>
    </row>
    <row r="12338" spans="1:4" ht="15.75" x14ac:dyDescent="0.25">
      <c r="A12338" t="s">
        <v>48721</v>
      </c>
      <c r="B12338" t="s">
        <v>48722</v>
      </c>
      <c r="C12338" t="s">
        <v>48723</v>
      </c>
      <c r="D12338" t="s">
        <v>48724</v>
      </c>
    </row>
    <row r="12339" spans="1:4" ht="15.75" x14ac:dyDescent="0.25">
      <c r="A12339" t="s">
        <v>48725</v>
      </c>
      <c r="B12339" t="s">
        <v>48726</v>
      </c>
      <c r="C12339" t="s">
        <v>48727</v>
      </c>
      <c r="D12339" t="s">
        <v>48728</v>
      </c>
    </row>
    <row r="12340" spans="1:4" ht="15.75" x14ac:dyDescent="0.25">
      <c r="A12340" t="s">
        <v>48729</v>
      </c>
      <c r="B12340" t="s">
        <v>48730</v>
      </c>
      <c r="C12340" t="s">
        <v>48731</v>
      </c>
      <c r="D12340" t="s">
        <v>48732</v>
      </c>
    </row>
    <row r="12341" spans="1:4" ht="15.75" x14ac:dyDescent="0.25">
      <c r="A12341" t="s">
        <v>48733</v>
      </c>
      <c r="B12341" t="s">
        <v>48734</v>
      </c>
      <c r="C12341" t="s">
        <v>48735</v>
      </c>
      <c r="D12341" t="s">
        <v>48736</v>
      </c>
    </row>
    <row r="12342" spans="1:4" ht="15.75" x14ac:dyDescent="0.25">
      <c r="A12342" t="s">
        <v>48737</v>
      </c>
      <c r="B12342" t="s">
        <v>48738</v>
      </c>
      <c r="C12342" t="s">
        <v>48739</v>
      </c>
      <c r="D12342" t="s">
        <v>48740</v>
      </c>
    </row>
    <row r="12343" spans="1:4" ht="15.75" x14ac:dyDescent="0.25">
      <c r="A12343" t="s">
        <v>48741</v>
      </c>
      <c r="B12343" t="s">
        <v>48742</v>
      </c>
      <c r="C12343" t="s">
        <v>48739</v>
      </c>
      <c r="D12343" t="s">
        <v>48743</v>
      </c>
    </row>
    <row r="12344" spans="1:4" ht="15.75" x14ac:dyDescent="0.25">
      <c r="A12344" t="s">
        <v>48744</v>
      </c>
      <c r="B12344" t="s">
        <v>48745</v>
      </c>
      <c r="C12344" t="s">
        <v>48746</v>
      </c>
      <c r="D12344" t="s">
        <v>48747</v>
      </c>
    </row>
    <row r="12345" spans="1:4" ht="15.75" x14ac:dyDescent="0.25">
      <c r="A12345" t="s">
        <v>48748</v>
      </c>
      <c r="B12345" t="s">
        <v>48749</v>
      </c>
      <c r="C12345" t="s">
        <v>48750</v>
      </c>
      <c r="D12345" t="s">
        <v>48751</v>
      </c>
    </row>
    <row r="12346" spans="1:4" ht="15.75" x14ac:dyDescent="0.25">
      <c r="A12346" t="s">
        <v>48752</v>
      </c>
      <c r="B12346" t="s">
        <v>48753</v>
      </c>
      <c r="C12346" t="s">
        <v>48754</v>
      </c>
      <c r="D12346" t="s">
        <v>48755</v>
      </c>
    </row>
    <row r="12347" spans="1:4" ht="15.75" x14ac:dyDescent="0.25">
      <c r="A12347" t="s">
        <v>48756</v>
      </c>
      <c r="B12347" t="s">
        <v>48757</v>
      </c>
      <c r="C12347" t="s">
        <v>48758</v>
      </c>
      <c r="D12347" t="s">
        <v>48759</v>
      </c>
    </row>
    <row r="12348" spans="1:4" ht="15.75" x14ac:dyDescent="0.25">
      <c r="A12348" t="s">
        <v>48760</v>
      </c>
      <c r="B12348" t="s">
        <v>48761</v>
      </c>
      <c r="C12348" t="s">
        <v>48762</v>
      </c>
      <c r="D12348" t="s">
        <v>48763</v>
      </c>
    </row>
    <row r="12349" spans="1:4" ht="15.75" x14ac:dyDescent="0.25">
      <c r="A12349" t="s">
        <v>48764</v>
      </c>
      <c r="B12349" t="s">
        <v>48765</v>
      </c>
      <c r="C12349" t="s">
        <v>48766</v>
      </c>
      <c r="D12349" t="s">
        <v>48767</v>
      </c>
    </row>
    <row r="12350" spans="1:4" ht="15.75" x14ac:dyDescent="0.25">
      <c r="A12350" t="s">
        <v>48768</v>
      </c>
      <c r="B12350" t="s">
        <v>48769</v>
      </c>
      <c r="C12350" t="s">
        <v>48770</v>
      </c>
      <c r="D12350" t="s">
        <v>48771</v>
      </c>
    </row>
    <row r="12351" spans="1:4" ht="15.75" x14ac:dyDescent="0.25">
      <c r="A12351" t="s">
        <v>48772</v>
      </c>
      <c r="B12351" t="s">
        <v>48773</v>
      </c>
      <c r="C12351" t="s">
        <v>48774</v>
      </c>
      <c r="D12351" t="s">
        <v>48775</v>
      </c>
    </row>
    <row r="12352" spans="1:4" ht="15.75" x14ac:dyDescent="0.25">
      <c r="A12352" t="s">
        <v>48776</v>
      </c>
      <c r="B12352" t="s">
        <v>48777</v>
      </c>
      <c r="C12352" t="s">
        <v>48778</v>
      </c>
      <c r="D12352" t="s">
        <v>48779</v>
      </c>
    </row>
    <row r="12353" spans="1:4" ht="15.75" x14ac:dyDescent="0.25">
      <c r="A12353" t="s">
        <v>48780</v>
      </c>
      <c r="B12353" t="s">
        <v>48781</v>
      </c>
      <c r="C12353" t="s">
        <v>48782</v>
      </c>
      <c r="D12353" t="s">
        <v>48783</v>
      </c>
    </row>
    <row r="12354" spans="1:4" ht="15.75" x14ac:dyDescent="0.25">
      <c r="A12354" t="s">
        <v>48784</v>
      </c>
      <c r="B12354" t="s">
        <v>48785</v>
      </c>
      <c r="C12354" t="s">
        <v>48786</v>
      </c>
      <c r="D12354" t="s">
        <v>48787</v>
      </c>
    </row>
    <row r="12355" spans="1:4" ht="15.75" x14ac:dyDescent="0.25">
      <c r="A12355" t="s">
        <v>48788</v>
      </c>
      <c r="B12355" t="s">
        <v>48789</v>
      </c>
      <c r="C12355" t="s">
        <v>48790</v>
      </c>
      <c r="D12355" t="s">
        <v>48791</v>
      </c>
    </row>
    <row r="12356" spans="1:4" ht="15.75" x14ac:dyDescent="0.25">
      <c r="A12356" t="s">
        <v>48792</v>
      </c>
      <c r="B12356" t="s">
        <v>48793</v>
      </c>
      <c r="C12356" t="s">
        <v>48794</v>
      </c>
      <c r="D12356" t="s">
        <v>48795</v>
      </c>
    </row>
    <row r="12357" spans="1:4" ht="15.75" x14ac:dyDescent="0.25">
      <c r="A12357" t="s">
        <v>48796</v>
      </c>
      <c r="B12357" t="s">
        <v>48797</v>
      </c>
      <c r="C12357" t="s">
        <v>48798</v>
      </c>
      <c r="D12357" t="s">
        <v>48799</v>
      </c>
    </row>
    <row r="12358" spans="1:4" ht="15.75" x14ac:dyDescent="0.25">
      <c r="A12358" t="s">
        <v>48800</v>
      </c>
      <c r="B12358" t="s">
        <v>48801</v>
      </c>
      <c r="C12358" t="s">
        <v>48802</v>
      </c>
      <c r="D12358" t="s">
        <v>48803</v>
      </c>
    </row>
    <row r="12359" spans="1:4" ht="15.75" x14ac:dyDescent="0.25">
      <c r="A12359" t="s">
        <v>48804</v>
      </c>
      <c r="B12359" t="s">
        <v>48805</v>
      </c>
      <c r="C12359" t="s">
        <v>48806</v>
      </c>
      <c r="D12359" t="s">
        <v>48807</v>
      </c>
    </row>
    <row r="12360" spans="1:4" ht="15.75" x14ac:dyDescent="0.25">
      <c r="A12360" t="s">
        <v>48808</v>
      </c>
      <c r="B12360" t="s">
        <v>48809</v>
      </c>
      <c r="C12360" t="s">
        <v>48810</v>
      </c>
      <c r="D12360" t="s">
        <v>48811</v>
      </c>
    </row>
    <row r="12361" spans="1:4" ht="15.75" x14ac:dyDescent="0.25">
      <c r="A12361" t="s">
        <v>48812</v>
      </c>
      <c r="B12361" t="s">
        <v>48813</v>
      </c>
      <c r="C12361" t="s">
        <v>48814</v>
      </c>
      <c r="D12361" t="s">
        <v>48815</v>
      </c>
    </row>
    <row r="12362" spans="1:4" ht="15.75" x14ac:dyDescent="0.25">
      <c r="A12362" t="s">
        <v>48816</v>
      </c>
      <c r="B12362" t="s">
        <v>48817</v>
      </c>
      <c r="C12362" t="s">
        <v>48818</v>
      </c>
      <c r="D12362" t="s">
        <v>48819</v>
      </c>
    </row>
    <row r="12363" spans="1:4" ht="15.75" x14ac:dyDescent="0.25">
      <c r="A12363" t="s">
        <v>48820</v>
      </c>
      <c r="B12363" t="s">
        <v>48821</v>
      </c>
      <c r="C12363" t="s">
        <v>48822</v>
      </c>
      <c r="D12363" t="s">
        <v>48823</v>
      </c>
    </row>
    <row r="12364" spans="1:4" ht="15.75" x14ac:dyDescent="0.25">
      <c r="A12364" t="s">
        <v>48824</v>
      </c>
      <c r="B12364" t="s">
        <v>48825</v>
      </c>
      <c r="C12364" t="s">
        <v>48826</v>
      </c>
      <c r="D12364" t="s">
        <v>48827</v>
      </c>
    </row>
    <row r="12365" spans="1:4" ht="15.75" x14ac:dyDescent="0.25">
      <c r="A12365" t="s">
        <v>48828</v>
      </c>
      <c r="B12365" t="s">
        <v>48829</v>
      </c>
      <c r="C12365" t="s">
        <v>48830</v>
      </c>
      <c r="D12365" t="s">
        <v>48831</v>
      </c>
    </row>
    <row r="12366" spans="1:4" ht="15.75" x14ac:dyDescent="0.25">
      <c r="A12366" t="s">
        <v>48832</v>
      </c>
      <c r="B12366" t="s">
        <v>48833</v>
      </c>
      <c r="C12366" t="s">
        <v>48834</v>
      </c>
      <c r="D12366" t="s">
        <v>48835</v>
      </c>
    </row>
    <row r="12367" spans="1:4" ht="15.75" x14ac:dyDescent="0.25">
      <c r="A12367" t="s">
        <v>48836</v>
      </c>
      <c r="B12367" t="s">
        <v>48837</v>
      </c>
      <c r="C12367" t="s">
        <v>48838</v>
      </c>
      <c r="D12367" t="s">
        <v>48839</v>
      </c>
    </row>
    <row r="12368" spans="1:4" ht="15.75" x14ac:dyDescent="0.25">
      <c r="A12368" t="s">
        <v>48840</v>
      </c>
      <c r="B12368" t="s">
        <v>48841</v>
      </c>
      <c r="C12368" t="s">
        <v>48842</v>
      </c>
      <c r="D12368" t="s">
        <v>48843</v>
      </c>
    </row>
    <row r="12369" spans="1:4" ht="15.75" x14ac:dyDescent="0.25">
      <c r="A12369" t="s">
        <v>48844</v>
      </c>
      <c r="B12369" t="s">
        <v>48845</v>
      </c>
      <c r="C12369" t="s">
        <v>48846</v>
      </c>
      <c r="D12369" t="s">
        <v>48847</v>
      </c>
    </row>
    <row r="12370" spans="1:4" ht="15.75" x14ac:dyDescent="0.25">
      <c r="A12370" t="s">
        <v>48848</v>
      </c>
      <c r="B12370" t="s">
        <v>48849</v>
      </c>
      <c r="C12370" t="s">
        <v>48850</v>
      </c>
      <c r="D12370" t="s">
        <v>48851</v>
      </c>
    </row>
    <row r="12371" spans="1:4" ht="15.75" x14ac:dyDescent="0.25">
      <c r="A12371" t="s">
        <v>48852</v>
      </c>
      <c r="B12371" t="s">
        <v>48853</v>
      </c>
      <c r="C12371" t="s">
        <v>48854</v>
      </c>
      <c r="D12371" t="s">
        <v>48855</v>
      </c>
    </row>
    <row r="12372" spans="1:4" ht="15.75" x14ac:dyDescent="0.25">
      <c r="A12372" t="s">
        <v>48856</v>
      </c>
      <c r="B12372" t="s">
        <v>48857</v>
      </c>
      <c r="C12372" t="s">
        <v>48858</v>
      </c>
      <c r="D12372" t="s">
        <v>48859</v>
      </c>
    </row>
    <row r="12373" spans="1:4" ht="15.75" x14ac:dyDescent="0.25">
      <c r="A12373" t="s">
        <v>48860</v>
      </c>
      <c r="B12373" t="s">
        <v>48861</v>
      </c>
      <c r="C12373" t="s">
        <v>48862</v>
      </c>
      <c r="D12373" t="s">
        <v>48863</v>
      </c>
    </row>
    <row r="12374" spans="1:4" ht="15.75" x14ac:dyDescent="0.25">
      <c r="A12374" t="s">
        <v>48864</v>
      </c>
      <c r="B12374" t="s">
        <v>48865</v>
      </c>
      <c r="C12374" t="s">
        <v>48866</v>
      </c>
      <c r="D12374" t="s">
        <v>48867</v>
      </c>
    </row>
    <row r="12375" spans="1:4" ht="15.75" x14ac:dyDescent="0.25">
      <c r="A12375" t="s">
        <v>48868</v>
      </c>
      <c r="B12375" t="s">
        <v>48869</v>
      </c>
      <c r="C12375" t="s">
        <v>48870</v>
      </c>
      <c r="D12375" t="s">
        <v>48871</v>
      </c>
    </row>
    <row r="12376" spans="1:4" ht="15.75" x14ac:dyDescent="0.25">
      <c r="A12376" t="s">
        <v>48872</v>
      </c>
      <c r="B12376" t="s">
        <v>48873</v>
      </c>
      <c r="C12376" t="s">
        <v>48874</v>
      </c>
      <c r="D12376" t="s">
        <v>48875</v>
      </c>
    </row>
    <row r="12377" spans="1:4" ht="15.75" x14ac:dyDescent="0.25">
      <c r="A12377" t="s">
        <v>48876</v>
      </c>
      <c r="B12377" t="s">
        <v>48877</v>
      </c>
      <c r="C12377" t="s">
        <v>48878</v>
      </c>
      <c r="D12377" t="s">
        <v>48879</v>
      </c>
    </row>
    <row r="12378" spans="1:4" ht="15.75" x14ac:dyDescent="0.25">
      <c r="A12378" t="s">
        <v>48880</v>
      </c>
      <c r="B12378" t="s">
        <v>48881</v>
      </c>
      <c r="C12378" t="s">
        <v>48882</v>
      </c>
      <c r="D12378" t="s">
        <v>48883</v>
      </c>
    </row>
    <row r="12379" spans="1:4" ht="15.75" x14ac:dyDescent="0.25">
      <c r="A12379" t="s">
        <v>48884</v>
      </c>
      <c r="B12379" t="s">
        <v>48885</v>
      </c>
      <c r="C12379" t="s">
        <v>48886</v>
      </c>
      <c r="D12379" t="s">
        <v>48887</v>
      </c>
    </row>
    <row r="12380" spans="1:4" ht="15.75" x14ac:dyDescent="0.25">
      <c r="A12380" t="s">
        <v>48888</v>
      </c>
      <c r="B12380" t="s">
        <v>48889</v>
      </c>
      <c r="C12380" t="s">
        <v>48890</v>
      </c>
      <c r="D12380" t="s">
        <v>48891</v>
      </c>
    </row>
    <row r="12381" spans="1:4" ht="15.75" x14ac:dyDescent="0.25">
      <c r="A12381" t="s">
        <v>48892</v>
      </c>
      <c r="B12381" t="s">
        <v>48893</v>
      </c>
      <c r="C12381" t="s">
        <v>48894</v>
      </c>
      <c r="D12381" t="s">
        <v>48895</v>
      </c>
    </row>
    <row r="12382" spans="1:4" ht="15.75" x14ac:dyDescent="0.25">
      <c r="A12382" t="s">
        <v>48896</v>
      </c>
      <c r="B12382" t="s">
        <v>48897</v>
      </c>
      <c r="C12382" t="s">
        <v>48898</v>
      </c>
      <c r="D12382" t="s">
        <v>48899</v>
      </c>
    </row>
    <row r="12383" spans="1:4" ht="15.75" x14ac:dyDescent="0.25">
      <c r="A12383" t="s">
        <v>48900</v>
      </c>
      <c r="B12383" t="s">
        <v>48901</v>
      </c>
      <c r="C12383" t="s">
        <v>48902</v>
      </c>
      <c r="D12383" t="s">
        <v>48903</v>
      </c>
    </row>
    <row r="12384" spans="1:4" ht="15.75" x14ac:dyDescent="0.25">
      <c r="A12384" t="s">
        <v>48904</v>
      </c>
      <c r="B12384" t="s">
        <v>48905</v>
      </c>
      <c r="C12384" t="s">
        <v>48906</v>
      </c>
      <c r="D12384" t="s">
        <v>48907</v>
      </c>
    </row>
    <row r="12385" spans="1:4" ht="15.75" x14ac:dyDescent="0.25">
      <c r="A12385" t="s">
        <v>48908</v>
      </c>
      <c r="B12385" t="s">
        <v>48909</v>
      </c>
      <c r="C12385" t="s">
        <v>48910</v>
      </c>
      <c r="D12385" t="s">
        <v>48911</v>
      </c>
    </row>
    <row r="12386" spans="1:4" ht="15.75" x14ac:dyDescent="0.25">
      <c r="A12386" t="s">
        <v>48912</v>
      </c>
      <c r="B12386" t="s">
        <v>48913</v>
      </c>
      <c r="C12386" t="s">
        <v>48914</v>
      </c>
      <c r="D12386" t="s">
        <v>48915</v>
      </c>
    </row>
    <row r="12387" spans="1:4" ht="15.75" x14ac:dyDescent="0.25">
      <c r="A12387" t="s">
        <v>48916</v>
      </c>
      <c r="B12387" t="s">
        <v>48917</v>
      </c>
      <c r="C12387" t="s">
        <v>48918</v>
      </c>
      <c r="D12387" t="s">
        <v>48919</v>
      </c>
    </row>
    <row r="12388" spans="1:4" ht="15.75" x14ac:dyDescent="0.25">
      <c r="A12388" t="s">
        <v>48920</v>
      </c>
      <c r="B12388" t="s">
        <v>48921</v>
      </c>
      <c r="C12388" t="s">
        <v>48922</v>
      </c>
      <c r="D12388" t="s">
        <v>48923</v>
      </c>
    </row>
    <row r="12389" spans="1:4" ht="15.75" x14ac:dyDescent="0.25">
      <c r="A12389" t="s">
        <v>48924</v>
      </c>
      <c r="B12389" t="s">
        <v>48925</v>
      </c>
      <c r="C12389" t="s">
        <v>48926</v>
      </c>
      <c r="D12389" t="s">
        <v>48927</v>
      </c>
    </row>
    <row r="12390" spans="1:4" ht="15.75" x14ac:dyDescent="0.25">
      <c r="A12390" t="s">
        <v>48928</v>
      </c>
      <c r="B12390" t="s">
        <v>48929</v>
      </c>
      <c r="C12390" t="s">
        <v>48930</v>
      </c>
      <c r="D12390" t="s">
        <v>48931</v>
      </c>
    </row>
    <row r="12391" spans="1:4" ht="15.75" x14ac:dyDescent="0.25">
      <c r="A12391" t="s">
        <v>48932</v>
      </c>
      <c r="B12391" t="s">
        <v>48933</v>
      </c>
      <c r="C12391" t="s">
        <v>48934</v>
      </c>
      <c r="D12391" t="s">
        <v>48935</v>
      </c>
    </row>
    <row r="12392" spans="1:4" ht="15.75" x14ac:dyDescent="0.25">
      <c r="A12392" t="s">
        <v>48936</v>
      </c>
      <c r="B12392" t="s">
        <v>48937</v>
      </c>
      <c r="C12392" t="s">
        <v>48938</v>
      </c>
      <c r="D12392" t="s">
        <v>48939</v>
      </c>
    </row>
    <row r="12393" spans="1:4" ht="15.75" x14ac:dyDescent="0.25">
      <c r="A12393" t="s">
        <v>48940</v>
      </c>
      <c r="B12393" t="s">
        <v>48941</v>
      </c>
      <c r="C12393" t="s">
        <v>48942</v>
      </c>
      <c r="D12393" t="s">
        <v>48943</v>
      </c>
    </row>
    <row r="12394" spans="1:4" ht="15.75" x14ac:dyDescent="0.25">
      <c r="A12394" t="s">
        <v>48944</v>
      </c>
      <c r="B12394" t="s">
        <v>48945</v>
      </c>
      <c r="C12394" t="s">
        <v>48946</v>
      </c>
      <c r="D12394" t="s">
        <v>48947</v>
      </c>
    </row>
    <row r="12395" spans="1:4" ht="15.75" x14ac:dyDescent="0.25">
      <c r="A12395" t="s">
        <v>48948</v>
      </c>
      <c r="B12395" t="s">
        <v>48949</v>
      </c>
      <c r="C12395" t="s">
        <v>48950</v>
      </c>
      <c r="D12395" t="s">
        <v>48951</v>
      </c>
    </row>
    <row r="12396" spans="1:4" ht="15.75" x14ac:dyDescent="0.25">
      <c r="A12396" t="s">
        <v>48952</v>
      </c>
      <c r="B12396" t="s">
        <v>48953</v>
      </c>
      <c r="C12396" t="s">
        <v>48954</v>
      </c>
      <c r="D12396" t="s">
        <v>48955</v>
      </c>
    </row>
    <row r="12397" spans="1:4" ht="15.75" x14ac:dyDescent="0.25">
      <c r="A12397" t="s">
        <v>48956</v>
      </c>
      <c r="B12397" t="s">
        <v>48957</v>
      </c>
      <c r="C12397" t="s">
        <v>48958</v>
      </c>
      <c r="D12397" t="s">
        <v>48959</v>
      </c>
    </row>
    <row r="12398" spans="1:4" ht="15.75" x14ac:dyDescent="0.25">
      <c r="A12398" t="s">
        <v>48960</v>
      </c>
      <c r="B12398" t="s">
        <v>48961</v>
      </c>
      <c r="C12398" t="s">
        <v>48962</v>
      </c>
      <c r="D12398" t="s">
        <v>48963</v>
      </c>
    </row>
    <row r="12399" spans="1:4" ht="15.75" x14ac:dyDescent="0.25">
      <c r="A12399" t="s">
        <v>48964</v>
      </c>
      <c r="B12399" t="s">
        <v>48965</v>
      </c>
      <c r="C12399" t="s">
        <v>48966</v>
      </c>
      <c r="D12399" t="s">
        <v>48967</v>
      </c>
    </row>
    <row r="12400" spans="1:4" ht="15.75" x14ac:dyDescent="0.25">
      <c r="A12400" t="s">
        <v>48968</v>
      </c>
      <c r="B12400" t="s">
        <v>48969</v>
      </c>
      <c r="C12400" t="s">
        <v>48970</v>
      </c>
      <c r="D12400" t="s">
        <v>48971</v>
      </c>
    </row>
    <row r="12401" spans="1:4" ht="15.75" x14ac:dyDescent="0.25">
      <c r="A12401" t="s">
        <v>48972</v>
      </c>
      <c r="B12401" t="s">
        <v>48973</v>
      </c>
      <c r="C12401" t="s">
        <v>48974</v>
      </c>
      <c r="D12401" t="s">
        <v>48975</v>
      </c>
    </row>
    <row r="12402" spans="1:4" ht="15.75" x14ac:dyDescent="0.25">
      <c r="A12402" t="s">
        <v>48976</v>
      </c>
      <c r="B12402" t="s">
        <v>48977</v>
      </c>
      <c r="C12402" t="s">
        <v>48978</v>
      </c>
      <c r="D12402" t="s">
        <v>48979</v>
      </c>
    </row>
    <row r="12403" spans="1:4" ht="15.75" x14ac:dyDescent="0.25">
      <c r="A12403" t="s">
        <v>48980</v>
      </c>
      <c r="B12403" t="s">
        <v>48981</v>
      </c>
      <c r="C12403" t="s">
        <v>48982</v>
      </c>
      <c r="D12403" t="s">
        <v>48983</v>
      </c>
    </row>
    <row r="12404" spans="1:4" ht="15.75" x14ac:dyDescent="0.25">
      <c r="A12404" t="s">
        <v>48984</v>
      </c>
      <c r="B12404" t="s">
        <v>48985</v>
      </c>
      <c r="C12404" t="s">
        <v>48986</v>
      </c>
      <c r="D12404" t="s">
        <v>48987</v>
      </c>
    </row>
    <row r="12405" spans="1:4" ht="15.75" x14ac:dyDescent="0.25">
      <c r="A12405" t="s">
        <v>48988</v>
      </c>
      <c r="B12405" t="s">
        <v>48989</v>
      </c>
      <c r="C12405" t="s">
        <v>48990</v>
      </c>
      <c r="D12405" t="s">
        <v>48991</v>
      </c>
    </row>
    <row r="12406" spans="1:4" ht="15.75" x14ac:dyDescent="0.25">
      <c r="A12406" t="s">
        <v>48992</v>
      </c>
      <c r="B12406" t="s">
        <v>48993</v>
      </c>
      <c r="C12406" t="s">
        <v>48994</v>
      </c>
      <c r="D12406" t="s">
        <v>48995</v>
      </c>
    </row>
    <row r="12407" spans="1:4" ht="15.75" x14ac:dyDescent="0.25">
      <c r="A12407" t="s">
        <v>48996</v>
      </c>
      <c r="B12407" t="s">
        <v>48997</v>
      </c>
      <c r="C12407" t="s">
        <v>48998</v>
      </c>
      <c r="D12407" t="s">
        <v>48999</v>
      </c>
    </row>
    <row r="12408" spans="1:4" ht="15.75" x14ac:dyDescent="0.25">
      <c r="A12408" t="s">
        <v>49000</v>
      </c>
      <c r="B12408" t="s">
        <v>49001</v>
      </c>
      <c r="C12408" t="s">
        <v>49002</v>
      </c>
      <c r="D12408" t="s">
        <v>49003</v>
      </c>
    </row>
    <row r="12409" spans="1:4" ht="15.75" x14ac:dyDescent="0.25">
      <c r="A12409" t="s">
        <v>49004</v>
      </c>
      <c r="B12409" t="s">
        <v>49005</v>
      </c>
      <c r="C12409" t="s">
        <v>49006</v>
      </c>
      <c r="D12409" t="s">
        <v>49007</v>
      </c>
    </row>
    <row r="12410" spans="1:4" ht="15.75" x14ac:dyDescent="0.25">
      <c r="A12410" t="s">
        <v>49008</v>
      </c>
      <c r="B12410" t="s">
        <v>49009</v>
      </c>
      <c r="C12410" t="s">
        <v>49010</v>
      </c>
      <c r="D12410" t="s">
        <v>49011</v>
      </c>
    </row>
    <row r="12411" spans="1:4" ht="15.75" x14ac:dyDescent="0.25">
      <c r="A12411" t="s">
        <v>49012</v>
      </c>
      <c r="B12411" t="s">
        <v>49013</v>
      </c>
      <c r="C12411" t="s">
        <v>49014</v>
      </c>
      <c r="D12411" t="s">
        <v>49015</v>
      </c>
    </row>
    <row r="12412" spans="1:4" ht="15.75" x14ac:dyDescent="0.25">
      <c r="A12412" t="s">
        <v>49016</v>
      </c>
      <c r="B12412" t="s">
        <v>49017</v>
      </c>
      <c r="C12412" t="s">
        <v>49018</v>
      </c>
      <c r="D12412" t="s">
        <v>49019</v>
      </c>
    </row>
    <row r="12413" spans="1:4" ht="15.75" x14ac:dyDescent="0.25">
      <c r="A12413" t="s">
        <v>49020</v>
      </c>
      <c r="B12413" t="s">
        <v>49021</v>
      </c>
      <c r="C12413" t="s">
        <v>49022</v>
      </c>
      <c r="D12413" t="s">
        <v>49023</v>
      </c>
    </row>
    <row r="12414" spans="1:4" ht="15.75" x14ac:dyDescent="0.25">
      <c r="A12414" t="s">
        <v>49024</v>
      </c>
      <c r="B12414" t="s">
        <v>49025</v>
      </c>
      <c r="C12414" t="s">
        <v>49026</v>
      </c>
      <c r="D12414" t="s">
        <v>49027</v>
      </c>
    </row>
    <row r="12415" spans="1:4" ht="15.75" x14ac:dyDescent="0.25">
      <c r="A12415" t="s">
        <v>49028</v>
      </c>
      <c r="B12415" t="s">
        <v>49029</v>
      </c>
      <c r="C12415" t="s">
        <v>49030</v>
      </c>
      <c r="D12415" t="s">
        <v>49031</v>
      </c>
    </row>
    <row r="12416" spans="1:4" ht="15.75" x14ac:dyDescent="0.25">
      <c r="A12416" t="s">
        <v>49032</v>
      </c>
      <c r="B12416" t="s">
        <v>49033</v>
      </c>
      <c r="C12416" t="s">
        <v>49034</v>
      </c>
      <c r="D12416" t="s">
        <v>49035</v>
      </c>
    </row>
    <row r="12417" spans="1:4" ht="15.75" x14ac:dyDescent="0.25">
      <c r="A12417" t="s">
        <v>49036</v>
      </c>
      <c r="B12417" t="s">
        <v>49037</v>
      </c>
      <c r="C12417" t="s">
        <v>49038</v>
      </c>
      <c r="D12417" t="s">
        <v>49039</v>
      </c>
    </row>
    <row r="12418" spans="1:4" ht="15.75" x14ac:dyDescent="0.25">
      <c r="A12418" t="s">
        <v>49040</v>
      </c>
      <c r="B12418" t="s">
        <v>49041</v>
      </c>
      <c r="C12418" t="s">
        <v>49042</v>
      </c>
      <c r="D12418" t="s">
        <v>49043</v>
      </c>
    </row>
    <row r="12419" spans="1:4" ht="15.75" x14ac:dyDescent="0.25">
      <c r="A12419" t="s">
        <v>49044</v>
      </c>
      <c r="B12419" t="s">
        <v>49045</v>
      </c>
      <c r="C12419" t="s">
        <v>49046</v>
      </c>
      <c r="D12419" t="s">
        <v>49047</v>
      </c>
    </row>
    <row r="12420" spans="1:4" ht="15.75" x14ac:dyDescent="0.25">
      <c r="A12420" t="s">
        <v>49048</v>
      </c>
      <c r="B12420" t="s">
        <v>49049</v>
      </c>
      <c r="C12420" t="s">
        <v>49050</v>
      </c>
      <c r="D12420" t="s">
        <v>49051</v>
      </c>
    </row>
    <row r="12421" spans="1:4" ht="15.75" x14ac:dyDescent="0.25">
      <c r="A12421" t="s">
        <v>49052</v>
      </c>
      <c r="B12421" t="s">
        <v>49053</v>
      </c>
      <c r="C12421" t="s">
        <v>49054</v>
      </c>
      <c r="D12421" t="s">
        <v>49055</v>
      </c>
    </row>
    <row r="12422" spans="1:4" ht="15.75" x14ac:dyDescent="0.25">
      <c r="A12422" t="s">
        <v>49056</v>
      </c>
      <c r="B12422" t="s">
        <v>49057</v>
      </c>
      <c r="C12422" t="s">
        <v>49058</v>
      </c>
      <c r="D12422" t="s">
        <v>49059</v>
      </c>
    </row>
    <row r="12423" spans="1:4" ht="15.75" x14ac:dyDescent="0.25">
      <c r="A12423" t="s">
        <v>49060</v>
      </c>
      <c r="B12423" t="s">
        <v>49061</v>
      </c>
      <c r="C12423" t="s">
        <v>49062</v>
      </c>
      <c r="D12423" t="s">
        <v>49063</v>
      </c>
    </row>
    <row r="12424" spans="1:4" ht="15.75" x14ac:dyDescent="0.25">
      <c r="A12424" t="s">
        <v>49064</v>
      </c>
      <c r="B12424" t="s">
        <v>49065</v>
      </c>
      <c r="C12424" t="s">
        <v>49066</v>
      </c>
      <c r="D12424" t="s">
        <v>49067</v>
      </c>
    </row>
    <row r="12425" spans="1:4" ht="15.75" x14ac:dyDescent="0.25">
      <c r="A12425" t="s">
        <v>49068</v>
      </c>
      <c r="B12425" t="s">
        <v>49069</v>
      </c>
      <c r="C12425" t="s">
        <v>49070</v>
      </c>
      <c r="D12425" t="s">
        <v>49071</v>
      </c>
    </row>
    <row r="12426" spans="1:4" ht="15.75" x14ac:dyDescent="0.25">
      <c r="A12426" t="s">
        <v>49072</v>
      </c>
      <c r="B12426" t="s">
        <v>49073</v>
      </c>
      <c r="C12426" t="s">
        <v>49074</v>
      </c>
      <c r="D12426" t="s">
        <v>49075</v>
      </c>
    </row>
    <row r="12427" spans="1:4" ht="15.75" x14ac:dyDescent="0.25">
      <c r="A12427" t="s">
        <v>49076</v>
      </c>
      <c r="B12427" t="s">
        <v>49077</v>
      </c>
      <c r="C12427" t="s">
        <v>49078</v>
      </c>
      <c r="D12427" t="s">
        <v>49079</v>
      </c>
    </row>
    <row r="12428" spans="1:4" ht="15.75" x14ac:dyDescent="0.25">
      <c r="A12428" t="s">
        <v>49080</v>
      </c>
      <c r="B12428" t="s">
        <v>49081</v>
      </c>
      <c r="C12428" t="s">
        <v>49082</v>
      </c>
      <c r="D12428" t="s">
        <v>49083</v>
      </c>
    </row>
    <row r="12429" spans="1:4" ht="15.75" x14ac:dyDescent="0.25">
      <c r="A12429" t="s">
        <v>49084</v>
      </c>
      <c r="B12429" t="s">
        <v>49085</v>
      </c>
      <c r="C12429" t="s">
        <v>49086</v>
      </c>
      <c r="D12429" t="s">
        <v>49087</v>
      </c>
    </row>
    <row r="12430" spans="1:4" ht="15.75" x14ac:dyDescent="0.25">
      <c r="A12430" t="s">
        <v>49088</v>
      </c>
      <c r="B12430" t="s">
        <v>49089</v>
      </c>
      <c r="C12430" t="s">
        <v>49090</v>
      </c>
      <c r="D12430" t="s">
        <v>49091</v>
      </c>
    </row>
    <row r="12431" spans="1:4" ht="15.75" x14ac:dyDescent="0.25">
      <c r="A12431" t="s">
        <v>49092</v>
      </c>
      <c r="B12431" t="s">
        <v>49093</v>
      </c>
      <c r="C12431" t="s">
        <v>49086</v>
      </c>
      <c r="D12431" t="s">
        <v>49094</v>
      </c>
    </row>
    <row r="12432" spans="1:4" ht="15.75" x14ac:dyDescent="0.25">
      <c r="A12432" t="s">
        <v>49095</v>
      </c>
      <c r="B12432" t="s">
        <v>49096</v>
      </c>
      <c r="C12432" t="s">
        <v>49086</v>
      </c>
      <c r="D12432" t="s">
        <v>49097</v>
      </c>
    </row>
    <row r="12433" spans="1:4" ht="15.75" x14ac:dyDescent="0.25">
      <c r="A12433" t="s">
        <v>49098</v>
      </c>
      <c r="B12433" t="s">
        <v>49099</v>
      </c>
      <c r="C12433" t="s">
        <v>49090</v>
      </c>
      <c r="D12433" t="s">
        <v>49100</v>
      </c>
    </row>
    <row r="12434" spans="1:4" ht="15.75" x14ac:dyDescent="0.25">
      <c r="A12434" t="s">
        <v>49101</v>
      </c>
      <c r="B12434" t="s">
        <v>49102</v>
      </c>
      <c r="C12434" t="s">
        <v>49103</v>
      </c>
      <c r="D12434" t="s">
        <v>49104</v>
      </c>
    </row>
    <row r="12435" spans="1:4" ht="15.75" x14ac:dyDescent="0.25">
      <c r="A12435" t="s">
        <v>49105</v>
      </c>
      <c r="B12435" t="s">
        <v>49106</v>
      </c>
      <c r="C12435" t="s">
        <v>49107</v>
      </c>
      <c r="D12435" t="s">
        <v>49108</v>
      </c>
    </row>
    <row r="12436" spans="1:4" ht="15.75" x14ac:dyDescent="0.25">
      <c r="A12436" t="s">
        <v>49109</v>
      </c>
      <c r="B12436" t="s">
        <v>49110</v>
      </c>
      <c r="C12436" t="s">
        <v>49111</v>
      </c>
      <c r="D12436" t="s">
        <v>49112</v>
      </c>
    </row>
    <row r="12437" spans="1:4" ht="15.75" x14ac:dyDescent="0.25">
      <c r="A12437" t="s">
        <v>49113</v>
      </c>
      <c r="B12437" t="s">
        <v>49114</v>
      </c>
      <c r="C12437" t="s">
        <v>49115</v>
      </c>
      <c r="D12437" t="s">
        <v>49116</v>
      </c>
    </row>
    <row r="12438" spans="1:4" ht="15.75" x14ac:dyDescent="0.25">
      <c r="A12438" t="s">
        <v>49117</v>
      </c>
      <c r="B12438" t="s">
        <v>49118</v>
      </c>
      <c r="C12438" t="s">
        <v>49119</v>
      </c>
      <c r="D12438" t="s">
        <v>49120</v>
      </c>
    </row>
    <row r="12439" spans="1:4" ht="15.75" x14ac:dyDescent="0.25">
      <c r="A12439" t="s">
        <v>49121</v>
      </c>
      <c r="B12439" t="s">
        <v>49122</v>
      </c>
      <c r="C12439" t="s">
        <v>49123</v>
      </c>
      <c r="D12439" t="s">
        <v>49124</v>
      </c>
    </row>
    <row r="12440" spans="1:4" ht="15.75" x14ac:dyDescent="0.25">
      <c r="A12440" t="s">
        <v>49125</v>
      </c>
      <c r="B12440" t="s">
        <v>49126</v>
      </c>
      <c r="C12440" t="s">
        <v>49127</v>
      </c>
      <c r="D12440" t="s">
        <v>49128</v>
      </c>
    </row>
    <row r="12441" spans="1:4" ht="15.75" x14ac:dyDescent="0.25">
      <c r="A12441" t="s">
        <v>49129</v>
      </c>
      <c r="B12441" t="s">
        <v>49130</v>
      </c>
      <c r="C12441" t="s">
        <v>49131</v>
      </c>
      <c r="D12441" t="s">
        <v>49132</v>
      </c>
    </row>
    <row r="12442" spans="1:4" ht="15.75" x14ac:dyDescent="0.25">
      <c r="A12442" t="s">
        <v>49133</v>
      </c>
      <c r="B12442" t="s">
        <v>49134</v>
      </c>
      <c r="C12442" t="s">
        <v>49135</v>
      </c>
      <c r="D12442" t="s">
        <v>49136</v>
      </c>
    </row>
    <row r="12443" spans="1:4" ht="15.75" x14ac:dyDescent="0.25">
      <c r="A12443" t="s">
        <v>49137</v>
      </c>
      <c r="B12443" t="s">
        <v>49138</v>
      </c>
      <c r="C12443" t="s">
        <v>49139</v>
      </c>
      <c r="D12443" t="s">
        <v>49140</v>
      </c>
    </row>
    <row r="12444" spans="1:4" ht="15.75" x14ac:dyDescent="0.25">
      <c r="A12444" t="s">
        <v>49141</v>
      </c>
      <c r="B12444" t="s">
        <v>49142</v>
      </c>
      <c r="C12444" t="s">
        <v>49143</v>
      </c>
      <c r="D12444" t="s">
        <v>49144</v>
      </c>
    </row>
    <row r="12445" spans="1:4" ht="15.75" x14ac:dyDescent="0.25">
      <c r="A12445" t="s">
        <v>49145</v>
      </c>
      <c r="B12445" t="s">
        <v>49146</v>
      </c>
      <c r="C12445" t="s">
        <v>49147</v>
      </c>
      <c r="D12445" t="s">
        <v>49148</v>
      </c>
    </row>
    <row r="12446" spans="1:4" ht="15.75" x14ac:dyDescent="0.25">
      <c r="A12446" t="s">
        <v>49149</v>
      </c>
      <c r="B12446" t="s">
        <v>49150</v>
      </c>
      <c r="C12446" t="s">
        <v>49151</v>
      </c>
      <c r="D12446" t="s">
        <v>49152</v>
      </c>
    </row>
    <row r="12447" spans="1:4" ht="15.75" x14ac:dyDescent="0.25">
      <c r="A12447" t="s">
        <v>49153</v>
      </c>
      <c r="B12447" t="s">
        <v>49154</v>
      </c>
      <c r="C12447" t="s">
        <v>49155</v>
      </c>
      <c r="D12447" t="s">
        <v>49156</v>
      </c>
    </row>
    <row r="12448" spans="1:4" ht="15.75" x14ac:dyDescent="0.25">
      <c r="A12448" t="s">
        <v>49157</v>
      </c>
      <c r="B12448" t="s">
        <v>49158</v>
      </c>
      <c r="C12448" t="s">
        <v>49159</v>
      </c>
      <c r="D12448" t="s">
        <v>49160</v>
      </c>
    </row>
    <row r="12449" spans="1:4" ht="15.75" x14ac:dyDescent="0.25">
      <c r="A12449" t="s">
        <v>49161</v>
      </c>
      <c r="B12449" t="s">
        <v>49162</v>
      </c>
      <c r="C12449" t="s">
        <v>49163</v>
      </c>
      <c r="D12449" t="s">
        <v>49164</v>
      </c>
    </row>
    <row r="12450" spans="1:4" ht="15.75" x14ac:dyDescent="0.25">
      <c r="A12450" t="s">
        <v>49165</v>
      </c>
      <c r="B12450" t="s">
        <v>49166</v>
      </c>
      <c r="C12450" t="s">
        <v>49167</v>
      </c>
      <c r="D12450" t="s">
        <v>49168</v>
      </c>
    </row>
    <row r="12451" spans="1:4" ht="15.75" x14ac:dyDescent="0.25">
      <c r="A12451" t="s">
        <v>49169</v>
      </c>
      <c r="B12451" t="s">
        <v>49170</v>
      </c>
      <c r="C12451" t="s">
        <v>49171</v>
      </c>
      <c r="D12451" t="s">
        <v>49172</v>
      </c>
    </row>
    <row r="12452" spans="1:4" ht="15.75" x14ac:dyDescent="0.25">
      <c r="A12452" t="s">
        <v>49173</v>
      </c>
      <c r="B12452" t="s">
        <v>49174</v>
      </c>
      <c r="C12452" t="s">
        <v>49175</v>
      </c>
      <c r="D12452" t="s">
        <v>49176</v>
      </c>
    </row>
    <row r="12453" spans="1:4" ht="15.75" x14ac:dyDescent="0.25">
      <c r="A12453" t="s">
        <v>49177</v>
      </c>
      <c r="B12453" t="s">
        <v>49178</v>
      </c>
      <c r="C12453" t="s">
        <v>49179</v>
      </c>
      <c r="D12453" t="s">
        <v>49180</v>
      </c>
    </row>
    <row r="12454" spans="1:4" ht="15.75" x14ac:dyDescent="0.25">
      <c r="A12454" t="s">
        <v>49181</v>
      </c>
      <c r="B12454" t="s">
        <v>49182</v>
      </c>
      <c r="C12454" t="s">
        <v>49183</v>
      </c>
      <c r="D12454" t="s">
        <v>49184</v>
      </c>
    </row>
    <row r="12455" spans="1:4" ht="15.75" x14ac:dyDescent="0.25">
      <c r="A12455" t="s">
        <v>49185</v>
      </c>
      <c r="B12455" t="s">
        <v>49186</v>
      </c>
      <c r="C12455" t="s">
        <v>49187</v>
      </c>
      <c r="D12455" t="s">
        <v>49188</v>
      </c>
    </row>
    <row r="12456" spans="1:4" ht="15.75" x14ac:dyDescent="0.25">
      <c r="A12456" t="s">
        <v>49189</v>
      </c>
      <c r="B12456" t="s">
        <v>49190</v>
      </c>
      <c r="C12456" t="s">
        <v>49191</v>
      </c>
      <c r="D12456" t="s">
        <v>49192</v>
      </c>
    </row>
    <row r="12457" spans="1:4" ht="15.75" x14ac:dyDescent="0.25">
      <c r="A12457" t="s">
        <v>49193</v>
      </c>
      <c r="B12457" t="s">
        <v>49194</v>
      </c>
      <c r="C12457" t="s">
        <v>49195</v>
      </c>
      <c r="D12457" t="s">
        <v>49196</v>
      </c>
    </row>
    <row r="12458" spans="1:4" ht="15.75" x14ac:dyDescent="0.25">
      <c r="A12458" t="s">
        <v>49197</v>
      </c>
      <c r="B12458" t="s">
        <v>49198</v>
      </c>
      <c r="C12458" t="s">
        <v>49199</v>
      </c>
      <c r="D12458" t="s">
        <v>49200</v>
      </c>
    </row>
    <row r="12459" spans="1:4" ht="15.75" x14ac:dyDescent="0.25">
      <c r="A12459" t="s">
        <v>49201</v>
      </c>
      <c r="B12459" t="s">
        <v>49202</v>
      </c>
      <c r="C12459" t="s">
        <v>49203</v>
      </c>
      <c r="D12459" t="s">
        <v>49204</v>
      </c>
    </row>
    <row r="12460" spans="1:4" ht="15.75" x14ac:dyDescent="0.25">
      <c r="A12460" t="s">
        <v>49205</v>
      </c>
      <c r="B12460" t="s">
        <v>49206</v>
      </c>
      <c r="C12460" t="s">
        <v>49207</v>
      </c>
      <c r="D12460" t="s">
        <v>49208</v>
      </c>
    </row>
    <row r="12461" spans="1:4" ht="15.75" x14ac:dyDescent="0.25">
      <c r="A12461" t="s">
        <v>49209</v>
      </c>
      <c r="B12461" t="s">
        <v>49210</v>
      </c>
      <c r="C12461" t="s">
        <v>49211</v>
      </c>
      <c r="D12461" t="s">
        <v>49212</v>
      </c>
    </row>
    <row r="12462" spans="1:4" ht="15.75" x14ac:dyDescent="0.25">
      <c r="A12462" t="s">
        <v>49213</v>
      </c>
      <c r="B12462" t="s">
        <v>49214</v>
      </c>
      <c r="C12462" t="s">
        <v>49215</v>
      </c>
      <c r="D12462" t="s">
        <v>49216</v>
      </c>
    </row>
    <row r="12463" spans="1:4" ht="15.75" x14ac:dyDescent="0.25">
      <c r="A12463" t="s">
        <v>49217</v>
      </c>
      <c r="B12463" t="s">
        <v>49218</v>
      </c>
      <c r="C12463" t="s">
        <v>49219</v>
      </c>
      <c r="D12463" t="s">
        <v>49220</v>
      </c>
    </row>
    <row r="12464" spans="1:4" ht="15.75" x14ac:dyDescent="0.25">
      <c r="A12464" t="s">
        <v>49221</v>
      </c>
      <c r="B12464" t="s">
        <v>49222</v>
      </c>
      <c r="C12464" t="s">
        <v>49223</v>
      </c>
      <c r="D12464" t="s">
        <v>49224</v>
      </c>
    </row>
    <row r="12465" spans="1:4" ht="15.75" x14ac:dyDescent="0.25">
      <c r="A12465" t="s">
        <v>49225</v>
      </c>
      <c r="B12465" t="s">
        <v>49226</v>
      </c>
      <c r="C12465" t="s">
        <v>49227</v>
      </c>
      <c r="D12465" t="s">
        <v>49228</v>
      </c>
    </row>
    <row r="12466" spans="1:4" ht="15.75" x14ac:dyDescent="0.25">
      <c r="A12466" t="s">
        <v>49229</v>
      </c>
      <c r="B12466" t="s">
        <v>49230</v>
      </c>
      <c r="C12466" t="s">
        <v>49231</v>
      </c>
      <c r="D12466" t="s">
        <v>49232</v>
      </c>
    </row>
    <row r="12467" spans="1:4" ht="15.75" x14ac:dyDescent="0.25">
      <c r="A12467" t="s">
        <v>49233</v>
      </c>
      <c r="B12467" t="s">
        <v>49234</v>
      </c>
      <c r="C12467" t="s">
        <v>49235</v>
      </c>
      <c r="D12467" t="s">
        <v>49236</v>
      </c>
    </row>
    <row r="12468" spans="1:4" ht="15.75" x14ac:dyDescent="0.25">
      <c r="A12468" t="s">
        <v>49237</v>
      </c>
      <c r="B12468" t="s">
        <v>49238</v>
      </c>
      <c r="C12468" t="s">
        <v>49239</v>
      </c>
      <c r="D12468" t="s">
        <v>49240</v>
      </c>
    </row>
    <row r="12469" spans="1:4" ht="15.75" x14ac:dyDescent="0.25">
      <c r="A12469" t="s">
        <v>49241</v>
      </c>
      <c r="B12469" t="s">
        <v>49242</v>
      </c>
      <c r="C12469" t="s">
        <v>49243</v>
      </c>
      <c r="D12469" t="s">
        <v>49244</v>
      </c>
    </row>
    <row r="12470" spans="1:4" ht="15.75" x14ac:dyDescent="0.25">
      <c r="A12470" t="s">
        <v>49245</v>
      </c>
      <c r="B12470" t="s">
        <v>49246</v>
      </c>
      <c r="C12470" t="s">
        <v>49247</v>
      </c>
      <c r="D12470" t="s">
        <v>49248</v>
      </c>
    </row>
    <row r="12471" spans="1:4" ht="15.75" x14ac:dyDescent="0.25">
      <c r="A12471" t="s">
        <v>49249</v>
      </c>
      <c r="B12471" t="s">
        <v>49250</v>
      </c>
      <c r="C12471" t="s">
        <v>49251</v>
      </c>
      <c r="D12471" t="s">
        <v>49252</v>
      </c>
    </row>
    <row r="12472" spans="1:4" ht="15.75" x14ac:dyDescent="0.25">
      <c r="A12472" t="s">
        <v>49253</v>
      </c>
      <c r="B12472" t="s">
        <v>49254</v>
      </c>
      <c r="C12472" t="s">
        <v>49255</v>
      </c>
      <c r="D12472" t="s">
        <v>49256</v>
      </c>
    </row>
    <row r="12473" spans="1:4" ht="15.75" x14ac:dyDescent="0.25">
      <c r="A12473" t="s">
        <v>49257</v>
      </c>
      <c r="B12473" t="s">
        <v>49258</v>
      </c>
      <c r="C12473" t="s">
        <v>49259</v>
      </c>
      <c r="D12473" t="s">
        <v>49260</v>
      </c>
    </row>
    <row r="12474" spans="1:4" ht="15.75" x14ac:dyDescent="0.25">
      <c r="A12474" t="s">
        <v>49261</v>
      </c>
      <c r="B12474" t="s">
        <v>49262</v>
      </c>
      <c r="C12474" t="s">
        <v>49263</v>
      </c>
      <c r="D12474" t="s">
        <v>49264</v>
      </c>
    </row>
    <row r="12475" spans="1:4" ht="15.75" x14ac:dyDescent="0.25">
      <c r="A12475" t="s">
        <v>49265</v>
      </c>
      <c r="B12475" t="s">
        <v>49266</v>
      </c>
      <c r="C12475" t="s">
        <v>49267</v>
      </c>
      <c r="D12475" t="s">
        <v>49268</v>
      </c>
    </row>
    <row r="12476" spans="1:4" ht="15.75" x14ac:dyDescent="0.25">
      <c r="A12476" t="s">
        <v>49269</v>
      </c>
      <c r="B12476" t="s">
        <v>49270</v>
      </c>
      <c r="C12476" t="s">
        <v>49271</v>
      </c>
      <c r="D12476" t="s">
        <v>49272</v>
      </c>
    </row>
    <row r="12477" spans="1:4" ht="15.75" x14ac:dyDescent="0.25">
      <c r="A12477" t="s">
        <v>49273</v>
      </c>
      <c r="B12477" t="s">
        <v>49274</v>
      </c>
      <c r="C12477" t="s">
        <v>49275</v>
      </c>
      <c r="D12477" t="s">
        <v>49276</v>
      </c>
    </row>
    <row r="12478" spans="1:4" ht="15.75" x14ac:dyDescent="0.25">
      <c r="A12478" t="s">
        <v>49277</v>
      </c>
      <c r="B12478" t="s">
        <v>49278</v>
      </c>
      <c r="C12478" t="s">
        <v>49279</v>
      </c>
      <c r="D12478" t="s">
        <v>49280</v>
      </c>
    </row>
    <row r="12479" spans="1:4" ht="15.75" x14ac:dyDescent="0.25">
      <c r="A12479" t="s">
        <v>49281</v>
      </c>
      <c r="B12479" t="s">
        <v>49282</v>
      </c>
      <c r="C12479" t="s">
        <v>49283</v>
      </c>
      <c r="D12479" t="s">
        <v>49284</v>
      </c>
    </row>
    <row r="12480" spans="1:4" ht="15.75" x14ac:dyDescent="0.25">
      <c r="A12480" t="s">
        <v>49285</v>
      </c>
      <c r="B12480" t="s">
        <v>49286</v>
      </c>
      <c r="C12480" t="s">
        <v>49287</v>
      </c>
      <c r="D12480" t="s">
        <v>49288</v>
      </c>
    </row>
    <row r="12481" spans="1:4" ht="15.75" x14ac:dyDescent="0.25">
      <c r="A12481" t="s">
        <v>49289</v>
      </c>
      <c r="B12481" t="s">
        <v>49290</v>
      </c>
      <c r="C12481" t="s">
        <v>49291</v>
      </c>
      <c r="D12481" t="s">
        <v>49292</v>
      </c>
    </row>
    <row r="12482" spans="1:4" ht="15.75" x14ac:dyDescent="0.25">
      <c r="A12482" t="s">
        <v>49293</v>
      </c>
      <c r="B12482" t="s">
        <v>49294</v>
      </c>
      <c r="C12482" t="s">
        <v>49295</v>
      </c>
      <c r="D12482" t="s">
        <v>49296</v>
      </c>
    </row>
    <row r="12483" spans="1:4" ht="15.75" x14ac:dyDescent="0.25">
      <c r="A12483" t="s">
        <v>49297</v>
      </c>
      <c r="B12483" t="s">
        <v>49298</v>
      </c>
      <c r="C12483" t="s">
        <v>49299</v>
      </c>
      <c r="D12483" t="s">
        <v>49300</v>
      </c>
    </row>
    <row r="12484" spans="1:4" ht="15.75" x14ac:dyDescent="0.25">
      <c r="A12484" t="s">
        <v>49301</v>
      </c>
      <c r="B12484" t="s">
        <v>49302</v>
      </c>
      <c r="C12484" t="s">
        <v>49303</v>
      </c>
      <c r="D12484" t="s">
        <v>49304</v>
      </c>
    </row>
    <row r="12485" spans="1:4" ht="15.75" x14ac:dyDescent="0.25">
      <c r="A12485" t="s">
        <v>49305</v>
      </c>
      <c r="B12485" t="s">
        <v>49306</v>
      </c>
      <c r="C12485" t="s">
        <v>49307</v>
      </c>
      <c r="D12485" t="s">
        <v>49308</v>
      </c>
    </row>
    <row r="12486" spans="1:4" ht="15.75" x14ac:dyDescent="0.25">
      <c r="A12486" t="s">
        <v>49309</v>
      </c>
      <c r="B12486" t="s">
        <v>49310</v>
      </c>
      <c r="C12486" t="s">
        <v>49311</v>
      </c>
      <c r="D12486" t="s">
        <v>49312</v>
      </c>
    </row>
    <row r="12487" spans="1:4" ht="15.75" x14ac:dyDescent="0.25">
      <c r="A12487" t="s">
        <v>49313</v>
      </c>
      <c r="B12487" t="s">
        <v>49314</v>
      </c>
      <c r="C12487" t="s">
        <v>49315</v>
      </c>
      <c r="D12487" t="s">
        <v>49316</v>
      </c>
    </row>
    <row r="12488" spans="1:4" ht="15.75" x14ac:dyDescent="0.25">
      <c r="A12488" t="s">
        <v>49317</v>
      </c>
      <c r="B12488" t="s">
        <v>49318</v>
      </c>
      <c r="C12488" t="s">
        <v>49319</v>
      </c>
      <c r="D12488" t="s">
        <v>49320</v>
      </c>
    </row>
    <row r="12489" spans="1:4" ht="15.75" x14ac:dyDescent="0.25">
      <c r="A12489" t="s">
        <v>49321</v>
      </c>
      <c r="B12489" t="s">
        <v>49322</v>
      </c>
      <c r="C12489" t="s">
        <v>49323</v>
      </c>
      <c r="D12489" t="s">
        <v>49324</v>
      </c>
    </row>
    <row r="12490" spans="1:4" ht="15.75" x14ac:dyDescent="0.25">
      <c r="A12490" t="s">
        <v>49325</v>
      </c>
      <c r="B12490" t="s">
        <v>49326</v>
      </c>
      <c r="C12490" t="s">
        <v>49327</v>
      </c>
      <c r="D12490" t="s">
        <v>49328</v>
      </c>
    </row>
    <row r="12491" spans="1:4" ht="15.75" x14ac:dyDescent="0.25">
      <c r="A12491" t="s">
        <v>49329</v>
      </c>
      <c r="B12491" t="s">
        <v>49330</v>
      </c>
      <c r="C12491" t="s">
        <v>49331</v>
      </c>
      <c r="D12491" t="s">
        <v>49332</v>
      </c>
    </row>
    <row r="12492" spans="1:4" ht="15.75" x14ac:dyDescent="0.25">
      <c r="A12492" t="s">
        <v>49333</v>
      </c>
      <c r="B12492" t="s">
        <v>49334</v>
      </c>
      <c r="C12492" t="s">
        <v>49335</v>
      </c>
      <c r="D12492" t="s">
        <v>49336</v>
      </c>
    </row>
    <row r="12493" spans="1:4" ht="15.75" x14ac:dyDescent="0.25">
      <c r="A12493" t="s">
        <v>49337</v>
      </c>
      <c r="B12493" t="s">
        <v>49338</v>
      </c>
      <c r="C12493" t="s">
        <v>49339</v>
      </c>
      <c r="D12493" t="s">
        <v>49340</v>
      </c>
    </row>
    <row r="12494" spans="1:4" ht="15.75" x14ac:dyDescent="0.25">
      <c r="A12494" t="s">
        <v>49341</v>
      </c>
      <c r="B12494" t="s">
        <v>49342</v>
      </c>
      <c r="C12494" t="s">
        <v>49343</v>
      </c>
      <c r="D12494" t="s">
        <v>49344</v>
      </c>
    </row>
    <row r="12495" spans="1:4" ht="15.75" x14ac:dyDescent="0.25">
      <c r="A12495" t="s">
        <v>49345</v>
      </c>
      <c r="B12495" t="s">
        <v>49346</v>
      </c>
      <c r="C12495" t="s">
        <v>49347</v>
      </c>
      <c r="D12495" t="s">
        <v>49348</v>
      </c>
    </row>
    <row r="12496" spans="1:4" ht="15.75" x14ac:dyDescent="0.25">
      <c r="A12496" t="s">
        <v>49349</v>
      </c>
      <c r="B12496" t="s">
        <v>49350</v>
      </c>
      <c r="C12496" t="s">
        <v>49351</v>
      </c>
      <c r="D12496" t="s">
        <v>49352</v>
      </c>
    </row>
    <row r="12497" spans="1:4" ht="15.75" x14ac:dyDescent="0.25">
      <c r="A12497" t="s">
        <v>49353</v>
      </c>
      <c r="B12497" t="s">
        <v>49354</v>
      </c>
      <c r="C12497" t="s">
        <v>49351</v>
      </c>
      <c r="D12497" t="s">
        <v>49355</v>
      </c>
    </row>
    <row r="12498" spans="1:4" ht="15.75" x14ac:dyDescent="0.25">
      <c r="A12498" t="s">
        <v>49356</v>
      </c>
      <c r="B12498" t="s">
        <v>49357</v>
      </c>
      <c r="C12498" t="s">
        <v>49351</v>
      </c>
      <c r="D12498" t="s">
        <v>49358</v>
      </c>
    </row>
    <row r="12499" spans="1:4" ht="15.75" x14ac:dyDescent="0.25">
      <c r="A12499" t="s">
        <v>49359</v>
      </c>
      <c r="B12499" t="s">
        <v>49360</v>
      </c>
      <c r="C12499" t="s">
        <v>49361</v>
      </c>
      <c r="D12499" t="s">
        <v>49362</v>
      </c>
    </row>
    <row r="12500" spans="1:4" ht="15.75" x14ac:dyDescent="0.25">
      <c r="A12500" t="s">
        <v>49363</v>
      </c>
      <c r="B12500" t="s">
        <v>49364</v>
      </c>
      <c r="C12500" t="s">
        <v>49365</v>
      </c>
      <c r="D12500" t="s">
        <v>49366</v>
      </c>
    </row>
    <row r="12501" spans="1:4" ht="15.75" x14ac:dyDescent="0.25">
      <c r="A12501" t="s">
        <v>49367</v>
      </c>
      <c r="B12501" t="s">
        <v>49368</v>
      </c>
      <c r="C12501" t="s">
        <v>49369</v>
      </c>
      <c r="D12501" t="s">
        <v>49370</v>
      </c>
    </row>
    <row r="12502" spans="1:4" ht="15.75" x14ac:dyDescent="0.25">
      <c r="A12502" t="s">
        <v>49371</v>
      </c>
      <c r="B12502" t="s">
        <v>49372</v>
      </c>
      <c r="C12502" t="s">
        <v>49373</v>
      </c>
      <c r="D12502" t="s">
        <v>49374</v>
      </c>
    </row>
    <row r="12503" spans="1:4" ht="15.75" x14ac:dyDescent="0.25">
      <c r="A12503" t="s">
        <v>49375</v>
      </c>
      <c r="B12503" t="s">
        <v>49376</v>
      </c>
      <c r="C12503" t="s">
        <v>49377</v>
      </c>
      <c r="D12503" t="s">
        <v>49378</v>
      </c>
    </row>
    <row r="12504" spans="1:4" ht="15.75" x14ac:dyDescent="0.25">
      <c r="A12504" t="s">
        <v>49379</v>
      </c>
      <c r="B12504" t="s">
        <v>49380</v>
      </c>
      <c r="C12504" t="s">
        <v>49381</v>
      </c>
      <c r="D12504" t="s">
        <v>49382</v>
      </c>
    </row>
    <row r="12505" spans="1:4" ht="15.75" x14ac:dyDescent="0.25">
      <c r="A12505" t="s">
        <v>49383</v>
      </c>
      <c r="B12505" t="s">
        <v>49384</v>
      </c>
      <c r="C12505" t="s">
        <v>49385</v>
      </c>
      <c r="D12505" t="s">
        <v>49386</v>
      </c>
    </row>
    <row r="12506" spans="1:4" ht="15.75" x14ac:dyDescent="0.25">
      <c r="A12506" t="s">
        <v>49387</v>
      </c>
      <c r="B12506" t="s">
        <v>49388</v>
      </c>
      <c r="C12506" t="s">
        <v>49381</v>
      </c>
      <c r="D12506" t="s">
        <v>49389</v>
      </c>
    </row>
    <row r="12507" spans="1:4" ht="15.75" x14ac:dyDescent="0.25">
      <c r="A12507" t="s">
        <v>49390</v>
      </c>
      <c r="B12507" t="s">
        <v>49391</v>
      </c>
      <c r="C12507" t="s">
        <v>49392</v>
      </c>
      <c r="D12507" t="s">
        <v>49393</v>
      </c>
    </row>
    <row r="12508" spans="1:4" ht="15.75" x14ac:dyDescent="0.25">
      <c r="A12508" t="s">
        <v>49394</v>
      </c>
      <c r="B12508" t="s">
        <v>49395</v>
      </c>
      <c r="C12508" t="s">
        <v>49396</v>
      </c>
      <c r="D12508" t="s">
        <v>49397</v>
      </c>
    </row>
    <row r="12509" spans="1:4" ht="15.75" x14ac:dyDescent="0.25">
      <c r="A12509" t="s">
        <v>49398</v>
      </c>
      <c r="B12509" t="s">
        <v>49399</v>
      </c>
      <c r="C12509" t="s">
        <v>49400</v>
      </c>
      <c r="D12509" t="s">
        <v>49401</v>
      </c>
    </row>
    <row r="12510" spans="1:4" ht="15.75" x14ac:dyDescent="0.25">
      <c r="A12510" t="s">
        <v>49402</v>
      </c>
      <c r="B12510" t="s">
        <v>49403</v>
      </c>
      <c r="C12510" t="s">
        <v>49404</v>
      </c>
      <c r="D12510" t="s">
        <v>49405</v>
      </c>
    </row>
    <row r="12511" spans="1:4" ht="15.75" x14ac:dyDescent="0.25">
      <c r="A12511" t="s">
        <v>49406</v>
      </c>
      <c r="B12511" t="s">
        <v>49407</v>
      </c>
      <c r="C12511" t="s">
        <v>49408</v>
      </c>
      <c r="D12511" t="s">
        <v>49409</v>
      </c>
    </row>
    <row r="12512" spans="1:4" ht="15.75" x14ac:dyDescent="0.25">
      <c r="A12512" t="s">
        <v>49410</v>
      </c>
      <c r="B12512" t="s">
        <v>49411</v>
      </c>
      <c r="C12512" t="s">
        <v>49412</v>
      </c>
      <c r="D12512" t="s">
        <v>49413</v>
      </c>
    </row>
    <row r="12513" spans="1:4" ht="15.75" x14ac:dyDescent="0.25">
      <c r="A12513" t="s">
        <v>49414</v>
      </c>
      <c r="B12513" t="s">
        <v>49415</v>
      </c>
      <c r="C12513" t="s">
        <v>49416</v>
      </c>
      <c r="D12513" t="s">
        <v>49417</v>
      </c>
    </row>
    <row r="12514" spans="1:4" ht="15.75" x14ac:dyDescent="0.25">
      <c r="A12514" t="s">
        <v>49418</v>
      </c>
      <c r="B12514" t="s">
        <v>49419</v>
      </c>
      <c r="C12514" t="s">
        <v>49420</v>
      </c>
      <c r="D12514" t="s">
        <v>49421</v>
      </c>
    </row>
    <row r="12515" spans="1:4" ht="15.75" x14ac:dyDescent="0.25">
      <c r="A12515" t="s">
        <v>49422</v>
      </c>
      <c r="B12515" t="s">
        <v>49423</v>
      </c>
      <c r="C12515" t="s">
        <v>49424</v>
      </c>
      <c r="D12515" t="s">
        <v>49425</v>
      </c>
    </row>
    <row r="12516" spans="1:4" ht="15.75" x14ac:dyDescent="0.25">
      <c r="A12516" t="s">
        <v>49426</v>
      </c>
      <c r="B12516" t="s">
        <v>49427</v>
      </c>
      <c r="C12516" t="s">
        <v>49428</v>
      </c>
      <c r="D12516" t="s">
        <v>49429</v>
      </c>
    </row>
    <row r="12517" spans="1:4" ht="15.75" x14ac:dyDescent="0.25">
      <c r="A12517" t="s">
        <v>49430</v>
      </c>
      <c r="B12517" t="s">
        <v>49431</v>
      </c>
      <c r="C12517" t="s">
        <v>49432</v>
      </c>
      <c r="D12517" t="s">
        <v>49433</v>
      </c>
    </row>
    <row r="12518" spans="1:4" ht="15.75" x14ac:dyDescent="0.25">
      <c r="A12518" t="s">
        <v>49434</v>
      </c>
      <c r="B12518" t="s">
        <v>49435</v>
      </c>
      <c r="C12518" t="s">
        <v>49436</v>
      </c>
      <c r="D12518" t="s">
        <v>49437</v>
      </c>
    </row>
    <row r="12519" spans="1:4" ht="15.75" x14ac:dyDescent="0.25">
      <c r="A12519" t="s">
        <v>49438</v>
      </c>
      <c r="B12519" t="s">
        <v>49439</v>
      </c>
      <c r="C12519" t="s">
        <v>49440</v>
      </c>
      <c r="D12519" t="s">
        <v>49441</v>
      </c>
    </row>
    <row r="12520" spans="1:4" ht="15.75" x14ac:dyDescent="0.25">
      <c r="A12520" t="s">
        <v>49442</v>
      </c>
      <c r="B12520" t="s">
        <v>49443</v>
      </c>
      <c r="C12520" t="s">
        <v>49444</v>
      </c>
      <c r="D12520" t="s">
        <v>49445</v>
      </c>
    </row>
    <row r="12521" spans="1:4" ht="15.75" x14ac:dyDescent="0.25">
      <c r="A12521" t="s">
        <v>49446</v>
      </c>
      <c r="B12521" t="s">
        <v>49447</v>
      </c>
      <c r="C12521" t="s">
        <v>49448</v>
      </c>
      <c r="D12521" t="s">
        <v>49449</v>
      </c>
    </row>
    <row r="12522" spans="1:4" ht="15.75" x14ac:dyDescent="0.25">
      <c r="A12522" t="s">
        <v>49450</v>
      </c>
      <c r="B12522" t="s">
        <v>49451</v>
      </c>
      <c r="C12522" t="s">
        <v>49452</v>
      </c>
      <c r="D12522" t="s">
        <v>49453</v>
      </c>
    </row>
    <row r="12523" spans="1:4" ht="15.75" x14ac:dyDescent="0.25">
      <c r="A12523" t="s">
        <v>49454</v>
      </c>
      <c r="B12523" t="s">
        <v>49455</v>
      </c>
      <c r="C12523" t="s">
        <v>49456</v>
      </c>
      <c r="D12523" t="s">
        <v>49457</v>
      </c>
    </row>
    <row r="12524" spans="1:4" ht="15.75" x14ac:dyDescent="0.25">
      <c r="A12524" t="s">
        <v>49458</v>
      </c>
      <c r="B12524" t="s">
        <v>49459</v>
      </c>
      <c r="C12524" t="s">
        <v>49460</v>
      </c>
      <c r="D12524" t="s">
        <v>49461</v>
      </c>
    </row>
    <row r="12525" spans="1:4" ht="15.75" x14ac:dyDescent="0.25">
      <c r="A12525" t="s">
        <v>49462</v>
      </c>
      <c r="B12525" t="s">
        <v>49463</v>
      </c>
      <c r="C12525" t="s">
        <v>49464</v>
      </c>
      <c r="D12525" t="s">
        <v>49465</v>
      </c>
    </row>
    <row r="12526" spans="1:4" ht="15.75" x14ac:dyDescent="0.25">
      <c r="A12526" t="s">
        <v>49466</v>
      </c>
      <c r="B12526" t="s">
        <v>49467</v>
      </c>
      <c r="C12526" t="s">
        <v>49468</v>
      </c>
      <c r="D12526" t="s">
        <v>49469</v>
      </c>
    </row>
    <row r="12527" spans="1:4" ht="15.75" x14ac:dyDescent="0.25">
      <c r="A12527" t="s">
        <v>49470</v>
      </c>
      <c r="B12527" t="s">
        <v>49471</v>
      </c>
      <c r="C12527" t="s">
        <v>49472</v>
      </c>
      <c r="D12527" t="s">
        <v>49473</v>
      </c>
    </row>
    <row r="12528" spans="1:4" ht="15.75" x14ac:dyDescent="0.25">
      <c r="A12528" t="s">
        <v>49474</v>
      </c>
      <c r="B12528" t="s">
        <v>49475</v>
      </c>
      <c r="C12528" t="s">
        <v>49476</v>
      </c>
      <c r="D12528" t="s">
        <v>49477</v>
      </c>
    </row>
    <row r="12529" spans="1:4" ht="15.75" x14ac:dyDescent="0.25">
      <c r="A12529" t="s">
        <v>49478</v>
      </c>
      <c r="B12529" t="s">
        <v>49479</v>
      </c>
      <c r="C12529" t="s">
        <v>49480</v>
      </c>
      <c r="D12529" t="s">
        <v>49481</v>
      </c>
    </row>
    <row r="12530" spans="1:4" ht="15.75" x14ac:dyDescent="0.25">
      <c r="A12530" t="s">
        <v>49482</v>
      </c>
      <c r="B12530" t="s">
        <v>49483</v>
      </c>
      <c r="C12530" t="s">
        <v>49484</v>
      </c>
      <c r="D12530" t="s">
        <v>49485</v>
      </c>
    </row>
    <row r="12531" spans="1:4" ht="15.75" x14ac:dyDescent="0.25">
      <c r="A12531" t="s">
        <v>49486</v>
      </c>
      <c r="B12531" t="s">
        <v>49487</v>
      </c>
      <c r="C12531" t="s">
        <v>49488</v>
      </c>
      <c r="D12531" t="s">
        <v>49489</v>
      </c>
    </row>
    <row r="12532" spans="1:4" ht="15.75" x14ac:dyDescent="0.25">
      <c r="A12532" t="s">
        <v>49490</v>
      </c>
      <c r="B12532" t="s">
        <v>49491</v>
      </c>
      <c r="C12532" t="s">
        <v>49492</v>
      </c>
      <c r="D12532" t="s">
        <v>49493</v>
      </c>
    </row>
    <row r="12533" spans="1:4" ht="15.75" x14ac:dyDescent="0.25">
      <c r="A12533" t="s">
        <v>49494</v>
      </c>
      <c r="B12533" t="s">
        <v>49495</v>
      </c>
      <c r="C12533" t="s">
        <v>49496</v>
      </c>
      <c r="D12533" t="s">
        <v>49497</v>
      </c>
    </row>
    <row r="12534" spans="1:4" ht="15.75" x14ac:dyDescent="0.25">
      <c r="A12534" t="s">
        <v>49498</v>
      </c>
      <c r="B12534" t="s">
        <v>49499</v>
      </c>
      <c r="C12534" t="s">
        <v>49500</v>
      </c>
      <c r="D12534" t="s">
        <v>49501</v>
      </c>
    </row>
    <row r="12535" spans="1:4" ht="15.75" x14ac:dyDescent="0.25">
      <c r="A12535" t="s">
        <v>49502</v>
      </c>
      <c r="B12535" t="s">
        <v>49503</v>
      </c>
      <c r="C12535" t="s">
        <v>49504</v>
      </c>
      <c r="D12535" t="s">
        <v>49505</v>
      </c>
    </row>
    <row r="12536" spans="1:4" ht="15.75" x14ac:dyDescent="0.25">
      <c r="A12536" t="s">
        <v>49506</v>
      </c>
      <c r="B12536" t="s">
        <v>49507</v>
      </c>
      <c r="C12536" t="s">
        <v>49508</v>
      </c>
      <c r="D12536" t="s">
        <v>49509</v>
      </c>
    </row>
    <row r="12537" spans="1:4" ht="15.75" x14ac:dyDescent="0.25">
      <c r="A12537" t="s">
        <v>49510</v>
      </c>
      <c r="B12537" t="s">
        <v>49511</v>
      </c>
      <c r="C12537" t="s">
        <v>49512</v>
      </c>
      <c r="D12537" t="s">
        <v>49513</v>
      </c>
    </row>
    <row r="12538" spans="1:4" ht="15.75" x14ac:dyDescent="0.25">
      <c r="A12538" t="s">
        <v>49514</v>
      </c>
      <c r="B12538" t="s">
        <v>49515</v>
      </c>
      <c r="C12538" t="s">
        <v>49516</v>
      </c>
      <c r="D12538" t="s">
        <v>49517</v>
      </c>
    </row>
    <row r="12539" spans="1:4" ht="15.75" x14ac:dyDescent="0.25">
      <c r="A12539" t="s">
        <v>49518</v>
      </c>
      <c r="B12539" t="s">
        <v>49519</v>
      </c>
      <c r="C12539" t="s">
        <v>49520</v>
      </c>
      <c r="D12539" t="s">
        <v>49521</v>
      </c>
    </row>
    <row r="12540" spans="1:4" ht="15.75" x14ac:dyDescent="0.25">
      <c r="A12540" t="s">
        <v>49522</v>
      </c>
      <c r="B12540" t="s">
        <v>49523</v>
      </c>
      <c r="C12540" t="s">
        <v>49524</v>
      </c>
      <c r="D12540" t="s">
        <v>49525</v>
      </c>
    </row>
    <row r="12541" spans="1:4" ht="15.75" x14ac:dyDescent="0.25">
      <c r="A12541" t="s">
        <v>49526</v>
      </c>
      <c r="B12541" t="s">
        <v>49527</v>
      </c>
      <c r="C12541" t="s">
        <v>49528</v>
      </c>
      <c r="D12541" t="s">
        <v>49529</v>
      </c>
    </row>
    <row r="12542" spans="1:4" ht="15.75" x14ac:dyDescent="0.25">
      <c r="A12542" t="s">
        <v>49530</v>
      </c>
      <c r="B12542" t="s">
        <v>49531</v>
      </c>
      <c r="C12542" t="s">
        <v>49532</v>
      </c>
      <c r="D12542" t="s">
        <v>49533</v>
      </c>
    </row>
    <row r="12543" spans="1:4" ht="15.75" x14ac:dyDescent="0.25">
      <c r="A12543" t="s">
        <v>49534</v>
      </c>
      <c r="B12543" t="s">
        <v>49535</v>
      </c>
      <c r="C12543" t="s">
        <v>49536</v>
      </c>
      <c r="D12543" t="s">
        <v>49537</v>
      </c>
    </row>
    <row r="12544" spans="1:4" ht="15.75" x14ac:dyDescent="0.25">
      <c r="A12544" t="s">
        <v>49538</v>
      </c>
      <c r="B12544" t="s">
        <v>49539</v>
      </c>
      <c r="C12544" t="s">
        <v>49540</v>
      </c>
      <c r="D12544" t="s">
        <v>49541</v>
      </c>
    </row>
    <row r="12545" spans="1:4" ht="15.75" x14ac:dyDescent="0.25">
      <c r="A12545" t="s">
        <v>49542</v>
      </c>
      <c r="B12545" t="s">
        <v>49543</v>
      </c>
      <c r="C12545" t="s">
        <v>49544</v>
      </c>
      <c r="D12545" t="s">
        <v>49545</v>
      </c>
    </row>
    <row r="12546" spans="1:4" ht="15.75" x14ac:dyDescent="0.25">
      <c r="A12546" t="s">
        <v>49546</v>
      </c>
      <c r="B12546" t="s">
        <v>49547</v>
      </c>
      <c r="C12546" t="s">
        <v>49548</v>
      </c>
      <c r="D12546" t="s">
        <v>49549</v>
      </c>
    </row>
    <row r="12547" spans="1:4" ht="15.75" x14ac:dyDescent="0.25">
      <c r="A12547" t="s">
        <v>49550</v>
      </c>
      <c r="B12547" t="s">
        <v>49551</v>
      </c>
      <c r="C12547" t="s">
        <v>49552</v>
      </c>
      <c r="D12547" t="s">
        <v>49553</v>
      </c>
    </row>
    <row r="12548" spans="1:4" ht="15.75" x14ac:dyDescent="0.25">
      <c r="A12548" t="s">
        <v>49554</v>
      </c>
      <c r="B12548" t="s">
        <v>49555</v>
      </c>
      <c r="C12548" t="s">
        <v>49556</v>
      </c>
      <c r="D12548" t="s">
        <v>49557</v>
      </c>
    </row>
    <row r="12549" spans="1:4" ht="15.75" x14ac:dyDescent="0.25">
      <c r="A12549" t="s">
        <v>49558</v>
      </c>
      <c r="B12549" t="s">
        <v>49559</v>
      </c>
      <c r="C12549" t="s">
        <v>49560</v>
      </c>
      <c r="D12549" t="s">
        <v>49561</v>
      </c>
    </row>
    <row r="12550" spans="1:4" ht="15.75" x14ac:dyDescent="0.25">
      <c r="A12550" t="s">
        <v>49562</v>
      </c>
      <c r="B12550" t="s">
        <v>49563</v>
      </c>
      <c r="C12550" t="s">
        <v>49564</v>
      </c>
      <c r="D12550" t="s">
        <v>49565</v>
      </c>
    </row>
    <row r="12551" spans="1:4" ht="15.75" x14ac:dyDescent="0.25">
      <c r="A12551" t="s">
        <v>49566</v>
      </c>
      <c r="B12551" t="s">
        <v>49567</v>
      </c>
      <c r="C12551" t="s">
        <v>49568</v>
      </c>
      <c r="D12551" t="s">
        <v>49569</v>
      </c>
    </row>
    <row r="12552" spans="1:4" ht="15.75" x14ac:dyDescent="0.25">
      <c r="A12552" t="s">
        <v>49570</v>
      </c>
      <c r="B12552" t="s">
        <v>49571</v>
      </c>
      <c r="C12552" t="s">
        <v>49572</v>
      </c>
      <c r="D12552" t="s">
        <v>49573</v>
      </c>
    </row>
    <row r="12553" spans="1:4" ht="15.75" x14ac:dyDescent="0.25">
      <c r="A12553" t="s">
        <v>49574</v>
      </c>
      <c r="B12553" t="s">
        <v>49575</v>
      </c>
      <c r="C12553" t="s">
        <v>49576</v>
      </c>
      <c r="D12553" t="s">
        <v>49577</v>
      </c>
    </row>
    <row r="12554" spans="1:4" ht="15.75" x14ac:dyDescent="0.25">
      <c r="A12554" t="s">
        <v>49578</v>
      </c>
      <c r="B12554" t="s">
        <v>49579</v>
      </c>
      <c r="C12554" t="s">
        <v>49580</v>
      </c>
      <c r="D12554" t="s">
        <v>49581</v>
      </c>
    </row>
    <row r="12555" spans="1:4" ht="15.75" x14ac:dyDescent="0.25">
      <c r="A12555" t="s">
        <v>49582</v>
      </c>
      <c r="B12555" t="s">
        <v>49583</v>
      </c>
      <c r="C12555" t="s">
        <v>49584</v>
      </c>
      <c r="D12555" t="s">
        <v>49585</v>
      </c>
    </row>
    <row r="12556" spans="1:4" ht="15.75" x14ac:dyDescent="0.25">
      <c r="A12556" t="s">
        <v>49586</v>
      </c>
      <c r="B12556" t="s">
        <v>49587</v>
      </c>
      <c r="C12556" t="s">
        <v>49588</v>
      </c>
      <c r="D12556" t="s">
        <v>49589</v>
      </c>
    </row>
    <row r="12557" spans="1:4" ht="15.75" x14ac:dyDescent="0.25">
      <c r="A12557" t="s">
        <v>49590</v>
      </c>
      <c r="B12557" t="s">
        <v>49591</v>
      </c>
      <c r="C12557" t="s">
        <v>49592</v>
      </c>
      <c r="D12557" t="s">
        <v>49593</v>
      </c>
    </row>
    <row r="12558" spans="1:4" ht="15.75" x14ac:dyDescent="0.25">
      <c r="A12558" t="s">
        <v>49594</v>
      </c>
      <c r="B12558" t="s">
        <v>49595</v>
      </c>
      <c r="C12558" t="s">
        <v>49596</v>
      </c>
      <c r="D12558" t="s">
        <v>49597</v>
      </c>
    </row>
    <row r="12559" spans="1:4" ht="15.75" x14ac:dyDescent="0.25">
      <c r="A12559" t="s">
        <v>49598</v>
      </c>
      <c r="B12559" t="s">
        <v>49599</v>
      </c>
      <c r="C12559" t="s">
        <v>49600</v>
      </c>
      <c r="D12559" t="s">
        <v>49601</v>
      </c>
    </row>
    <row r="12560" spans="1:4" ht="15.75" x14ac:dyDescent="0.25">
      <c r="A12560" t="s">
        <v>49602</v>
      </c>
      <c r="B12560" t="s">
        <v>49603</v>
      </c>
      <c r="C12560" t="s">
        <v>49604</v>
      </c>
      <c r="D12560" t="s">
        <v>49605</v>
      </c>
    </row>
    <row r="12561" spans="1:4" ht="15.75" x14ac:dyDescent="0.25">
      <c r="A12561" t="s">
        <v>49606</v>
      </c>
      <c r="B12561" t="s">
        <v>49607</v>
      </c>
      <c r="C12561" t="s">
        <v>49608</v>
      </c>
      <c r="D12561" t="s">
        <v>49609</v>
      </c>
    </row>
    <row r="12562" spans="1:4" ht="15.75" x14ac:dyDescent="0.25">
      <c r="A12562" t="s">
        <v>49610</v>
      </c>
      <c r="B12562" t="s">
        <v>49611</v>
      </c>
      <c r="C12562" t="s">
        <v>49612</v>
      </c>
      <c r="D12562" t="s">
        <v>49613</v>
      </c>
    </row>
    <row r="12563" spans="1:4" ht="15.75" x14ac:dyDescent="0.25">
      <c r="A12563" t="s">
        <v>49614</v>
      </c>
      <c r="B12563" t="s">
        <v>49615</v>
      </c>
      <c r="C12563" t="s">
        <v>49616</v>
      </c>
      <c r="D12563" t="s">
        <v>49617</v>
      </c>
    </row>
    <row r="12564" spans="1:4" ht="15.75" x14ac:dyDescent="0.25">
      <c r="A12564" t="s">
        <v>49618</v>
      </c>
      <c r="B12564" t="s">
        <v>49619</v>
      </c>
      <c r="C12564" t="s">
        <v>49620</v>
      </c>
      <c r="D12564" t="s">
        <v>49621</v>
      </c>
    </row>
    <row r="12565" spans="1:4" ht="15.75" x14ac:dyDescent="0.25">
      <c r="A12565" t="s">
        <v>49622</v>
      </c>
      <c r="B12565" t="s">
        <v>49623</v>
      </c>
      <c r="C12565" t="s">
        <v>49624</v>
      </c>
      <c r="D12565" t="s">
        <v>49625</v>
      </c>
    </row>
    <row r="12566" spans="1:4" ht="15.75" x14ac:dyDescent="0.25">
      <c r="A12566" t="s">
        <v>49626</v>
      </c>
      <c r="B12566" t="s">
        <v>49627</v>
      </c>
      <c r="C12566" t="s">
        <v>49628</v>
      </c>
      <c r="D12566" t="s">
        <v>49629</v>
      </c>
    </row>
    <row r="12567" spans="1:4" ht="15.75" x14ac:dyDescent="0.25">
      <c r="A12567" t="s">
        <v>49630</v>
      </c>
      <c r="B12567" t="s">
        <v>49631</v>
      </c>
      <c r="C12567" t="s">
        <v>49632</v>
      </c>
      <c r="D12567" t="s">
        <v>49633</v>
      </c>
    </row>
    <row r="12568" spans="1:4" ht="15.75" x14ac:dyDescent="0.25">
      <c r="A12568" t="s">
        <v>49634</v>
      </c>
      <c r="B12568" t="s">
        <v>49635</v>
      </c>
      <c r="C12568" t="s">
        <v>49636</v>
      </c>
      <c r="D12568" t="s">
        <v>49637</v>
      </c>
    </row>
    <row r="12569" spans="1:4" ht="15.75" x14ac:dyDescent="0.25">
      <c r="A12569" t="s">
        <v>49638</v>
      </c>
      <c r="B12569" t="s">
        <v>49639</v>
      </c>
      <c r="C12569" t="s">
        <v>49640</v>
      </c>
      <c r="D12569" t="s">
        <v>49641</v>
      </c>
    </row>
    <row r="12570" spans="1:4" ht="15.75" x14ac:dyDescent="0.25">
      <c r="A12570" t="s">
        <v>49642</v>
      </c>
      <c r="B12570" t="s">
        <v>49643</v>
      </c>
      <c r="C12570" t="s">
        <v>49644</v>
      </c>
      <c r="D12570" t="s">
        <v>49645</v>
      </c>
    </row>
    <row r="12571" spans="1:4" ht="15.75" x14ac:dyDescent="0.25">
      <c r="A12571" t="s">
        <v>49646</v>
      </c>
      <c r="B12571" t="s">
        <v>49647</v>
      </c>
      <c r="C12571" t="s">
        <v>49648</v>
      </c>
      <c r="D12571" t="s">
        <v>49649</v>
      </c>
    </row>
    <row r="12572" spans="1:4" ht="15.75" x14ac:dyDescent="0.25">
      <c r="A12572" t="s">
        <v>49650</v>
      </c>
      <c r="B12572" t="s">
        <v>49651</v>
      </c>
      <c r="C12572" t="s">
        <v>49652</v>
      </c>
      <c r="D12572" t="s">
        <v>49653</v>
      </c>
    </row>
    <row r="12573" spans="1:4" ht="15.75" x14ac:dyDescent="0.25">
      <c r="A12573" t="s">
        <v>49654</v>
      </c>
      <c r="B12573" t="s">
        <v>49655</v>
      </c>
      <c r="C12573" t="s">
        <v>49656</v>
      </c>
      <c r="D12573" t="s">
        <v>49657</v>
      </c>
    </row>
    <row r="12574" spans="1:4" ht="15.75" x14ac:dyDescent="0.25">
      <c r="A12574" t="s">
        <v>49658</v>
      </c>
      <c r="B12574" t="s">
        <v>49659</v>
      </c>
      <c r="C12574" t="s">
        <v>49660</v>
      </c>
      <c r="D12574" t="s">
        <v>49661</v>
      </c>
    </row>
    <row r="12575" spans="1:4" ht="15.75" x14ac:dyDescent="0.25">
      <c r="A12575" t="s">
        <v>49662</v>
      </c>
      <c r="B12575" t="s">
        <v>49663</v>
      </c>
      <c r="C12575" t="s">
        <v>49664</v>
      </c>
      <c r="D12575" t="s">
        <v>49665</v>
      </c>
    </row>
    <row r="12576" spans="1:4" ht="15.75" x14ac:dyDescent="0.25">
      <c r="A12576" t="s">
        <v>49666</v>
      </c>
      <c r="B12576" t="s">
        <v>49667</v>
      </c>
      <c r="C12576" t="s">
        <v>49668</v>
      </c>
      <c r="D12576" t="s">
        <v>49669</v>
      </c>
    </row>
    <row r="12577" spans="1:4" ht="15.75" x14ac:dyDescent="0.25">
      <c r="A12577" t="s">
        <v>49670</v>
      </c>
      <c r="B12577" t="s">
        <v>49671</v>
      </c>
      <c r="C12577" t="s">
        <v>49672</v>
      </c>
      <c r="D12577" t="s">
        <v>49673</v>
      </c>
    </row>
    <row r="12578" spans="1:4" ht="15.75" x14ac:dyDescent="0.25">
      <c r="A12578" t="s">
        <v>49674</v>
      </c>
      <c r="B12578" t="s">
        <v>49675</v>
      </c>
      <c r="C12578" t="s">
        <v>49676</v>
      </c>
      <c r="D12578" t="s">
        <v>49677</v>
      </c>
    </row>
    <row r="12579" spans="1:4" ht="15.75" x14ac:dyDescent="0.25">
      <c r="A12579" t="s">
        <v>49678</v>
      </c>
      <c r="B12579" t="s">
        <v>49679</v>
      </c>
      <c r="C12579" t="s">
        <v>49680</v>
      </c>
      <c r="D12579" t="s">
        <v>49681</v>
      </c>
    </row>
    <row r="12580" spans="1:4" ht="15.75" x14ac:dyDescent="0.25">
      <c r="A12580" t="s">
        <v>49682</v>
      </c>
      <c r="B12580" t="s">
        <v>49683</v>
      </c>
      <c r="C12580" t="s">
        <v>49684</v>
      </c>
      <c r="D12580" t="s">
        <v>49685</v>
      </c>
    </row>
    <row r="12581" spans="1:4" ht="15.75" x14ac:dyDescent="0.25">
      <c r="A12581" t="s">
        <v>49686</v>
      </c>
      <c r="B12581" t="s">
        <v>49687</v>
      </c>
      <c r="C12581" t="s">
        <v>49688</v>
      </c>
      <c r="D12581" t="s">
        <v>49689</v>
      </c>
    </row>
    <row r="12582" spans="1:4" ht="15.75" x14ac:dyDescent="0.25">
      <c r="A12582" t="s">
        <v>49690</v>
      </c>
      <c r="B12582" t="s">
        <v>49691</v>
      </c>
      <c r="C12582" t="s">
        <v>49692</v>
      </c>
      <c r="D12582" t="s">
        <v>49693</v>
      </c>
    </row>
    <row r="12583" spans="1:4" ht="15.75" x14ac:dyDescent="0.25">
      <c r="A12583" t="s">
        <v>49694</v>
      </c>
      <c r="B12583" t="s">
        <v>49695</v>
      </c>
      <c r="C12583" t="s">
        <v>49696</v>
      </c>
      <c r="D12583" t="s">
        <v>49697</v>
      </c>
    </row>
    <row r="12584" spans="1:4" ht="15.75" x14ac:dyDescent="0.25">
      <c r="A12584" t="s">
        <v>49698</v>
      </c>
      <c r="B12584" t="s">
        <v>49699</v>
      </c>
      <c r="C12584" t="s">
        <v>49700</v>
      </c>
      <c r="D12584" t="s">
        <v>49701</v>
      </c>
    </row>
    <row r="12585" spans="1:4" ht="15.75" x14ac:dyDescent="0.25">
      <c r="A12585" t="s">
        <v>49702</v>
      </c>
      <c r="B12585" t="s">
        <v>49703</v>
      </c>
      <c r="C12585" t="s">
        <v>49704</v>
      </c>
      <c r="D12585" t="s">
        <v>49705</v>
      </c>
    </row>
    <row r="12586" spans="1:4" ht="15.75" x14ac:dyDescent="0.25">
      <c r="A12586" t="s">
        <v>49706</v>
      </c>
      <c r="B12586" t="s">
        <v>49707</v>
      </c>
      <c r="C12586" t="s">
        <v>49708</v>
      </c>
      <c r="D12586" t="s">
        <v>49709</v>
      </c>
    </row>
    <row r="12587" spans="1:4" ht="15.75" x14ac:dyDescent="0.25">
      <c r="A12587" t="s">
        <v>49710</v>
      </c>
      <c r="B12587" t="s">
        <v>49711</v>
      </c>
      <c r="C12587" t="s">
        <v>49712</v>
      </c>
      <c r="D12587" t="s">
        <v>49713</v>
      </c>
    </row>
    <row r="12588" spans="1:4" ht="15.75" x14ac:dyDescent="0.25">
      <c r="A12588" t="s">
        <v>49714</v>
      </c>
      <c r="B12588" t="s">
        <v>49715</v>
      </c>
      <c r="C12588" t="s">
        <v>49716</v>
      </c>
      <c r="D12588" t="s">
        <v>49717</v>
      </c>
    </row>
    <row r="12589" spans="1:4" ht="15.75" x14ac:dyDescent="0.25">
      <c r="A12589" t="s">
        <v>49718</v>
      </c>
      <c r="B12589" t="s">
        <v>49719</v>
      </c>
      <c r="C12589" t="s">
        <v>49720</v>
      </c>
      <c r="D12589" t="s">
        <v>49721</v>
      </c>
    </row>
    <row r="12590" spans="1:4" ht="15.75" x14ac:dyDescent="0.25">
      <c r="A12590" t="s">
        <v>49722</v>
      </c>
      <c r="B12590" t="s">
        <v>49723</v>
      </c>
      <c r="C12590" t="s">
        <v>49724</v>
      </c>
      <c r="D12590" t="s">
        <v>49725</v>
      </c>
    </row>
    <row r="12591" spans="1:4" ht="15.75" x14ac:dyDescent="0.25">
      <c r="A12591" t="s">
        <v>49726</v>
      </c>
      <c r="B12591" t="s">
        <v>49727</v>
      </c>
      <c r="C12591" t="s">
        <v>49728</v>
      </c>
      <c r="D12591" t="s">
        <v>49729</v>
      </c>
    </row>
    <row r="12592" spans="1:4" ht="15.75" x14ac:dyDescent="0.25">
      <c r="A12592" t="s">
        <v>49730</v>
      </c>
      <c r="B12592" t="s">
        <v>49731</v>
      </c>
      <c r="C12592" t="s">
        <v>49732</v>
      </c>
      <c r="D12592" t="s">
        <v>49733</v>
      </c>
    </row>
    <row r="12593" spans="1:4" ht="15.75" x14ac:dyDescent="0.25">
      <c r="A12593" t="s">
        <v>49734</v>
      </c>
      <c r="B12593" t="s">
        <v>49735</v>
      </c>
      <c r="C12593" t="s">
        <v>49736</v>
      </c>
      <c r="D12593" t="s">
        <v>49737</v>
      </c>
    </row>
    <row r="12594" spans="1:4" ht="15.75" x14ac:dyDescent="0.25">
      <c r="A12594" t="s">
        <v>49738</v>
      </c>
      <c r="B12594" t="s">
        <v>49739</v>
      </c>
      <c r="C12594" t="s">
        <v>49740</v>
      </c>
      <c r="D12594" t="s">
        <v>49741</v>
      </c>
    </row>
    <row r="12595" spans="1:4" ht="15.75" x14ac:dyDescent="0.25">
      <c r="A12595" t="s">
        <v>49742</v>
      </c>
      <c r="B12595" t="s">
        <v>49743</v>
      </c>
      <c r="C12595" t="s">
        <v>49744</v>
      </c>
      <c r="D12595" t="s">
        <v>49745</v>
      </c>
    </row>
    <row r="12596" spans="1:4" ht="15.75" x14ac:dyDescent="0.25">
      <c r="A12596" t="s">
        <v>49746</v>
      </c>
      <c r="B12596" t="s">
        <v>49747</v>
      </c>
      <c r="C12596" t="s">
        <v>49748</v>
      </c>
      <c r="D12596" t="s">
        <v>49749</v>
      </c>
    </row>
    <row r="12597" spans="1:4" ht="15.75" x14ac:dyDescent="0.25">
      <c r="A12597" t="s">
        <v>49750</v>
      </c>
      <c r="B12597" t="s">
        <v>49751</v>
      </c>
      <c r="C12597" t="s">
        <v>49752</v>
      </c>
      <c r="D12597" t="s">
        <v>49753</v>
      </c>
    </row>
    <row r="12598" spans="1:4" ht="15.75" x14ac:dyDescent="0.25">
      <c r="A12598" t="s">
        <v>49754</v>
      </c>
      <c r="B12598" t="s">
        <v>49755</v>
      </c>
      <c r="C12598" t="s">
        <v>49756</v>
      </c>
      <c r="D12598" t="s">
        <v>49757</v>
      </c>
    </row>
    <row r="12599" spans="1:4" ht="15.75" x14ac:dyDescent="0.25">
      <c r="A12599" t="s">
        <v>49758</v>
      </c>
      <c r="B12599" t="s">
        <v>49759</v>
      </c>
      <c r="C12599" t="s">
        <v>49760</v>
      </c>
      <c r="D12599" t="s">
        <v>49761</v>
      </c>
    </row>
    <row r="12600" spans="1:4" ht="15.75" x14ac:dyDescent="0.25">
      <c r="A12600" t="s">
        <v>49762</v>
      </c>
      <c r="B12600" t="s">
        <v>49763</v>
      </c>
      <c r="C12600" t="s">
        <v>49764</v>
      </c>
      <c r="D12600" t="s">
        <v>49765</v>
      </c>
    </row>
    <row r="12601" spans="1:4" ht="15.75" x14ac:dyDescent="0.25">
      <c r="A12601" t="s">
        <v>49766</v>
      </c>
      <c r="B12601" t="s">
        <v>49767</v>
      </c>
      <c r="C12601" t="s">
        <v>49768</v>
      </c>
      <c r="D12601" t="s">
        <v>49769</v>
      </c>
    </row>
    <row r="12602" spans="1:4" ht="15.75" x14ac:dyDescent="0.25">
      <c r="A12602" t="s">
        <v>49770</v>
      </c>
      <c r="B12602" t="s">
        <v>49771</v>
      </c>
      <c r="C12602" t="s">
        <v>49772</v>
      </c>
      <c r="D12602" t="s">
        <v>49773</v>
      </c>
    </row>
    <row r="12603" spans="1:4" ht="15.75" x14ac:dyDescent="0.25">
      <c r="A12603" t="s">
        <v>49774</v>
      </c>
      <c r="B12603" t="s">
        <v>49775</v>
      </c>
      <c r="C12603" t="s">
        <v>49776</v>
      </c>
      <c r="D12603" t="s">
        <v>49777</v>
      </c>
    </row>
    <row r="12604" spans="1:4" ht="15.75" x14ac:dyDescent="0.25">
      <c r="A12604" t="s">
        <v>49778</v>
      </c>
      <c r="B12604" t="s">
        <v>49779</v>
      </c>
      <c r="C12604" t="s">
        <v>49780</v>
      </c>
      <c r="D12604" t="s">
        <v>49781</v>
      </c>
    </row>
    <row r="12605" spans="1:4" ht="15.75" x14ac:dyDescent="0.25">
      <c r="A12605" t="s">
        <v>49782</v>
      </c>
      <c r="B12605" t="s">
        <v>49783</v>
      </c>
      <c r="C12605" t="s">
        <v>49784</v>
      </c>
      <c r="D12605" t="s">
        <v>49785</v>
      </c>
    </row>
    <row r="12606" spans="1:4" ht="15.75" x14ac:dyDescent="0.25">
      <c r="A12606" t="s">
        <v>49786</v>
      </c>
      <c r="B12606" t="s">
        <v>49787</v>
      </c>
      <c r="C12606" t="s">
        <v>49788</v>
      </c>
      <c r="D12606" t="s">
        <v>49789</v>
      </c>
    </row>
    <row r="12607" spans="1:4" ht="15.75" x14ac:dyDescent="0.25">
      <c r="A12607" t="s">
        <v>49790</v>
      </c>
      <c r="B12607" t="s">
        <v>49791</v>
      </c>
      <c r="C12607" t="s">
        <v>49792</v>
      </c>
      <c r="D12607" t="s">
        <v>49793</v>
      </c>
    </row>
    <row r="12608" spans="1:4" ht="15.75" x14ac:dyDescent="0.25">
      <c r="A12608" t="s">
        <v>49794</v>
      </c>
      <c r="B12608" t="s">
        <v>49795</v>
      </c>
      <c r="C12608" t="s">
        <v>49796</v>
      </c>
      <c r="D12608" t="s">
        <v>49797</v>
      </c>
    </row>
    <row r="12609" spans="1:4" ht="15.75" x14ac:dyDescent="0.25">
      <c r="A12609" t="s">
        <v>49798</v>
      </c>
      <c r="B12609" t="s">
        <v>49799</v>
      </c>
      <c r="C12609" t="s">
        <v>49800</v>
      </c>
      <c r="D12609" t="s">
        <v>49801</v>
      </c>
    </row>
    <row r="12610" spans="1:4" ht="15.75" x14ac:dyDescent="0.25">
      <c r="A12610" t="s">
        <v>49802</v>
      </c>
      <c r="B12610" t="s">
        <v>49803</v>
      </c>
      <c r="C12610" t="s">
        <v>49804</v>
      </c>
      <c r="D12610" t="s">
        <v>49805</v>
      </c>
    </row>
    <row r="12611" spans="1:4" ht="15.75" x14ac:dyDescent="0.25">
      <c r="A12611" t="s">
        <v>49806</v>
      </c>
      <c r="B12611" t="s">
        <v>49807</v>
      </c>
      <c r="C12611" t="s">
        <v>49808</v>
      </c>
      <c r="D12611" t="s">
        <v>49809</v>
      </c>
    </row>
    <row r="12612" spans="1:4" ht="15.75" x14ac:dyDescent="0.25">
      <c r="A12612" t="s">
        <v>49810</v>
      </c>
      <c r="B12612" t="s">
        <v>49811</v>
      </c>
      <c r="C12612" t="s">
        <v>49812</v>
      </c>
      <c r="D12612" t="s">
        <v>49813</v>
      </c>
    </row>
    <row r="12613" spans="1:4" ht="15.75" x14ac:dyDescent="0.25">
      <c r="A12613" t="s">
        <v>49814</v>
      </c>
      <c r="B12613" t="s">
        <v>49815</v>
      </c>
      <c r="C12613" t="s">
        <v>49816</v>
      </c>
      <c r="D12613" t="s">
        <v>49817</v>
      </c>
    </row>
    <row r="12614" spans="1:4" ht="15.75" x14ac:dyDescent="0.25">
      <c r="A12614" t="s">
        <v>49818</v>
      </c>
      <c r="B12614" t="s">
        <v>49819</v>
      </c>
      <c r="C12614" t="s">
        <v>49820</v>
      </c>
      <c r="D12614" t="s">
        <v>49821</v>
      </c>
    </row>
    <row r="12615" spans="1:4" ht="15.75" x14ac:dyDescent="0.25">
      <c r="A12615" t="s">
        <v>49822</v>
      </c>
      <c r="B12615" t="s">
        <v>49823</v>
      </c>
      <c r="C12615" t="s">
        <v>49824</v>
      </c>
      <c r="D12615" t="s">
        <v>49825</v>
      </c>
    </row>
    <row r="12616" spans="1:4" ht="15.75" x14ac:dyDescent="0.25">
      <c r="A12616" t="s">
        <v>49826</v>
      </c>
      <c r="B12616" t="s">
        <v>49827</v>
      </c>
      <c r="C12616" t="s">
        <v>49828</v>
      </c>
      <c r="D12616" t="s">
        <v>49829</v>
      </c>
    </row>
    <row r="12617" spans="1:4" ht="15.75" x14ac:dyDescent="0.25">
      <c r="A12617" t="s">
        <v>49830</v>
      </c>
      <c r="B12617" t="s">
        <v>49831</v>
      </c>
      <c r="C12617" t="s">
        <v>49832</v>
      </c>
      <c r="D12617" t="s">
        <v>49833</v>
      </c>
    </row>
    <row r="12618" spans="1:4" ht="15.75" x14ac:dyDescent="0.25">
      <c r="A12618" t="s">
        <v>49834</v>
      </c>
      <c r="B12618" t="s">
        <v>49835</v>
      </c>
      <c r="C12618" t="s">
        <v>49836</v>
      </c>
      <c r="D12618" t="s">
        <v>49837</v>
      </c>
    </row>
    <row r="12619" spans="1:4" ht="15.75" x14ac:dyDescent="0.25">
      <c r="A12619" t="s">
        <v>49838</v>
      </c>
      <c r="B12619" t="s">
        <v>49839</v>
      </c>
      <c r="C12619" t="s">
        <v>49840</v>
      </c>
      <c r="D12619" t="s">
        <v>49841</v>
      </c>
    </row>
    <row r="12620" spans="1:4" ht="15.75" x14ac:dyDescent="0.25">
      <c r="A12620" t="s">
        <v>49842</v>
      </c>
      <c r="B12620" t="s">
        <v>49843</v>
      </c>
      <c r="C12620" t="s">
        <v>49844</v>
      </c>
      <c r="D12620" t="s">
        <v>49845</v>
      </c>
    </row>
    <row r="12621" spans="1:4" ht="15.75" x14ac:dyDescent="0.25">
      <c r="A12621" t="s">
        <v>49846</v>
      </c>
      <c r="B12621" t="s">
        <v>49847</v>
      </c>
      <c r="C12621" t="s">
        <v>49848</v>
      </c>
      <c r="D12621" t="s">
        <v>49849</v>
      </c>
    </row>
    <row r="12622" spans="1:4" ht="15.75" x14ac:dyDescent="0.25">
      <c r="A12622" t="s">
        <v>49850</v>
      </c>
      <c r="B12622" t="s">
        <v>49851</v>
      </c>
      <c r="C12622" t="s">
        <v>49852</v>
      </c>
      <c r="D12622" t="s">
        <v>49853</v>
      </c>
    </row>
    <row r="12623" spans="1:4" ht="15.75" x14ac:dyDescent="0.25">
      <c r="A12623" t="s">
        <v>49854</v>
      </c>
      <c r="B12623" t="s">
        <v>49855</v>
      </c>
      <c r="C12623" t="s">
        <v>49856</v>
      </c>
      <c r="D12623" t="s">
        <v>49857</v>
      </c>
    </row>
    <row r="12624" spans="1:4" ht="15.75" x14ac:dyDescent="0.25">
      <c r="A12624" t="s">
        <v>49858</v>
      </c>
      <c r="B12624" t="s">
        <v>49859</v>
      </c>
      <c r="C12624" t="s">
        <v>49860</v>
      </c>
      <c r="D12624" t="s">
        <v>49861</v>
      </c>
    </row>
    <row r="12625" spans="1:4" ht="15.75" x14ac:dyDescent="0.25">
      <c r="A12625" t="s">
        <v>49862</v>
      </c>
      <c r="B12625" t="s">
        <v>49863</v>
      </c>
      <c r="C12625" t="s">
        <v>49864</v>
      </c>
      <c r="D12625" t="s">
        <v>49865</v>
      </c>
    </row>
    <row r="12626" spans="1:4" ht="15.75" x14ac:dyDescent="0.25">
      <c r="A12626" t="s">
        <v>49866</v>
      </c>
      <c r="B12626" t="s">
        <v>49867</v>
      </c>
      <c r="C12626" t="s">
        <v>49868</v>
      </c>
      <c r="D12626" t="s">
        <v>49869</v>
      </c>
    </row>
    <row r="12627" spans="1:4" ht="15.75" x14ac:dyDescent="0.25">
      <c r="A12627" t="s">
        <v>49870</v>
      </c>
      <c r="B12627" t="s">
        <v>49871</v>
      </c>
      <c r="C12627" t="s">
        <v>49872</v>
      </c>
      <c r="D12627" t="s">
        <v>49873</v>
      </c>
    </row>
    <row r="12628" spans="1:4" ht="15.75" x14ac:dyDescent="0.25">
      <c r="A12628" t="s">
        <v>49874</v>
      </c>
      <c r="B12628" t="s">
        <v>49875</v>
      </c>
      <c r="C12628" t="s">
        <v>49876</v>
      </c>
      <c r="D12628" t="s">
        <v>49877</v>
      </c>
    </row>
    <row r="12629" spans="1:4" ht="15.75" x14ac:dyDescent="0.25">
      <c r="A12629" t="s">
        <v>49878</v>
      </c>
      <c r="B12629" t="s">
        <v>49879</v>
      </c>
      <c r="C12629" t="s">
        <v>49880</v>
      </c>
      <c r="D12629" t="s">
        <v>49881</v>
      </c>
    </row>
    <row r="12630" spans="1:4" ht="15.75" x14ac:dyDescent="0.25">
      <c r="A12630" t="s">
        <v>49882</v>
      </c>
      <c r="B12630" t="s">
        <v>49883</v>
      </c>
      <c r="C12630" t="s">
        <v>49884</v>
      </c>
      <c r="D12630" t="s">
        <v>49885</v>
      </c>
    </row>
    <row r="12631" spans="1:4" ht="15.75" x14ac:dyDescent="0.25">
      <c r="A12631" t="s">
        <v>49886</v>
      </c>
      <c r="B12631" t="s">
        <v>49887</v>
      </c>
      <c r="C12631" t="s">
        <v>49888</v>
      </c>
      <c r="D12631" t="s">
        <v>49889</v>
      </c>
    </row>
    <row r="12632" spans="1:4" ht="15.75" x14ac:dyDescent="0.25">
      <c r="A12632" t="s">
        <v>49890</v>
      </c>
      <c r="B12632" t="s">
        <v>49891</v>
      </c>
      <c r="C12632" t="s">
        <v>49892</v>
      </c>
      <c r="D12632" t="s">
        <v>49893</v>
      </c>
    </row>
    <row r="12633" spans="1:4" ht="15.75" x14ac:dyDescent="0.25">
      <c r="A12633" t="s">
        <v>49894</v>
      </c>
      <c r="B12633" t="s">
        <v>49895</v>
      </c>
      <c r="C12633" t="s">
        <v>49896</v>
      </c>
      <c r="D12633" t="s">
        <v>49897</v>
      </c>
    </row>
    <row r="12634" spans="1:4" ht="15.75" x14ac:dyDescent="0.25">
      <c r="A12634" t="s">
        <v>49898</v>
      </c>
      <c r="B12634" t="s">
        <v>49899</v>
      </c>
      <c r="C12634" t="s">
        <v>49900</v>
      </c>
      <c r="D12634" t="s">
        <v>49901</v>
      </c>
    </row>
    <row r="12635" spans="1:4" ht="15.75" x14ac:dyDescent="0.25">
      <c r="A12635" t="s">
        <v>49902</v>
      </c>
      <c r="B12635" t="s">
        <v>49903</v>
      </c>
      <c r="C12635" t="s">
        <v>49904</v>
      </c>
      <c r="D12635" t="s">
        <v>49905</v>
      </c>
    </row>
    <row r="12636" spans="1:4" ht="15.75" x14ac:dyDescent="0.25">
      <c r="A12636" t="s">
        <v>49906</v>
      </c>
      <c r="B12636" t="s">
        <v>49907</v>
      </c>
      <c r="C12636" t="s">
        <v>49908</v>
      </c>
      <c r="D12636" t="s">
        <v>49909</v>
      </c>
    </row>
    <row r="12637" spans="1:4" ht="15.75" x14ac:dyDescent="0.25">
      <c r="A12637" t="s">
        <v>49910</v>
      </c>
      <c r="B12637" t="s">
        <v>49911</v>
      </c>
      <c r="C12637" t="s">
        <v>49912</v>
      </c>
      <c r="D12637" t="s">
        <v>49913</v>
      </c>
    </row>
    <row r="12638" spans="1:4" ht="15.75" x14ac:dyDescent="0.25">
      <c r="A12638" t="s">
        <v>49914</v>
      </c>
      <c r="B12638" t="s">
        <v>49915</v>
      </c>
      <c r="C12638" t="s">
        <v>49916</v>
      </c>
      <c r="D12638" t="s">
        <v>49917</v>
      </c>
    </row>
    <row r="12639" spans="1:4" ht="15.75" x14ac:dyDescent="0.25">
      <c r="A12639" t="s">
        <v>49918</v>
      </c>
      <c r="B12639" t="s">
        <v>49919</v>
      </c>
      <c r="C12639" t="s">
        <v>49920</v>
      </c>
      <c r="D12639" t="s">
        <v>49921</v>
      </c>
    </row>
    <row r="12640" spans="1:4" ht="15.75" x14ac:dyDescent="0.25">
      <c r="A12640" t="s">
        <v>49922</v>
      </c>
      <c r="B12640" t="s">
        <v>49923</v>
      </c>
      <c r="C12640" t="s">
        <v>49924</v>
      </c>
      <c r="D12640" t="s">
        <v>49925</v>
      </c>
    </row>
    <row r="12641" spans="1:4" ht="15.75" x14ac:dyDescent="0.25">
      <c r="A12641" t="s">
        <v>49926</v>
      </c>
      <c r="B12641" t="s">
        <v>49927</v>
      </c>
      <c r="C12641" t="s">
        <v>49928</v>
      </c>
      <c r="D12641" t="s">
        <v>49929</v>
      </c>
    </row>
    <row r="12642" spans="1:4" ht="15.75" x14ac:dyDescent="0.25">
      <c r="A12642" t="s">
        <v>49930</v>
      </c>
      <c r="B12642" t="s">
        <v>49931</v>
      </c>
      <c r="C12642" t="s">
        <v>49932</v>
      </c>
      <c r="D12642" t="s">
        <v>49933</v>
      </c>
    </row>
    <row r="12643" spans="1:4" ht="15.75" x14ac:dyDescent="0.25">
      <c r="A12643" t="s">
        <v>49934</v>
      </c>
      <c r="B12643" t="s">
        <v>49935</v>
      </c>
      <c r="C12643" t="s">
        <v>49936</v>
      </c>
      <c r="D12643" t="s">
        <v>49937</v>
      </c>
    </row>
    <row r="12644" spans="1:4" ht="15.75" x14ac:dyDescent="0.25">
      <c r="A12644" t="s">
        <v>49938</v>
      </c>
      <c r="B12644" t="s">
        <v>49939</v>
      </c>
      <c r="C12644" t="s">
        <v>49940</v>
      </c>
      <c r="D12644" t="s">
        <v>49941</v>
      </c>
    </row>
    <row r="12645" spans="1:4" ht="15.75" x14ac:dyDescent="0.25">
      <c r="A12645" t="s">
        <v>49942</v>
      </c>
      <c r="B12645" t="s">
        <v>49943</v>
      </c>
      <c r="C12645" t="s">
        <v>49944</v>
      </c>
      <c r="D12645" t="s">
        <v>49945</v>
      </c>
    </row>
    <row r="12646" spans="1:4" ht="15.75" x14ac:dyDescent="0.25">
      <c r="A12646" t="s">
        <v>49946</v>
      </c>
      <c r="B12646" t="s">
        <v>49947</v>
      </c>
      <c r="C12646" t="s">
        <v>49948</v>
      </c>
      <c r="D12646" t="s">
        <v>49949</v>
      </c>
    </row>
    <row r="12647" spans="1:4" ht="15.75" x14ac:dyDescent="0.25">
      <c r="A12647" t="s">
        <v>49950</v>
      </c>
      <c r="B12647" t="s">
        <v>49951</v>
      </c>
      <c r="C12647" t="s">
        <v>49952</v>
      </c>
      <c r="D12647" t="s">
        <v>49953</v>
      </c>
    </row>
    <row r="12648" spans="1:4" ht="15.75" x14ac:dyDescent="0.25">
      <c r="A12648" t="s">
        <v>49954</v>
      </c>
      <c r="B12648" t="s">
        <v>49955</v>
      </c>
      <c r="C12648" t="s">
        <v>49956</v>
      </c>
      <c r="D12648" t="s">
        <v>49957</v>
      </c>
    </row>
    <row r="12649" spans="1:4" ht="15.75" x14ac:dyDescent="0.25">
      <c r="A12649" t="s">
        <v>49958</v>
      </c>
      <c r="B12649" t="s">
        <v>49959</v>
      </c>
      <c r="C12649" t="s">
        <v>49960</v>
      </c>
      <c r="D12649" t="s">
        <v>49961</v>
      </c>
    </row>
    <row r="12650" spans="1:4" ht="15.75" x14ac:dyDescent="0.25">
      <c r="A12650" t="s">
        <v>49962</v>
      </c>
      <c r="B12650" t="s">
        <v>49963</v>
      </c>
      <c r="C12650" t="s">
        <v>49964</v>
      </c>
      <c r="D12650" t="s">
        <v>49965</v>
      </c>
    </row>
    <row r="12651" spans="1:4" ht="15.75" x14ac:dyDescent="0.25">
      <c r="A12651" t="s">
        <v>49966</v>
      </c>
      <c r="B12651" t="s">
        <v>49967</v>
      </c>
      <c r="C12651" t="s">
        <v>49968</v>
      </c>
      <c r="D12651" t="s">
        <v>49969</v>
      </c>
    </row>
    <row r="12652" spans="1:4" ht="15.75" x14ac:dyDescent="0.25">
      <c r="A12652" t="s">
        <v>49970</v>
      </c>
      <c r="B12652" t="s">
        <v>49971</v>
      </c>
      <c r="C12652" t="s">
        <v>49972</v>
      </c>
      <c r="D12652" t="s">
        <v>49973</v>
      </c>
    </row>
    <row r="12653" spans="1:4" ht="15.75" x14ac:dyDescent="0.25">
      <c r="A12653" t="s">
        <v>49974</v>
      </c>
      <c r="B12653" t="s">
        <v>49975</v>
      </c>
      <c r="C12653" t="s">
        <v>49976</v>
      </c>
      <c r="D12653" t="s">
        <v>49977</v>
      </c>
    </row>
    <row r="12654" spans="1:4" ht="15.75" x14ac:dyDescent="0.25">
      <c r="A12654" t="s">
        <v>49978</v>
      </c>
      <c r="B12654" t="s">
        <v>49979</v>
      </c>
      <c r="C12654" t="s">
        <v>49980</v>
      </c>
      <c r="D12654" t="s">
        <v>49981</v>
      </c>
    </row>
    <row r="12655" spans="1:4" ht="15.75" x14ac:dyDescent="0.25">
      <c r="A12655" t="s">
        <v>49982</v>
      </c>
      <c r="B12655" t="s">
        <v>49983</v>
      </c>
      <c r="C12655" t="s">
        <v>49984</v>
      </c>
      <c r="D12655" t="s">
        <v>49985</v>
      </c>
    </row>
    <row r="12656" spans="1:4" ht="15.75" x14ac:dyDescent="0.25">
      <c r="A12656" t="s">
        <v>49986</v>
      </c>
      <c r="B12656" t="s">
        <v>49987</v>
      </c>
      <c r="C12656" t="s">
        <v>49988</v>
      </c>
      <c r="D12656" t="s">
        <v>49989</v>
      </c>
    </row>
    <row r="12657" spans="1:4" ht="15.75" x14ac:dyDescent="0.25">
      <c r="A12657" t="s">
        <v>49990</v>
      </c>
      <c r="B12657" t="s">
        <v>49991</v>
      </c>
      <c r="C12657" t="s">
        <v>49992</v>
      </c>
      <c r="D12657" t="s">
        <v>49993</v>
      </c>
    </row>
    <row r="12658" spans="1:4" ht="15.75" x14ac:dyDescent="0.25">
      <c r="A12658" t="s">
        <v>49994</v>
      </c>
      <c r="B12658" t="s">
        <v>49995</v>
      </c>
      <c r="C12658" t="s">
        <v>49996</v>
      </c>
      <c r="D12658" t="s">
        <v>49997</v>
      </c>
    </row>
    <row r="12659" spans="1:4" ht="15.75" x14ac:dyDescent="0.25">
      <c r="A12659" t="s">
        <v>49998</v>
      </c>
      <c r="B12659" t="s">
        <v>49999</v>
      </c>
      <c r="C12659" t="s">
        <v>50000</v>
      </c>
      <c r="D12659" t="s">
        <v>50001</v>
      </c>
    </row>
    <row r="12660" spans="1:4" ht="15.75" x14ac:dyDescent="0.25">
      <c r="A12660" t="s">
        <v>50002</v>
      </c>
      <c r="B12660" t="s">
        <v>50003</v>
      </c>
      <c r="C12660" t="s">
        <v>50004</v>
      </c>
      <c r="D12660" t="s">
        <v>50005</v>
      </c>
    </row>
    <row r="12661" spans="1:4" ht="15.75" x14ac:dyDescent="0.25">
      <c r="A12661" t="s">
        <v>50006</v>
      </c>
      <c r="B12661" t="s">
        <v>50007</v>
      </c>
      <c r="C12661" t="s">
        <v>50008</v>
      </c>
      <c r="D12661" t="s">
        <v>50009</v>
      </c>
    </row>
    <row r="12662" spans="1:4" ht="15.75" x14ac:dyDescent="0.25">
      <c r="A12662" t="s">
        <v>50010</v>
      </c>
      <c r="B12662" t="s">
        <v>50011</v>
      </c>
      <c r="C12662" t="s">
        <v>50012</v>
      </c>
      <c r="D12662" t="s">
        <v>50013</v>
      </c>
    </row>
    <row r="12663" spans="1:4" ht="15.75" x14ac:dyDescent="0.25">
      <c r="A12663" t="s">
        <v>50014</v>
      </c>
      <c r="B12663" t="s">
        <v>50015</v>
      </c>
      <c r="C12663" t="s">
        <v>50016</v>
      </c>
      <c r="D12663" t="s">
        <v>50017</v>
      </c>
    </row>
    <row r="12664" spans="1:4" ht="15.75" x14ac:dyDescent="0.25">
      <c r="A12664" t="s">
        <v>50018</v>
      </c>
      <c r="B12664" t="s">
        <v>50019</v>
      </c>
      <c r="C12664" t="s">
        <v>50020</v>
      </c>
      <c r="D12664" t="s">
        <v>50021</v>
      </c>
    </row>
    <row r="12665" spans="1:4" ht="15.75" x14ac:dyDescent="0.25">
      <c r="A12665" t="s">
        <v>50022</v>
      </c>
      <c r="B12665" t="s">
        <v>50023</v>
      </c>
      <c r="C12665" t="s">
        <v>50024</v>
      </c>
      <c r="D12665" t="s">
        <v>50025</v>
      </c>
    </row>
    <row r="12666" spans="1:4" ht="15.75" x14ac:dyDescent="0.25">
      <c r="A12666" t="s">
        <v>50026</v>
      </c>
      <c r="B12666" t="s">
        <v>50027</v>
      </c>
      <c r="C12666" t="s">
        <v>50028</v>
      </c>
      <c r="D12666" t="s">
        <v>50029</v>
      </c>
    </row>
    <row r="12667" spans="1:4" ht="15.75" x14ac:dyDescent="0.25">
      <c r="A12667" t="s">
        <v>50030</v>
      </c>
      <c r="B12667" t="s">
        <v>50031</v>
      </c>
      <c r="C12667" t="s">
        <v>50032</v>
      </c>
      <c r="D12667" t="s">
        <v>50033</v>
      </c>
    </row>
    <row r="12668" spans="1:4" ht="15.75" x14ac:dyDescent="0.25">
      <c r="A12668" t="s">
        <v>50034</v>
      </c>
      <c r="B12668" t="s">
        <v>50035</v>
      </c>
      <c r="C12668" t="s">
        <v>50036</v>
      </c>
      <c r="D12668" t="s">
        <v>50037</v>
      </c>
    </row>
    <row r="12669" spans="1:4" ht="15.75" x14ac:dyDescent="0.25">
      <c r="A12669" t="s">
        <v>50038</v>
      </c>
      <c r="B12669" t="s">
        <v>50039</v>
      </c>
      <c r="C12669" t="s">
        <v>50040</v>
      </c>
      <c r="D12669" t="s">
        <v>50041</v>
      </c>
    </row>
    <row r="12670" spans="1:4" ht="15.75" x14ac:dyDescent="0.25">
      <c r="A12670" t="s">
        <v>50042</v>
      </c>
      <c r="B12670" t="s">
        <v>50043</v>
      </c>
      <c r="C12670" t="s">
        <v>50044</v>
      </c>
      <c r="D12670" t="s">
        <v>50045</v>
      </c>
    </row>
    <row r="12671" spans="1:4" ht="15.75" x14ac:dyDescent="0.25">
      <c r="A12671" t="s">
        <v>50046</v>
      </c>
      <c r="B12671" t="s">
        <v>50047</v>
      </c>
      <c r="C12671" t="s">
        <v>50048</v>
      </c>
      <c r="D12671" t="s">
        <v>50049</v>
      </c>
    </row>
    <row r="12672" spans="1:4" ht="15.75" x14ac:dyDescent="0.25">
      <c r="A12672" t="s">
        <v>50050</v>
      </c>
      <c r="B12672" t="s">
        <v>50051</v>
      </c>
      <c r="C12672" t="s">
        <v>50052</v>
      </c>
      <c r="D12672" t="s">
        <v>50053</v>
      </c>
    </row>
    <row r="12673" spans="1:4" ht="15.75" x14ac:dyDescent="0.25">
      <c r="A12673" t="s">
        <v>50054</v>
      </c>
      <c r="B12673" t="s">
        <v>50055</v>
      </c>
      <c r="C12673" t="s">
        <v>50056</v>
      </c>
      <c r="D12673" t="s">
        <v>50057</v>
      </c>
    </row>
    <row r="12674" spans="1:4" ht="15.75" x14ac:dyDescent="0.25">
      <c r="A12674" t="s">
        <v>50058</v>
      </c>
      <c r="B12674" t="s">
        <v>50059</v>
      </c>
      <c r="C12674" t="s">
        <v>50060</v>
      </c>
      <c r="D12674" t="s">
        <v>50061</v>
      </c>
    </row>
    <row r="12675" spans="1:4" ht="15.75" x14ac:dyDescent="0.25">
      <c r="A12675" t="s">
        <v>50062</v>
      </c>
      <c r="B12675" t="s">
        <v>50063</v>
      </c>
      <c r="C12675" t="s">
        <v>50064</v>
      </c>
      <c r="D12675" t="s">
        <v>50065</v>
      </c>
    </row>
    <row r="12676" spans="1:4" ht="15.75" x14ac:dyDescent="0.25">
      <c r="A12676" t="s">
        <v>50066</v>
      </c>
      <c r="B12676" t="s">
        <v>50067</v>
      </c>
      <c r="C12676" t="s">
        <v>50068</v>
      </c>
      <c r="D12676" t="s">
        <v>50069</v>
      </c>
    </row>
    <row r="12677" spans="1:4" ht="15.75" x14ac:dyDescent="0.25">
      <c r="A12677" t="s">
        <v>50070</v>
      </c>
      <c r="B12677" t="s">
        <v>50071</v>
      </c>
      <c r="C12677" t="s">
        <v>50072</v>
      </c>
      <c r="D12677" t="s">
        <v>50073</v>
      </c>
    </row>
    <row r="12678" spans="1:4" ht="15.75" x14ac:dyDescent="0.25">
      <c r="A12678" t="s">
        <v>50074</v>
      </c>
      <c r="B12678" t="s">
        <v>50075</v>
      </c>
      <c r="C12678" t="s">
        <v>50076</v>
      </c>
      <c r="D12678" t="s">
        <v>50077</v>
      </c>
    </row>
    <row r="12679" spans="1:4" ht="15.75" x14ac:dyDescent="0.25">
      <c r="A12679" t="s">
        <v>50078</v>
      </c>
      <c r="B12679" t="s">
        <v>50079</v>
      </c>
      <c r="C12679" t="s">
        <v>50080</v>
      </c>
      <c r="D12679" t="s">
        <v>50081</v>
      </c>
    </row>
    <row r="12680" spans="1:4" ht="15.75" x14ac:dyDescent="0.25">
      <c r="A12680" t="s">
        <v>50082</v>
      </c>
      <c r="B12680" t="s">
        <v>50083</v>
      </c>
      <c r="C12680" t="s">
        <v>50084</v>
      </c>
      <c r="D12680" t="s">
        <v>50085</v>
      </c>
    </row>
    <row r="12681" spans="1:4" ht="15.75" x14ac:dyDescent="0.25">
      <c r="A12681" t="s">
        <v>50086</v>
      </c>
      <c r="B12681" t="s">
        <v>50087</v>
      </c>
      <c r="C12681" t="s">
        <v>50088</v>
      </c>
      <c r="D12681" t="s">
        <v>50089</v>
      </c>
    </row>
    <row r="12682" spans="1:4" ht="15.75" x14ac:dyDescent="0.25">
      <c r="A12682" t="s">
        <v>50090</v>
      </c>
      <c r="B12682" t="s">
        <v>50091</v>
      </c>
      <c r="C12682" t="s">
        <v>50092</v>
      </c>
      <c r="D12682" t="s">
        <v>50093</v>
      </c>
    </row>
    <row r="12683" spans="1:4" ht="15.75" x14ac:dyDescent="0.25">
      <c r="A12683" t="s">
        <v>50094</v>
      </c>
      <c r="B12683" t="s">
        <v>50095</v>
      </c>
      <c r="C12683" t="s">
        <v>50096</v>
      </c>
      <c r="D12683" t="s">
        <v>50097</v>
      </c>
    </row>
    <row r="12684" spans="1:4" ht="15.75" x14ac:dyDescent="0.25">
      <c r="A12684" t="s">
        <v>50098</v>
      </c>
      <c r="B12684" t="s">
        <v>50099</v>
      </c>
      <c r="C12684" t="s">
        <v>50100</v>
      </c>
      <c r="D12684" t="s">
        <v>50101</v>
      </c>
    </row>
    <row r="12685" spans="1:4" ht="15.75" x14ac:dyDescent="0.25">
      <c r="A12685" t="s">
        <v>50102</v>
      </c>
      <c r="B12685" t="s">
        <v>50103</v>
      </c>
      <c r="C12685" t="s">
        <v>50104</v>
      </c>
      <c r="D12685" t="s">
        <v>50105</v>
      </c>
    </row>
    <row r="12686" spans="1:4" ht="15.75" x14ac:dyDescent="0.25">
      <c r="A12686" t="s">
        <v>50106</v>
      </c>
      <c r="B12686" t="s">
        <v>50107</v>
      </c>
      <c r="C12686" t="s">
        <v>50108</v>
      </c>
      <c r="D12686" t="s">
        <v>50109</v>
      </c>
    </row>
    <row r="12687" spans="1:4" ht="15.75" x14ac:dyDescent="0.25">
      <c r="A12687" t="s">
        <v>50110</v>
      </c>
      <c r="B12687" t="s">
        <v>50111</v>
      </c>
      <c r="C12687" t="s">
        <v>50112</v>
      </c>
      <c r="D12687" t="s">
        <v>50113</v>
      </c>
    </row>
    <row r="12688" spans="1:4" ht="15.75" x14ac:dyDescent="0.25">
      <c r="A12688" t="s">
        <v>50114</v>
      </c>
      <c r="B12688" t="s">
        <v>50115</v>
      </c>
      <c r="C12688" t="s">
        <v>50116</v>
      </c>
      <c r="D12688" t="s">
        <v>50117</v>
      </c>
    </row>
    <row r="12689" spans="1:4" ht="15.75" x14ac:dyDescent="0.25">
      <c r="A12689" t="s">
        <v>50118</v>
      </c>
      <c r="B12689" t="s">
        <v>50119</v>
      </c>
      <c r="C12689" t="s">
        <v>50120</v>
      </c>
      <c r="D12689" t="s">
        <v>50121</v>
      </c>
    </row>
    <row r="12690" spans="1:4" ht="15.75" x14ac:dyDescent="0.25">
      <c r="A12690" t="s">
        <v>50122</v>
      </c>
      <c r="B12690" t="s">
        <v>50123</v>
      </c>
      <c r="C12690" t="s">
        <v>50124</v>
      </c>
      <c r="D12690" t="s">
        <v>50125</v>
      </c>
    </row>
    <row r="12691" spans="1:4" ht="15.75" x14ac:dyDescent="0.25">
      <c r="A12691" t="s">
        <v>50126</v>
      </c>
      <c r="B12691" t="s">
        <v>50127</v>
      </c>
      <c r="C12691" t="s">
        <v>50128</v>
      </c>
      <c r="D12691" t="s">
        <v>50129</v>
      </c>
    </row>
    <row r="12692" spans="1:4" ht="15.75" x14ac:dyDescent="0.25">
      <c r="A12692" t="s">
        <v>50130</v>
      </c>
      <c r="B12692" t="s">
        <v>50131</v>
      </c>
      <c r="C12692" t="s">
        <v>50132</v>
      </c>
      <c r="D12692" t="s">
        <v>50133</v>
      </c>
    </row>
    <row r="12693" spans="1:4" ht="15.75" x14ac:dyDescent="0.25">
      <c r="A12693" t="s">
        <v>50134</v>
      </c>
      <c r="B12693" t="s">
        <v>50135</v>
      </c>
      <c r="C12693" t="s">
        <v>50136</v>
      </c>
      <c r="D12693" t="s">
        <v>50137</v>
      </c>
    </row>
    <row r="12694" spans="1:4" ht="15.75" x14ac:dyDescent="0.25">
      <c r="A12694" t="s">
        <v>50138</v>
      </c>
      <c r="B12694" t="s">
        <v>50139</v>
      </c>
      <c r="C12694" t="s">
        <v>50140</v>
      </c>
      <c r="D12694" t="s">
        <v>50141</v>
      </c>
    </row>
    <row r="12695" spans="1:4" ht="15.75" x14ac:dyDescent="0.25">
      <c r="A12695" t="s">
        <v>50142</v>
      </c>
      <c r="B12695" t="s">
        <v>50143</v>
      </c>
      <c r="C12695" t="s">
        <v>50144</v>
      </c>
      <c r="D12695" t="s">
        <v>50145</v>
      </c>
    </row>
    <row r="12696" spans="1:4" ht="15.75" x14ac:dyDescent="0.25">
      <c r="A12696" t="s">
        <v>50146</v>
      </c>
      <c r="B12696" t="s">
        <v>50147</v>
      </c>
      <c r="C12696" t="s">
        <v>50148</v>
      </c>
      <c r="D12696" t="s">
        <v>50149</v>
      </c>
    </row>
    <row r="12697" spans="1:4" ht="15.75" x14ac:dyDescent="0.25">
      <c r="A12697" t="s">
        <v>50150</v>
      </c>
      <c r="B12697" t="s">
        <v>50151</v>
      </c>
      <c r="C12697" t="s">
        <v>50152</v>
      </c>
      <c r="D12697" t="s">
        <v>50153</v>
      </c>
    </row>
    <row r="12698" spans="1:4" ht="15.75" x14ac:dyDescent="0.25">
      <c r="A12698" t="s">
        <v>50154</v>
      </c>
      <c r="B12698" t="s">
        <v>50155</v>
      </c>
      <c r="C12698" t="s">
        <v>50156</v>
      </c>
      <c r="D12698" t="s">
        <v>50157</v>
      </c>
    </row>
    <row r="12699" spans="1:4" ht="15.75" x14ac:dyDescent="0.25">
      <c r="A12699" t="s">
        <v>50158</v>
      </c>
      <c r="B12699" t="s">
        <v>50159</v>
      </c>
      <c r="C12699" t="s">
        <v>50160</v>
      </c>
      <c r="D12699" t="s">
        <v>50161</v>
      </c>
    </row>
    <row r="12700" spans="1:4" ht="15.75" x14ac:dyDescent="0.25">
      <c r="A12700" t="s">
        <v>50162</v>
      </c>
      <c r="B12700" t="s">
        <v>50163</v>
      </c>
      <c r="C12700" t="s">
        <v>50164</v>
      </c>
      <c r="D12700" t="s">
        <v>50165</v>
      </c>
    </row>
    <row r="12701" spans="1:4" ht="15.75" x14ac:dyDescent="0.25">
      <c r="A12701" t="s">
        <v>50166</v>
      </c>
      <c r="B12701" t="s">
        <v>50167</v>
      </c>
      <c r="C12701" t="s">
        <v>50168</v>
      </c>
      <c r="D12701" t="s">
        <v>50169</v>
      </c>
    </row>
    <row r="12702" spans="1:4" ht="15.75" x14ac:dyDescent="0.25">
      <c r="A12702" t="s">
        <v>50170</v>
      </c>
      <c r="B12702" t="s">
        <v>50171</v>
      </c>
      <c r="C12702" t="s">
        <v>50172</v>
      </c>
      <c r="D12702" t="s">
        <v>50173</v>
      </c>
    </row>
    <row r="12703" spans="1:4" ht="15.75" x14ac:dyDescent="0.25">
      <c r="A12703" t="s">
        <v>50174</v>
      </c>
      <c r="B12703" t="s">
        <v>50175</v>
      </c>
      <c r="C12703" t="s">
        <v>50176</v>
      </c>
      <c r="D12703" t="s">
        <v>50177</v>
      </c>
    </row>
    <row r="12704" spans="1:4" ht="15.75" x14ac:dyDescent="0.25">
      <c r="A12704" t="s">
        <v>50178</v>
      </c>
      <c r="B12704" t="s">
        <v>50179</v>
      </c>
      <c r="C12704" t="s">
        <v>50180</v>
      </c>
      <c r="D12704" t="s">
        <v>50181</v>
      </c>
    </row>
    <row r="12705" spans="1:4" ht="15.75" x14ac:dyDescent="0.25">
      <c r="A12705" t="s">
        <v>50182</v>
      </c>
      <c r="B12705" t="s">
        <v>50183</v>
      </c>
      <c r="C12705" t="s">
        <v>50184</v>
      </c>
      <c r="D12705" t="s">
        <v>50185</v>
      </c>
    </row>
    <row r="12706" spans="1:4" ht="15.75" x14ac:dyDescent="0.25">
      <c r="A12706" t="s">
        <v>50186</v>
      </c>
      <c r="B12706" t="s">
        <v>50187</v>
      </c>
      <c r="C12706" t="s">
        <v>50188</v>
      </c>
      <c r="D12706" t="s">
        <v>50189</v>
      </c>
    </row>
    <row r="12707" spans="1:4" ht="15.75" x14ac:dyDescent="0.25">
      <c r="A12707" t="s">
        <v>50190</v>
      </c>
      <c r="B12707" t="s">
        <v>50191</v>
      </c>
      <c r="C12707" t="s">
        <v>50192</v>
      </c>
      <c r="D12707" t="s">
        <v>50193</v>
      </c>
    </row>
    <row r="12708" spans="1:4" ht="15.75" x14ac:dyDescent="0.25">
      <c r="A12708" t="s">
        <v>50194</v>
      </c>
      <c r="B12708" t="s">
        <v>50195</v>
      </c>
      <c r="C12708" t="s">
        <v>50196</v>
      </c>
      <c r="D12708" t="s">
        <v>50197</v>
      </c>
    </row>
    <row r="12709" spans="1:4" ht="15.75" x14ac:dyDescent="0.25">
      <c r="A12709" t="s">
        <v>50198</v>
      </c>
      <c r="B12709" t="s">
        <v>50199</v>
      </c>
      <c r="C12709" t="s">
        <v>50200</v>
      </c>
      <c r="D12709" t="s">
        <v>50201</v>
      </c>
    </row>
    <row r="12710" spans="1:4" ht="15.75" x14ac:dyDescent="0.25">
      <c r="A12710" t="s">
        <v>50202</v>
      </c>
      <c r="B12710" t="s">
        <v>50203</v>
      </c>
      <c r="C12710" t="s">
        <v>50204</v>
      </c>
      <c r="D12710" t="s">
        <v>50205</v>
      </c>
    </row>
    <row r="12711" spans="1:4" ht="15.75" x14ac:dyDescent="0.25">
      <c r="A12711" t="s">
        <v>50206</v>
      </c>
      <c r="B12711" t="s">
        <v>50207</v>
      </c>
      <c r="C12711" t="s">
        <v>50208</v>
      </c>
      <c r="D12711" t="s">
        <v>50209</v>
      </c>
    </row>
    <row r="12712" spans="1:4" ht="15.75" x14ac:dyDescent="0.25">
      <c r="A12712" t="s">
        <v>50210</v>
      </c>
      <c r="B12712" t="s">
        <v>50211</v>
      </c>
      <c r="C12712" t="s">
        <v>50212</v>
      </c>
      <c r="D12712" t="s">
        <v>50213</v>
      </c>
    </row>
    <row r="12713" spans="1:4" ht="15.75" x14ac:dyDescent="0.25">
      <c r="A12713" t="s">
        <v>50214</v>
      </c>
      <c r="B12713" t="s">
        <v>50215</v>
      </c>
      <c r="C12713" t="s">
        <v>50216</v>
      </c>
      <c r="D12713" t="s">
        <v>50217</v>
      </c>
    </row>
    <row r="12714" spans="1:4" ht="15.75" x14ac:dyDescent="0.25">
      <c r="A12714" t="s">
        <v>50218</v>
      </c>
      <c r="B12714" t="s">
        <v>50219</v>
      </c>
      <c r="C12714" t="s">
        <v>50220</v>
      </c>
      <c r="D12714" t="s">
        <v>50221</v>
      </c>
    </row>
    <row r="12715" spans="1:4" ht="15.75" x14ac:dyDescent="0.25">
      <c r="A12715" t="s">
        <v>50222</v>
      </c>
      <c r="B12715" t="s">
        <v>50223</v>
      </c>
      <c r="C12715" t="s">
        <v>50224</v>
      </c>
      <c r="D12715" t="s">
        <v>50225</v>
      </c>
    </row>
    <row r="12716" spans="1:4" ht="15.75" x14ac:dyDescent="0.25">
      <c r="A12716" t="s">
        <v>50226</v>
      </c>
      <c r="B12716" t="s">
        <v>50227</v>
      </c>
      <c r="C12716" t="s">
        <v>50228</v>
      </c>
      <c r="D12716" t="s">
        <v>50229</v>
      </c>
    </row>
    <row r="12717" spans="1:4" ht="15.75" x14ac:dyDescent="0.25">
      <c r="A12717" t="s">
        <v>50230</v>
      </c>
      <c r="B12717" t="s">
        <v>50231</v>
      </c>
      <c r="C12717" t="s">
        <v>50232</v>
      </c>
      <c r="D12717" t="s">
        <v>50233</v>
      </c>
    </row>
    <row r="12718" spans="1:4" ht="15.75" x14ac:dyDescent="0.25">
      <c r="A12718" t="s">
        <v>50234</v>
      </c>
      <c r="B12718" t="s">
        <v>50235</v>
      </c>
      <c r="C12718" t="s">
        <v>50236</v>
      </c>
      <c r="D12718" t="s">
        <v>50237</v>
      </c>
    </row>
    <row r="12719" spans="1:4" ht="15.75" x14ac:dyDescent="0.25">
      <c r="A12719" t="s">
        <v>50238</v>
      </c>
      <c r="B12719" t="s">
        <v>50239</v>
      </c>
      <c r="C12719" t="s">
        <v>50240</v>
      </c>
      <c r="D12719" t="s">
        <v>50241</v>
      </c>
    </row>
    <row r="12720" spans="1:4" ht="15.75" x14ac:dyDescent="0.25">
      <c r="A12720" t="s">
        <v>50242</v>
      </c>
      <c r="B12720" t="s">
        <v>50243</v>
      </c>
      <c r="C12720" t="s">
        <v>50244</v>
      </c>
      <c r="D12720" t="s">
        <v>50245</v>
      </c>
    </row>
    <row r="12721" spans="1:4" ht="15.75" x14ac:dyDescent="0.25">
      <c r="A12721" t="s">
        <v>50246</v>
      </c>
      <c r="B12721" t="s">
        <v>50247</v>
      </c>
      <c r="C12721" t="s">
        <v>50248</v>
      </c>
      <c r="D12721" t="s">
        <v>50249</v>
      </c>
    </row>
    <row r="12722" spans="1:4" ht="15.75" x14ac:dyDescent="0.25">
      <c r="A12722" t="s">
        <v>50250</v>
      </c>
      <c r="B12722" t="s">
        <v>50251</v>
      </c>
      <c r="C12722" t="s">
        <v>50252</v>
      </c>
      <c r="D12722" t="s">
        <v>50253</v>
      </c>
    </row>
    <row r="12723" spans="1:4" ht="15.75" x14ac:dyDescent="0.25">
      <c r="A12723" t="s">
        <v>50254</v>
      </c>
      <c r="B12723" t="s">
        <v>50255</v>
      </c>
      <c r="C12723" t="s">
        <v>50256</v>
      </c>
      <c r="D12723" t="s">
        <v>50257</v>
      </c>
    </row>
    <row r="12724" spans="1:4" ht="15.75" x14ac:dyDescent="0.25">
      <c r="A12724" t="s">
        <v>50258</v>
      </c>
      <c r="B12724" t="s">
        <v>50259</v>
      </c>
      <c r="C12724" t="s">
        <v>50260</v>
      </c>
      <c r="D12724" t="s">
        <v>50261</v>
      </c>
    </row>
    <row r="12725" spans="1:4" ht="15.75" x14ac:dyDescent="0.25">
      <c r="A12725" t="s">
        <v>50262</v>
      </c>
      <c r="B12725" t="s">
        <v>50263</v>
      </c>
      <c r="C12725" t="s">
        <v>50264</v>
      </c>
      <c r="D12725" t="s">
        <v>50265</v>
      </c>
    </row>
    <row r="12726" spans="1:4" ht="15.75" x14ac:dyDescent="0.25">
      <c r="A12726" t="s">
        <v>50266</v>
      </c>
      <c r="B12726" t="s">
        <v>50267</v>
      </c>
      <c r="C12726" t="s">
        <v>50268</v>
      </c>
      <c r="D12726" t="s">
        <v>50269</v>
      </c>
    </row>
    <row r="12727" spans="1:4" ht="15.75" x14ac:dyDescent="0.25">
      <c r="A12727" t="s">
        <v>50270</v>
      </c>
      <c r="B12727" t="s">
        <v>50271</v>
      </c>
      <c r="C12727" t="s">
        <v>50272</v>
      </c>
      <c r="D12727" t="s">
        <v>50273</v>
      </c>
    </row>
    <row r="12728" spans="1:4" ht="15.75" x14ac:dyDescent="0.25">
      <c r="A12728" t="s">
        <v>50274</v>
      </c>
      <c r="B12728" t="s">
        <v>50275</v>
      </c>
      <c r="C12728" t="s">
        <v>50276</v>
      </c>
      <c r="D12728" t="s">
        <v>50277</v>
      </c>
    </row>
    <row r="12729" spans="1:4" ht="15.75" x14ac:dyDescent="0.25">
      <c r="A12729" t="s">
        <v>50278</v>
      </c>
      <c r="B12729" t="s">
        <v>50279</v>
      </c>
      <c r="C12729" t="s">
        <v>50280</v>
      </c>
      <c r="D12729" t="s">
        <v>50281</v>
      </c>
    </row>
    <row r="12730" spans="1:4" ht="15.75" x14ac:dyDescent="0.25">
      <c r="A12730" t="s">
        <v>50282</v>
      </c>
      <c r="B12730" t="s">
        <v>50283</v>
      </c>
      <c r="C12730" t="s">
        <v>50284</v>
      </c>
      <c r="D12730" t="s">
        <v>50285</v>
      </c>
    </row>
    <row r="12731" spans="1:4" ht="15.75" x14ac:dyDescent="0.25">
      <c r="A12731" t="s">
        <v>50286</v>
      </c>
      <c r="B12731" t="s">
        <v>50287</v>
      </c>
      <c r="C12731" t="s">
        <v>50288</v>
      </c>
      <c r="D12731" t="s">
        <v>50289</v>
      </c>
    </row>
    <row r="12732" spans="1:4" ht="15.75" x14ac:dyDescent="0.25">
      <c r="A12732" t="s">
        <v>50290</v>
      </c>
      <c r="B12732" t="s">
        <v>50291</v>
      </c>
      <c r="C12732" t="s">
        <v>50292</v>
      </c>
      <c r="D12732" t="s">
        <v>50293</v>
      </c>
    </row>
    <row r="12733" spans="1:4" ht="15.75" x14ac:dyDescent="0.25">
      <c r="A12733" t="s">
        <v>50294</v>
      </c>
      <c r="B12733" t="s">
        <v>50295</v>
      </c>
      <c r="C12733" t="s">
        <v>50296</v>
      </c>
      <c r="D12733" t="s">
        <v>50297</v>
      </c>
    </row>
    <row r="12734" spans="1:4" ht="15.75" x14ac:dyDescent="0.25">
      <c r="A12734" t="s">
        <v>50298</v>
      </c>
      <c r="B12734" t="s">
        <v>50299</v>
      </c>
      <c r="C12734" t="s">
        <v>50300</v>
      </c>
      <c r="D12734" t="s">
        <v>50301</v>
      </c>
    </row>
    <row r="12735" spans="1:4" ht="15.75" x14ac:dyDescent="0.25">
      <c r="A12735" t="s">
        <v>50302</v>
      </c>
      <c r="B12735" t="s">
        <v>50303</v>
      </c>
      <c r="C12735" t="s">
        <v>50304</v>
      </c>
      <c r="D12735" t="s">
        <v>50305</v>
      </c>
    </row>
    <row r="12736" spans="1:4" ht="15.75" x14ac:dyDescent="0.25">
      <c r="A12736" t="s">
        <v>50306</v>
      </c>
      <c r="B12736" t="s">
        <v>50307</v>
      </c>
      <c r="C12736" t="s">
        <v>50308</v>
      </c>
      <c r="D12736" t="s">
        <v>50309</v>
      </c>
    </row>
    <row r="12737" spans="1:4" ht="15.75" x14ac:dyDescent="0.25">
      <c r="A12737" t="s">
        <v>50310</v>
      </c>
      <c r="B12737" t="s">
        <v>50311</v>
      </c>
      <c r="C12737" t="s">
        <v>50312</v>
      </c>
      <c r="D12737" t="s">
        <v>50313</v>
      </c>
    </row>
    <row r="12738" spans="1:4" ht="15.75" x14ac:dyDescent="0.25">
      <c r="A12738" t="s">
        <v>50314</v>
      </c>
      <c r="B12738" t="s">
        <v>50315</v>
      </c>
      <c r="C12738" t="s">
        <v>50316</v>
      </c>
      <c r="D12738" t="s">
        <v>50317</v>
      </c>
    </row>
    <row r="12739" spans="1:4" ht="15.75" x14ac:dyDescent="0.25">
      <c r="A12739" t="s">
        <v>50318</v>
      </c>
      <c r="B12739" t="s">
        <v>50319</v>
      </c>
      <c r="C12739" t="s">
        <v>50320</v>
      </c>
      <c r="D12739" t="s">
        <v>50321</v>
      </c>
    </row>
    <row r="12740" spans="1:4" ht="15.75" x14ac:dyDescent="0.25">
      <c r="A12740" t="s">
        <v>50322</v>
      </c>
      <c r="B12740" t="s">
        <v>50323</v>
      </c>
      <c r="C12740" t="s">
        <v>50324</v>
      </c>
      <c r="D12740" t="s">
        <v>50325</v>
      </c>
    </row>
    <row r="12741" spans="1:4" ht="15.75" x14ac:dyDescent="0.25">
      <c r="A12741" t="s">
        <v>50326</v>
      </c>
      <c r="B12741" t="s">
        <v>50327</v>
      </c>
      <c r="C12741" t="s">
        <v>50328</v>
      </c>
      <c r="D12741" t="s">
        <v>50329</v>
      </c>
    </row>
    <row r="12742" spans="1:4" ht="15.75" x14ac:dyDescent="0.25">
      <c r="A12742" t="s">
        <v>50330</v>
      </c>
      <c r="B12742" t="s">
        <v>50331</v>
      </c>
      <c r="C12742" t="s">
        <v>50332</v>
      </c>
      <c r="D12742" t="s">
        <v>50333</v>
      </c>
    </row>
    <row r="12743" spans="1:4" ht="15.75" x14ac:dyDescent="0.25">
      <c r="A12743" t="s">
        <v>50334</v>
      </c>
      <c r="B12743" t="s">
        <v>50335</v>
      </c>
      <c r="C12743" t="s">
        <v>50336</v>
      </c>
      <c r="D12743" t="s">
        <v>50337</v>
      </c>
    </row>
    <row r="12744" spans="1:4" ht="15.75" x14ac:dyDescent="0.25">
      <c r="A12744" t="s">
        <v>50338</v>
      </c>
      <c r="B12744" t="s">
        <v>50339</v>
      </c>
      <c r="C12744" t="s">
        <v>50340</v>
      </c>
      <c r="D12744" t="s">
        <v>50341</v>
      </c>
    </row>
    <row r="12745" spans="1:4" ht="15.75" x14ac:dyDescent="0.25">
      <c r="A12745" t="s">
        <v>50342</v>
      </c>
      <c r="B12745" t="s">
        <v>50343</v>
      </c>
      <c r="C12745" t="s">
        <v>50344</v>
      </c>
      <c r="D12745" t="s">
        <v>50345</v>
      </c>
    </row>
    <row r="12746" spans="1:4" ht="15.75" x14ac:dyDescent="0.25">
      <c r="A12746" t="s">
        <v>50346</v>
      </c>
      <c r="B12746" t="s">
        <v>50347</v>
      </c>
      <c r="C12746" t="s">
        <v>50348</v>
      </c>
      <c r="D12746" t="s">
        <v>50349</v>
      </c>
    </row>
    <row r="12747" spans="1:4" ht="15.75" x14ac:dyDescent="0.25">
      <c r="A12747" t="s">
        <v>50350</v>
      </c>
      <c r="B12747" t="s">
        <v>50351</v>
      </c>
      <c r="C12747" t="s">
        <v>50352</v>
      </c>
      <c r="D12747" t="s">
        <v>50353</v>
      </c>
    </row>
    <row r="12748" spans="1:4" ht="15.75" x14ac:dyDescent="0.25">
      <c r="A12748" t="s">
        <v>50354</v>
      </c>
      <c r="B12748" t="s">
        <v>50355</v>
      </c>
      <c r="C12748" t="s">
        <v>50356</v>
      </c>
      <c r="D12748" t="s">
        <v>50357</v>
      </c>
    </row>
    <row r="12749" spans="1:4" ht="15.75" x14ac:dyDescent="0.25">
      <c r="A12749" t="s">
        <v>50358</v>
      </c>
      <c r="B12749" t="s">
        <v>50359</v>
      </c>
      <c r="C12749" t="s">
        <v>50360</v>
      </c>
      <c r="D12749" t="s">
        <v>50361</v>
      </c>
    </row>
    <row r="12750" spans="1:4" ht="15.75" x14ac:dyDescent="0.25">
      <c r="A12750" t="s">
        <v>50362</v>
      </c>
      <c r="B12750" t="s">
        <v>50363</v>
      </c>
      <c r="C12750" t="s">
        <v>50364</v>
      </c>
      <c r="D12750" t="s">
        <v>50365</v>
      </c>
    </row>
    <row r="12751" spans="1:4" ht="15.75" x14ac:dyDescent="0.25">
      <c r="A12751" t="s">
        <v>50366</v>
      </c>
      <c r="B12751" t="s">
        <v>50367</v>
      </c>
      <c r="C12751" t="s">
        <v>50368</v>
      </c>
      <c r="D12751" t="s">
        <v>50369</v>
      </c>
    </row>
    <row r="12752" spans="1:4" ht="15.75" x14ac:dyDescent="0.25">
      <c r="A12752" t="s">
        <v>50370</v>
      </c>
      <c r="B12752" t="s">
        <v>50371</v>
      </c>
      <c r="C12752" t="s">
        <v>50372</v>
      </c>
      <c r="D12752" t="s">
        <v>50373</v>
      </c>
    </row>
    <row r="12753" spans="1:4" ht="15.75" x14ac:dyDescent="0.25">
      <c r="A12753" t="s">
        <v>50374</v>
      </c>
      <c r="B12753" t="s">
        <v>50375</v>
      </c>
      <c r="C12753" t="s">
        <v>50376</v>
      </c>
      <c r="D12753" t="s">
        <v>50377</v>
      </c>
    </row>
    <row r="12754" spans="1:4" ht="15.75" x14ac:dyDescent="0.25">
      <c r="A12754" t="s">
        <v>50378</v>
      </c>
      <c r="B12754" t="s">
        <v>50379</v>
      </c>
      <c r="C12754" t="s">
        <v>50380</v>
      </c>
      <c r="D12754" t="s">
        <v>50381</v>
      </c>
    </row>
    <row r="12755" spans="1:4" ht="15.75" x14ac:dyDescent="0.25">
      <c r="A12755" t="s">
        <v>50382</v>
      </c>
      <c r="B12755" t="s">
        <v>50383</v>
      </c>
      <c r="C12755" t="s">
        <v>50384</v>
      </c>
      <c r="D12755" t="s">
        <v>50385</v>
      </c>
    </row>
    <row r="12756" spans="1:4" ht="15.75" x14ac:dyDescent="0.25">
      <c r="A12756" t="s">
        <v>50386</v>
      </c>
      <c r="B12756" t="s">
        <v>50387</v>
      </c>
      <c r="C12756" t="s">
        <v>50388</v>
      </c>
      <c r="D12756" t="s">
        <v>50389</v>
      </c>
    </row>
    <row r="12757" spans="1:4" ht="15.75" x14ac:dyDescent="0.25">
      <c r="A12757" t="s">
        <v>50390</v>
      </c>
      <c r="B12757" t="s">
        <v>50391</v>
      </c>
      <c r="C12757" t="s">
        <v>50392</v>
      </c>
      <c r="D12757" t="s">
        <v>50393</v>
      </c>
    </row>
    <row r="12758" spans="1:4" ht="15.75" x14ac:dyDescent="0.25">
      <c r="A12758" t="s">
        <v>50394</v>
      </c>
      <c r="B12758" t="s">
        <v>50395</v>
      </c>
      <c r="C12758" t="s">
        <v>50396</v>
      </c>
      <c r="D12758" t="s">
        <v>50397</v>
      </c>
    </row>
    <row r="12759" spans="1:4" ht="15.75" x14ac:dyDescent="0.25">
      <c r="A12759" t="s">
        <v>50398</v>
      </c>
      <c r="B12759" t="s">
        <v>50399</v>
      </c>
      <c r="C12759" t="s">
        <v>50400</v>
      </c>
      <c r="D12759" t="s">
        <v>50401</v>
      </c>
    </row>
    <row r="12760" spans="1:4" ht="15.75" x14ac:dyDescent="0.25">
      <c r="A12760" t="s">
        <v>50402</v>
      </c>
      <c r="B12760" t="s">
        <v>50403</v>
      </c>
      <c r="C12760" t="s">
        <v>50404</v>
      </c>
      <c r="D12760" t="s">
        <v>50405</v>
      </c>
    </row>
    <row r="12761" spans="1:4" ht="15.75" x14ac:dyDescent="0.25">
      <c r="A12761" t="s">
        <v>50406</v>
      </c>
      <c r="B12761" t="s">
        <v>50407</v>
      </c>
      <c r="C12761" t="s">
        <v>50408</v>
      </c>
      <c r="D12761" t="s">
        <v>50409</v>
      </c>
    </row>
    <row r="12762" spans="1:4" ht="15.75" x14ac:dyDescent="0.25">
      <c r="A12762" t="s">
        <v>50410</v>
      </c>
      <c r="B12762" t="s">
        <v>50411</v>
      </c>
      <c r="C12762" t="s">
        <v>50412</v>
      </c>
      <c r="D12762" t="s">
        <v>50413</v>
      </c>
    </row>
    <row r="12763" spans="1:4" ht="15.75" x14ac:dyDescent="0.25">
      <c r="A12763" t="s">
        <v>50414</v>
      </c>
      <c r="B12763" t="s">
        <v>50415</v>
      </c>
      <c r="C12763" t="s">
        <v>50416</v>
      </c>
      <c r="D12763" t="s">
        <v>50417</v>
      </c>
    </row>
    <row r="12764" spans="1:4" ht="15.75" x14ac:dyDescent="0.25">
      <c r="A12764" t="s">
        <v>50418</v>
      </c>
      <c r="B12764" t="s">
        <v>50419</v>
      </c>
      <c r="C12764" t="s">
        <v>50420</v>
      </c>
      <c r="D12764" t="s">
        <v>50421</v>
      </c>
    </row>
    <row r="12765" spans="1:4" ht="15.75" x14ac:dyDescent="0.25">
      <c r="A12765" t="s">
        <v>50422</v>
      </c>
      <c r="B12765" t="s">
        <v>50423</v>
      </c>
      <c r="C12765" t="s">
        <v>50424</v>
      </c>
      <c r="D12765" t="s">
        <v>50425</v>
      </c>
    </row>
    <row r="12766" spans="1:4" ht="15.75" x14ac:dyDescent="0.25">
      <c r="A12766" t="s">
        <v>50426</v>
      </c>
      <c r="B12766" t="s">
        <v>50427</v>
      </c>
      <c r="C12766" t="s">
        <v>50428</v>
      </c>
      <c r="D12766" t="s">
        <v>50429</v>
      </c>
    </row>
    <row r="12767" spans="1:4" ht="15.75" x14ac:dyDescent="0.25">
      <c r="A12767" t="s">
        <v>50430</v>
      </c>
      <c r="B12767" t="s">
        <v>50431</v>
      </c>
      <c r="C12767" t="s">
        <v>50432</v>
      </c>
      <c r="D12767" t="s">
        <v>50433</v>
      </c>
    </row>
    <row r="12768" spans="1:4" ht="15.75" x14ac:dyDescent="0.25">
      <c r="A12768" t="s">
        <v>50434</v>
      </c>
      <c r="B12768" t="s">
        <v>50435</v>
      </c>
      <c r="C12768" t="s">
        <v>50436</v>
      </c>
      <c r="D12768" t="s">
        <v>50437</v>
      </c>
    </row>
    <row r="12769" spans="1:4" ht="15.75" x14ac:dyDescent="0.25">
      <c r="A12769" t="s">
        <v>50438</v>
      </c>
      <c r="B12769" t="s">
        <v>50439</v>
      </c>
      <c r="C12769" t="s">
        <v>50440</v>
      </c>
      <c r="D12769" t="s">
        <v>50441</v>
      </c>
    </row>
    <row r="12770" spans="1:4" ht="15.75" x14ac:dyDescent="0.25">
      <c r="A12770" t="s">
        <v>50442</v>
      </c>
      <c r="B12770" t="s">
        <v>50443</v>
      </c>
      <c r="C12770" t="s">
        <v>50444</v>
      </c>
      <c r="D12770" t="s">
        <v>50445</v>
      </c>
    </row>
    <row r="12771" spans="1:4" ht="15.75" x14ac:dyDescent="0.25">
      <c r="A12771" t="s">
        <v>50446</v>
      </c>
      <c r="B12771" t="s">
        <v>50447</v>
      </c>
      <c r="C12771" t="s">
        <v>50448</v>
      </c>
      <c r="D12771" t="s">
        <v>50449</v>
      </c>
    </row>
    <row r="12772" spans="1:4" ht="15.75" x14ac:dyDescent="0.25">
      <c r="A12772" t="s">
        <v>50450</v>
      </c>
      <c r="B12772" t="s">
        <v>50451</v>
      </c>
      <c r="C12772" t="s">
        <v>50452</v>
      </c>
      <c r="D12772" t="s">
        <v>50453</v>
      </c>
    </row>
    <row r="12773" spans="1:4" ht="15.75" x14ac:dyDescent="0.25">
      <c r="A12773" t="s">
        <v>50454</v>
      </c>
      <c r="B12773" t="s">
        <v>50455</v>
      </c>
      <c r="C12773" t="s">
        <v>50456</v>
      </c>
      <c r="D12773" t="s">
        <v>50457</v>
      </c>
    </row>
    <row r="12774" spans="1:4" ht="15.75" x14ac:dyDescent="0.25">
      <c r="A12774" t="s">
        <v>50458</v>
      </c>
      <c r="B12774" t="s">
        <v>50459</v>
      </c>
      <c r="C12774" t="s">
        <v>50460</v>
      </c>
      <c r="D12774" t="s">
        <v>50461</v>
      </c>
    </row>
    <row r="12775" spans="1:4" ht="15.75" x14ac:dyDescent="0.25">
      <c r="A12775" t="s">
        <v>50462</v>
      </c>
      <c r="B12775" t="s">
        <v>50463</v>
      </c>
      <c r="C12775" t="s">
        <v>50464</v>
      </c>
      <c r="D12775" t="s">
        <v>50465</v>
      </c>
    </row>
    <row r="12776" spans="1:4" ht="15.75" x14ac:dyDescent="0.25">
      <c r="A12776" t="s">
        <v>50466</v>
      </c>
      <c r="B12776" t="s">
        <v>50467</v>
      </c>
      <c r="C12776" t="s">
        <v>50468</v>
      </c>
      <c r="D12776" t="s">
        <v>50469</v>
      </c>
    </row>
    <row r="12777" spans="1:4" ht="15.75" x14ac:dyDescent="0.25">
      <c r="A12777" t="s">
        <v>50470</v>
      </c>
      <c r="B12777" t="s">
        <v>50471</v>
      </c>
      <c r="C12777" t="s">
        <v>50472</v>
      </c>
      <c r="D12777" t="s">
        <v>50473</v>
      </c>
    </row>
    <row r="12778" spans="1:4" ht="15.75" x14ac:dyDescent="0.25">
      <c r="A12778" t="s">
        <v>50474</v>
      </c>
      <c r="B12778" t="s">
        <v>50475</v>
      </c>
      <c r="C12778" t="s">
        <v>50476</v>
      </c>
      <c r="D12778" t="s">
        <v>50477</v>
      </c>
    </row>
    <row r="12779" spans="1:4" ht="15.75" x14ac:dyDescent="0.25">
      <c r="A12779" t="s">
        <v>50478</v>
      </c>
      <c r="B12779" t="s">
        <v>50479</v>
      </c>
      <c r="C12779" t="s">
        <v>50480</v>
      </c>
      <c r="D12779" t="s">
        <v>50481</v>
      </c>
    </row>
    <row r="12780" spans="1:4" ht="15.75" x14ac:dyDescent="0.25">
      <c r="A12780" t="s">
        <v>50482</v>
      </c>
      <c r="B12780" t="s">
        <v>50483</v>
      </c>
      <c r="C12780" t="s">
        <v>50484</v>
      </c>
      <c r="D12780" t="s">
        <v>50485</v>
      </c>
    </row>
    <row r="12781" spans="1:4" ht="15.75" x14ac:dyDescent="0.25">
      <c r="A12781" t="s">
        <v>50486</v>
      </c>
      <c r="B12781" t="s">
        <v>50487</v>
      </c>
      <c r="C12781" t="s">
        <v>50488</v>
      </c>
      <c r="D12781" t="s">
        <v>50489</v>
      </c>
    </row>
    <row r="12782" spans="1:4" ht="15.75" x14ac:dyDescent="0.25">
      <c r="A12782" t="s">
        <v>50490</v>
      </c>
      <c r="B12782" t="s">
        <v>50491</v>
      </c>
      <c r="C12782" t="s">
        <v>50492</v>
      </c>
      <c r="D12782" t="s">
        <v>50493</v>
      </c>
    </row>
    <row r="12783" spans="1:4" ht="15.75" x14ac:dyDescent="0.25">
      <c r="A12783" t="s">
        <v>50494</v>
      </c>
      <c r="B12783" t="s">
        <v>50495</v>
      </c>
      <c r="C12783" t="s">
        <v>50496</v>
      </c>
      <c r="D12783" t="s">
        <v>50497</v>
      </c>
    </row>
    <row r="12784" spans="1:4" ht="15.75" x14ac:dyDescent="0.25">
      <c r="A12784" t="s">
        <v>50498</v>
      </c>
      <c r="B12784" t="s">
        <v>50499</v>
      </c>
      <c r="C12784" t="s">
        <v>50500</v>
      </c>
      <c r="D12784" t="s">
        <v>50501</v>
      </c>
    </row>
    <row r="12785" spans="1:4" ht="15.75" x14ac:dyDescent="0.25">
      <c r="A12785" t="s">
        <v>50502</v>
      </c>
      <c r="B12785" t="s">
        <v>50503</v>
      </c>
      <c r="C12785" t="s">
        <v>50504</v>
      </c>
      <c r="D12785" t="s">
        <v>50505</v>
      </c>
    </row>
    <row r="12786" spans="1:4" ht="15.75" x14ac:dyDescent="0.25">
      <c r="A12786" t="s">
        <v>50506</v>
      </c>
      <c r="B12786" t="s">
        <v>50507</v>
      </c>
      <c r="C12786" t="s">
        <v>50508</v>
      </c>
      <c r="D12786" t="s">
        <v>50509</v>
      </c>
    </row>
    <row r="12787" spans="1:4" ht="15.75" x14ac:dyDescent="0.25">
      <c r="A12787" t="s">
        <v>50510</v>
      </c>
      <c r="B12787" t="s">
        <v>50511</v>
      </c>
      <c r="C12787" t="s">
        <v>50512</v>
      </c>
      <c r="D12787" t="s">
        <v>50513</v>
      </c>
    </row>
    <row r="12788" spans="1:4" ht="15.75" x14ac:dyDescent="0.25">
      <c r="A12788" t="s">
        <v>50514</v>
      </c>
      <c r="B12788" t="s">
        <v>50515</v>
      </c>
      <c r="C12788" t="s">
        <v>50516</v>
      </c>
      <c r="D12788" t="s">
        <v>50517</v>
      </c>
    </row>
    <row r="12789" spans="1:4" ht="15.75" x14ac:dyDescent="0.25">
      <c r="A12789" t="s">
        <v>50518</v>
      </c>
      <c r="B12789" t="s">
        <v>50519</v>
      </c>
      <c r="C12789" t="s">
        <v>50520</v>
      </c>
      <c r="D12789" t="s">
        <v>50521</v>
      </c>
    </row>
    <row r="12790" spans="1:4" ht="15.75" x14ac:dyDescent="0.25">
      <c r="A12790" t="s">
        <v>50522</v>
      </c>
      <c r="B12790" t="s">
        <v>50523</v>
      </c>
      <c r="C12790" t="s">
        <v>50524</v>
      </c>
      <c r="D12790" t="s">
        <v>50525</v>
      </c>
    </row>
    <row r="12791" spans="1:4" ht="15.75" x14ac:dyDescent="0.25">
      <c r="A12791" t="s">
        <v>50526</v>
      </c>
      <c r="B12791" t="s">
        <v>50527</v>
      </c>
      <c r="C12791" t="s">
        <v>50528</v>
      </c>
      <c r="D12791" t="s">
        <v>50529</v>
      </c>
    </row>
    <row r="12792" spans="1:4" ht="15.75" x14ac:dyDescent="0.25">
      <c r="A12792" t="s">
        <v>50530</v>
      </c>
      <c r="B12792" t="s">
        <v>50531</v>
      </c>
      <c r="C12792" t="s">
        <v>50532</v>
      </c>
      <c r="D12792" t="s">
        <v>50533</v>
      </c>
    </row>
    <row r="12793" spans="1:4" ht="15.75" x14ac:dyDescent="0.25">
      <c r="A12793" t="s">
        <v>50534</v>
      </c>
      <c r="B12793" t="s">
        <v>50535</v>
      </c>
      <c r="C12793" t="s">
        <v>50536</v>
      </c>
      <c r="D12793" t="s">
        <v>50537</v>
      </c>
    </row>
    <row r="12794" spans="1:4" ht="15.75" x14ac:dyDescent="0.25">
      <c r="A12794" t="s">
        <v>50538</v>
      </c>
      <c r="B12794" t="s">
        <v>50539</v>
      </c>
      <c r="C12794" t="s">
        <v>50540</v>
      </c>
      <c r="D12794" t="s">
        <v>50541</v>
      </c>
    </row>
    <row r="12795" spans="1:4" ht="15.75" x14ac:dyDescent="0.25">
      <c r="A12795" t="s">
        <v>50542</v>
      </c>
      <c r="B12795" t="s">
        <v>50543</v>
      </c>
      <c r="C12795" t="s">
        <v>50544</v>
      </c>
      <c r="D12795" t="s">
        <v>50545</v>
      </c>
    </row>
    <row r="12796" spans="1:4" ht="15.75" x14ac:dyDescent="0.25">
      <c r="A12796" t="s">
        <v>50546</v>
      </c>
      <c r="B12796" t="s">
        <v>50547</v>
      </c>
      <c r="C12796" t="s">
        <v>50548</v>
      </c>
      <c r="D12796" t="s">
        <v>50549</v>
      </c>
    </row>
    <row r="12797" spans="1:4" ht="15.75" x14ac:dyDescent="0.25">
      <c r="A12797" t="s">
        <v>50550</v>
      </c>
      <c r="B12797" t="s">
        <v>50551</v>
      </c>
      <c r="C12797" t="s">
        <v>50552</v>
      </c>
      <c r="D12797" t="s">
        <v>50553</v>
      </c>
    </row>
    <row r="12798" spans="1:4" ht="15.75" x14ac:dyDescent="0.25">
      <c r="A12798" t="s">
        <v>50554</v>
      </c>
      <c r="B12798" t="s">
        <v>50555</v>
      </c>
      <c r="C12798" t="s">
        <v>50556</v>
      </c>
      <c r="D12798" t="s">
        <v>50557</v>
      </c>
    </row>
    <row r="12799" spans="1:4" ht="15.75" x14ac:dyDescent="0.25">
      <c r="A12799" t="s">
        <v>50558</v>
      </c>
      <c r="B12799" t="s">
        <v>50559</v>
      </c>
      <c r="C12799" t="s">
        <v>50560</v>
      </c>
      <c r="D12799" t="s">
        <v>50561</v>
      </c>
    </row>
    <row r="12800" spans="1:4" ht="15.75" x14ac:dyDescent="0.25">
      <c r="A12800" t="s">
        <v>50562</v>
      </c>
      <c r="B12800" t="s">
        <v>50563</v>
      </c>
      <c r="C12800" t="s">
        <v>50564</v>
      </c>
      <c r="D12800" t="s">
        <v>50565</v>
      </c>
    </row>
    <row r="12801" spans="1:4" ht="15.75" x14ac:dyDescent="0.25">
      <c r="A12801" t="s">
        <v>50566</v>
      </c>
      <c r="B12801" t="s">
        <v>50567</v>
      </c>
      <c r="C12801" t="s">
        <v>50568</v>
      </c>
      <c r="D12801" t="s">
        <v>50569</v>
      </c>
    </row>
    <row r="12802" spans="1:4" ht="15.75" x14ac:dyDescent="0.25">
      <c r="A12802" t="s">
        <v>50570</v>
      </c>
      <c r="B12802" t="s">
        <v>50571</v>
      </c>
      <c r="C12802" t="s">
        <v>50572</v>
      </c>
      <c r="D12802" t="s">
        <v>50573</v>
      </c>
    </row>
    <row r="12803" spans="1:4" ht="15.75" x14ac:dyDescent="0.25">
      <c r="A12803" t="s">
        <v>50574</v>
      </c>
      <c r="B12803" t="s">
        <v>50575</v>
      </c>
      <c r="C12803" t="s">
        <v>50576</v>
      </c>
      <c r="D12803" t="s">
        <v>50577</v>
      </c>
    </row>
    <row r="12804" spans="1:4" ht="15.75" x14ac:dyDescent="0.25">
      <c r="A12804" t="s">
        <v>50578</v>
      </c>
      <c r="B12804" t="s">
        <v>50579</v>
      </c>
      <c r="C12804" t="s">
        <v>50580</v>
      </c>
      <c r="D12804" t="s">
        <v>50581</v>
      </c>
    </row>
    <row r="12805" spans="1:4" ht="15.75" x14ac:dyDescent="0.25">
      <c r="A12805" t="s">
        <v>50582</v>
      </c>
      <c r="B12805" t="s">
        <v>50583</v>
      </c>
      <c r="C12805" t="s">
        <v>50584</v>
      </c>
      <c r="D12805" t="s">
        <v>50585</v>
      </c>
    </row>
    <row r="12806" spans="1:4" ht="15.75" x14ac:dyDescent="0.25">
      <c r="A12806" t="s">
        <v>50586</v>
      </c>
      <c r="B12806" t="s">
        <v>50587</v>
      </c>
      <c r="C12806" t="s">
        <v>50588</v>
      </c>
      <c r="D12806" t="s">
        <v>50589</v>
      </c>
    </row>
    <row r="12807" spans="1:4" ht="15.75" x14ac:dyDescent="0.25">
      <c r="A12807" t="s">
        <v>50590</v>
      </c>
      <c r="B12807" t="s">
        <v>50591</v>
      </c>
      <c r="C12807" t="s">
        <v>50588</v>
      </c>
      <c r="D12807" t="s">
        <v>50592</v>
      </c>
    </row>
    <row r="12808" spans="1:4" ht="15.75" x14ac:dyDescent="0.25">
      <c r="A12808" t="s">
        <v>50593</v>
      </c>
      <c r="B12808" t="s">
        <v>50594</v>
      </c>
      <c r="C12808" t="s">
        <v>50595</v>
      </c>
      <c r="D12808" t="s">
        <v>50596</v>
      </c>
    </row>
    <row r="12809" spans="1:4" ht="15.75" x14ac:dyDescent="0.25">
      <c r="A12809" t="s">
        <v>50597</v>
      </c>
      <c r="B12809" t="s">
        <v>50598</v>
      </c>
      <c r="C12809" t="s">
        <v>50599</v>
      </c>
      <c r="D12809" t="s">
        <v>50600</v>
      </c>
    </row>
    <row r="12810" spans="1:4" ht="15.75" x14ac:dyDescent="0.25">
      <c r="A12810" t="s">
        <v>50601</v>
      </c>
      <c r="B12810" t="s">
        <v>50602</v>
      </c>
      <c r="C12810" t="s">
        <v>50588</v>
      </c>
      <c r="D12810" t="s">
        <v>50603</v>
      </c>
    </row>
    <row r="12811" spans="1:4" ht="15.75" x14ac:dyDescent="0.25">
      <c r="A12811" t="s">
        <v>50604</v>
      </c>
      <c r="B12811" t="s">
        <v>50605</v>
      </c>
      <c r="C12811" t="s">
        <v>50606</v>
      </c>
      <c r="D12811" t="s">
        <v>50607</v>
      </c>
    </row>
    <row r="12812" spans="1:4" ht="15.75" x14ac:dyDescent="0.25">
      <c r="A12812" t="s">
        <v>50608</v>
      </c>
      <c r="B12812" t="s">
        <v>50609</v>
      </c>
      <c r="C12812" t="s">
        <v>50610</v>
      </c>
      <c r="D12812" t="s">
        <v>50611</v>
      </c>
    </row>
    <row r="12813" spans="1:4" ht="15.75" x14ac:dyDescent="0.25">
      <c r="A12813" t="s">
        <v>50612</v>
      </c>
      <c r="B12813" t="s">
        <v>50613</v>
      </c>
      <c r="C12813" t="s">
        <v>50614</v>
      </c>
      <c r="D12813" t="s">
        <v>50615</v>
      </c>
    </row>
    <row r="12814" spans="1:4" ht="15.75" x14ac:dyDescent="0.25">
      <c r="A12814" t="s">
        <v>50616</v>
      </c>
      <c r="B12814" t="s">
        <v>50617</v>
      </c>
      <c r="C12814" t="s">
        <v>50618</v>
      </c>
      <c r="D12814" t="s">
        <v>50619</v>
      </c>
    </row>
    <row r="12815" spans="1:4" ht="15.75" x14ac:dyDescent="0.25">
      <c r="A12815" t="s">
        <v>50620</v>
      </c>
      <c r="B12815" t="s">
        <v>50621</v>
      </c>
      <c r="C12815" t="s">
        <v>50622</v>
      </c>
      <c r="D12815" t="s">
        <v>50623</v>
      </c>
    </row>
    <row r="12816" spans="1:4" ht="15.75" x14ac:dyDescent="0.25">
      <c r="A12816" t="s">
        <v>50624</v>
      </c>
      <c r="B12816" t="s">
        <v>50625</v>
      </c>
      <c r="C12816" t="s">
        <v>50626</v>
      </c>
      <c r="D12816" t="s">
        <v>50627</v>
      </c>
    </row>
    <row r="12817" spans="1:4" ht="15.75" x14ac:dyDescent="0.25">
      <c r="A12817" t="s">
        <v>50628</v>
      </c>
      <c r="B12817" t="s">
        <v>50629</v>
      </c>
      <c r="C12817" t="s">
        <v>50630</v>
      </c>
      <c r="D12817" t="s">
        <v>50631</v>
      </c>
    </row>
    <row r="12818" spans="1:4" ht="15.75" x14ac:dyDescent="0.25">
      <c r="A12818" t="s">
        <v>50632</v>
      </c>
      <c r="B12818" t="s">
        <v>50633</v>
      </c>
      <c r="C12818" t="s">
        <v>50634</v>
      </c>
      <c r="D12818" t="s">
        <v>50635</v>
      </c>
    </row>
    <row r="12819" spans="1:4" ht="15.75" x14ac:dyDescent="0.25">
      <c r="A12819" t="s">
        <v>50636</v>
      </c>
      <c r="B12819" t="s">
        <v>50637</v>
      </c>
      <c r="C12819" t="s">
        <v>50638</v>
      </c>
      <c r="D12819" t="s">
        <v>50639</v>
      </c>
    </row>
    <row r="12820" spans="1:4" ht="15.75" x14ac:dyDescent="0.25">
      <c r="A12820" t="s">
        <v>50640</v>
      </c>
      <c r="B12820" t="s">
        <v>50641</v>
      </c>
      <c r="C12820" t="s">
        <v>50642</v>
      </c>
      <c r="D12820" t="s">
        <v>50643</v>
      </c>
    </row>
    <row r="12821" spans="1:4" ht="15.75" x14ac:dyDescent="0.25">
      <c r="A12821" t="s">
        <v>50644</v>
      </c>
      <c r="B12821" t="s">
        <v>50645</v>
      </c>
      <c r="C12821" t="s">
        <v>50646</v>
      </c>
      <c r="D12821" t="s">
        <v>50647</v>
      </c>
    </row>
    <row r="12822" spans="1:4" ht="15.75" x14ac:dyDescent="0.25">
      <c r="A12822" t="s">
        <v>50648</v>
      </c>
      <c r="B12822" t="s">
        <v>50649</v>
      </c>
      <c r="C12822" t="s">
        <v>50650</v>
      </c>
      <c r="D12822" t="s">
        <v>50651</v>
      </c>
    </row>
    <row r="12823" spans="1:4" ht="15.75" x14ac:dyDescent="0.25">
      <c r="A12823" t="s">
        <v>50652</v>
      </c>
      <c r="B12823" t="s">
        <v>50653</v>
      </c>
      <c r="C12823" t="s">
        <v>50654</v>
      </c>
      <c r="D12823" t="s">
        <v>50655</v>
      </c>
    </row>
    <row r="12824" spans="1:4" ht="15.75" x14ac:dyDescent="0.25">
      <c r="A12824" t="s">
        <v>50656</v>
      </c>
      <c r="B12824" t="s">
        <v>50657</v>
      </c>
      <c r="C12824" t="s">
        <v>50658</v>
      </c>
      <c r="D12824" t="s">
        <v>50659</v>
      </c>
    </row>
    <row r="12825" spans="1:4" ht="15.75" x14ac:dyDescent="0.25">
      <c r="A12825" t="s">
        <v>50660</v>
      </c>
      <c r="B12825" t="s">
        <v>50661</v>
      </c>
      <c r="C12825" t="s">
        <v>50662</v>
      </c>
      <c r="D12825" t="s">
        <v>50663</v>
      </c>
    </row>
    <row r="12826" spans="1:4" ht="15.75" x14ac:dyDescent="0.25">
      <c r="A12826" t="s">
        <v>50664</v>
      </c>
      <c r="B12826" t="s">
        <v>50665</v>
      </c>
      <c r="C12826" t="s">
        <v>50666</v>
      </c>
      <c r="D12826" t="s">
        <v>50667</v>
      </c>
    </row>
    <row r="12827" spans="1:4" ht="15.75" x14ac:dyDescent="0.25">
      <c r="A12827" t="s">
        <v>50668</v>
      </c>
      <c r="B12827" t="s">
        <v>50669</v>
      </c>
      <c r="C12827" t="s">
        <v>50670</v>
      </c>
      <c r="D12827" t="s">
        <v>50671</v>
      </c>
    </row>
    <row r="12828" spans="1:4" ht="15.75" x14ac:dyDescent="0.25">
      <c r="A12828" t="s">
        <v>50672</v>
      </c>
      <c r="B12828" t="s">
        <v>50673</v>
      </c>
      <c r="C12828" t="s">
        <v>50674</v>
      </c>
      <c r="D12828" t="s">
        <v>50675</v>
      </c>
    </row>
    <row r="12829" spans="1:4" ht="15.75" x14ac:dyDescent="0.25">
      <c r="A12829" t="s">
        <v>50676</v>
      </c>
      <c r="B12829" t="s">
        <v>50677</v>
      </c>
      <c r="C12829" t="s">
        <v>50678</v>
      </c>
      <c r="D12829" t="s">
        <v>50679</v>
      </c>
    </row>
    <row r="12830" spans="1:4" ht="15.75" x14ac:dyDescent="0.25">
      <c r="A12830" t="s">
        <v>50680</v>
      </c>
      <c r="B12830" t="s">
        <v>50681</v>
      </c>
      <c r="C12830" t="s">
        <v>50682</v>
      </c>
      <c r="D12830" t="s">
        <v>50683</v>
      </c>
    </row>
    <row r="12831" spans="1:4" ht="15.75" x14ac:dyDescent="0.25">
      <c r="A12831" t="s">
        <v>50684</v>
      </c>
      <c r="B12831" t="s">
        <v>50685</v>
      </c>
      <c r="C12831" t="s">
        <v>50686</v>
      </c>
      <c r="D12831" t="s">
        <v>50687</v>
      </c>
    </row>
    <row r="12832" spans="1:4" ht="15.75" x14ac:dyDescent="0.25">
      <c r="A12832" t="s">
        <v>50688</v>
      </c>
      <c r="B12832" t="s">
        <v>50689</v>
      </c>
      <c r="C12832" t="s">
        <v>50690</v>
      </c>
      <c r="D12832" t="s">
        <v>50691</v>
      </c>
    </row>
    <row r="12833" spans="1:4" ht="15.75" x14ac:dyDescent="0.25">
      <c r="A12833" t="s">
        <v>50692</v>
      </c>
      <c r="B12833" t="s">
        <v>50693</v>
      </c>
      <c r="C12833" t="s">
        <v>50694</v>
      </c>
      <c r="D12833" t="s">
        <v>50695</v>
      </c>
    </row>
    <row r="12834" spans="1:4" ht="15.75" x14ac:dyDescent="0.25">
      <c r="A12834" t="s">
        <v>50696</v>
      </c>
      <c r="B12834" t="s">
        <v>50697</v>
      </c>
      <c r="C12834" t="s">
        <v>50698</v>
      </c>
      <c r="D12834" t="s">
        <v>50699</v>
      </c>
    </row>
    <row r="12835" spans="1:4" ht="15.75" x14ac:dyDescent="0.25">
      <c r="A12835" t="s">
        <v>50700</v>
      </c>
      <c r="B12835" t="s">
        <v>50701</v>
      </c>
      <c r="C12835" t="s">
        <v>50702</v>
      </c>
      <c r="D12835" t="s">
        <v>50703</v>
      </c>
    </row>
    <row r="12836" spans="1:4" ht="15.75" x14ac:dyDescent="0.25">
      <c r="A12836" t="s">
        <v>50704</v>
      </c>
      <c r="B12836" t="s">
        <v>50705</v>
      </c>
      <c r="C12836" t="s">
        <v>50706</v>
      </c>
      <c r="D12836" t="s">
        <v>50707</v>
      </c>
    </row>
    <row r="12837" spans="1:4" ht="15.75" x14ac:dyDescent="0.25">
      <c r="A12837" t="s">
        <v>50708</v>
      </c>
      <c r="B12837" t="s">
        <v>50709</v>
      </c>
      <c r="C12837" t="s">
        <v>50710</v>
      </c>
      <c r="D12837" t="s">
        <v>50711</v>
      </c>
    </row>
    <row r="12838" spans="1:4" ht="15.75" x14ac:dyDescent="0.25">
      <c r="A12838" t="s">
        <v>50712</v>
      </c>
      <c r="B12838" t="s">
        <v>50713</v>
      </c>
      <c r="C12838" t="s">
        <v>50714</v>
      </c>
      <c r="D12838" t="s">
        <v>50715</v>
      </c>
    </row>
    <row r="12839" spans="1:4" ht="15.75" x14ac:dyDescent="0.25">
      <c r="A12839" t="s">
        <v>50716</v>
      </c>
      <c r="B12839" t="s">
        <v>50717</v>
      </c>
      <c r="C12839" t="s">
        <v>50718</v>
      </c>
      <c r="D12839" t="s">
        <v>50719</v>
      </c>
    </row>
    <row r="12840" spans="1:4" ht="15.75" x14ac:dyDescent="0.25">
      <c r="A12840" t="s">
        <v>50720</v>
      </c>
      <c r="B12840" t="s">
        <v>50721</v>
      </c>
      <c r="C12840" t="s">
        <v>50722</v>
      </c>
      <c r="D12840" t="s">
        <v>50723</v>
      </c>
    </row>
    <row r="12841" spans="1:4" ht="15.75" x14ac:dyDescent="0.25">
      <c r="A12841" t="s">
        <v>50724</v>
      </c>
      <c r="B12841" t="s">
        <v>50725</v>
      </c>
      <c r="C12841" t="s">
        <v>50726</v>
      </c>
      <c r="D12841" t="s">
        <v>50727</v>
      </c>
    </row>
    <row r="12842" spans="1:4" ht="15.75" x14ac:dyDescent="0.25">
      <c r="A12842" t="s">
        <v>50728</v>
      </c>
      <c r="B12842" t="s">
        <v>50729</v>
      </c>
      <c r="C12842" t="s">
        <v>50730</v>
      </c>
      <c r="D12842" t="s">
        <v>50731</v>
      </c>
    </row>
    <row r="12843" spans="1:4" ht="15.75" x14ac:dyDescent="0.25">
      <c r="A12843" t="s">
        <v>50732</v>
      </c>
      <c r="B12843" t="s">
        <v>50733</v>
      </c>
      <c r="C12843" t="s">
        <v>50734</v>
      </c>
      <c r="D12843" t="s">
        <v>50735</v>
      </c>
    </row>
    <row r="12844" spans="1:4" ht="15.75" x14ac:dyDescent="0.25">
      <c r="A12844" t="s">
        <v>50736</v>
      </c>
      <c r="B12844" t="s">
        <v>50737</v>
      </c>
      <c r="C12844" t="s">
        <v>50738</v>
      </c>
      <c r="D12844" t="s">
        <v>50739</v>
      </c>
    </row>
    <row r="12845" spans="1:4" ht="15.75" x14ac:dyDescent="0.25">
      <c r="A12845" t="s">
        <v>50740</v>
      </c>
      <c r="B12845" t="s">
        <v>50741</v>
      </c>
      <c r="C12845" t="s">
        <v>50742</v>
      </c>
      <c r="D12845" t="s">
        <v>50743</v>
      </c>
    </row>
    <row r="12846" spans="1:4" ht="15.75" x14ac:dyDescent="0.25">
      <c r="A12846" t="s">
        <v>50744</v>
      </c>
      <c r="B12846" t="s">
        <v>50745</v>
      </c>
      <c r="C12846" t="s">
        <v>50746</v>
      </c>
      <c r="D12846" t="s">
        <v>50747</v>
      </c>
    </row>
    <row r="12847" spans="1:4" ht="15.75" x14ac:dyDescent="0.25">
      <c r="A12847" t="s">
        <v>50748</v>
      </c>
      <c r="B12847" t="s">
        <v>50749</v>
      </c>
      <c r="C12847" t="s">
        <v>50750</v>
      </c>
      <c r="D12847" t="s">
        <v>50751</v>
      </c>
    </row>
    <row r="12848" spans="1:4" ht="15.75" x14ac:dyDescent="0.25">
      <c r="A12848" t="s">
        <v>50752</v>
      </c>
      <c r="B12848" t="s">
        <v>50753</v>
      </c>
      <c r="C12848" t="s">
        <v>50754</v>
      </c>
      <c r="D12848" t="s">
        <v>50755</v>
      </c>
    </row>
    <row r="12849" spans="1:4" ht="15.75" x14ac:dyDescent="0.25">
      <c r="A12849" t="s">
        <v>50756</v>
      </c>
      <c r="B12849" t="s">
        <v>50757</v>
      </c>
      <c r="C12849" t="s">
        <v>50758</v>
      </c>
      <c r="D12849" t="s">
        <v>50759</v>
      </c>
    </row>
    <row r="12850" spans="1:4" ht="15.75" x14ac:dyDescent="0.25">
      <c r="A12850" t="s">
        <v>50760</v>
      </c>
      <c r="B12850" t="s">
        <v>50761</v>
      </c>
      <c r="C12850" t="s">
        <v>50762</v>
      </c>
      <c r="D12850" t="s">
        <v>50763</v>
      </c>
    </row>
    <row r="12851" spans="1:4" ht="15.75" x14ac:dyDescent="0.25">
      <c r="A12851" t="s">
        <v>50764</v>
      </c>
      <c r="B12851" t="s">
        <v>50765</v>
      </c>
      <c r="C12851" t="s">
        <v>50766</v>
      </c>
      <c r="D12851" t="s">
        <v>50767</v>
      </c>
    </row>
    <row r="12852" spans="1:4" ht="15.75" x14ac:dyDescent="0.25">
      <c r="A12852" t="s">
        <v>50768</v>
      </c>
      <c r="B12852" t="s">
        <v>50769</v>
      </c>
      <c r="C12852" t="s">
        <v>50770</v>
      </c>
      <c r="D12852" t="s">
        <v>50771</v>
      </c>
    </row>
    <row r="12853" spans="1:4" ht="15.75" x14ac:dyDescent="0.25">
      <c r="A12853" t="s">
        <v>50772</v>
      </c>
      <c r="B12853" t="s">
        <v>50773</v>
      </c>
      <c r="C12853" t="s">
        <v>50774</v>
      </c>
      <c r="D12853" t="s">
        <v>50775</v>
      </c>
    </row>
    <row r="12854" spans="1:4" ht="15.75" x14ac:dyDescent="0.25">
      <c r="A12854" t="s">
        <v>50776</v>
      </c>
      <c r="B12854" t="s">
        <v>50777</v>
      </c>
      <c r="C12854" t="s">
        <v>50778</v>
      </c>
      <c r="D12854" t="s">
        <v>50779</v>
      </c>
    </row>
    <row r="12855" spans="1:4" ht="15.75" x14ac:dyDescent="0.25">
      <c r="A12855" t="s">
        <v>50780</v>
      </c>
      <c r="B12855" t="s">
        <v>50781</v>
      </c>
      <c r="C12855" t="s">
        <v>50782</v>
      </c>
      <c r="D12855" t="s">
        <v>50783</v>
      </c>
    </row>
    <row r="12856" spans="1:4" ht="15.75" x14ac:dyDescent="0.25">
      <c r="A12856" t="s">
        <v>50784</v>
      </c>
      <c r="B12856" t="s">
        <v>50785</v>
      </c>
      <c r="C12856" t="s">
        <v>50786</v>
      </c>
      <c r="D12856" t="s">
        <v>50787</v>
      </c>
    </row>
    <row r="12857" spans="1:4" ht="15.75" x14ac:dyDescent="0.25">
      <c r="A12857" t="s">
        <v>50788</v>
      </c>
      <c r="B12857" t="s">
        <v>50789</v>
      </c>
      <c r="C12857" t="s">
        <v>50790</v>
      </c>
      <c r="D12857" t="s">
        <v>50791</v>
      </c>
    </row>
    <row r="12858" spans="1:4" ht="15.75" x14ac:dyDescent="0.25">
      <c r="A12858" t="s">
        <v>50792</v>
      </c>
      <c r="B12858" t="s">
        <v>50793</v>
      </c>
      <c r="C12858" t="s">
        <v>50794</v>
      </c>
      <c r="D12858" t="s">
        <v>50795</v>
      </c>
    </row>
    <row r="12859" spans="1:4" ht="15.75" x14ac:dyDescent="0.25">
      <c r="A12859" t="s">
        <v>50796</v>
      </c>
      <c r="B12859" t="s">
        <v>50797</v>
      </c>
      <c r="C12859" t="s">
        <v>50798</v>
      </c>
      <c r="D12859" t="s">
        <v>50799</v>
      </c>
    </row>
    <row r="12860" spans="1:4" ht="15.75" x14ac:dyDescent="0.25">
      <c r="A12860" t="s">
        <v>50800</v>
      </c>
      <c r="B12860" t="s">
        <v>50801</v>
      </c>
      <c r="C12860" t="s">
        <v>50802</v>
      </c>
      <c r="D12860" t="s">
        <v>50803</v>
      </c>
    </row>
    <row r="12861" spans="1:4" ht="15.75" x14ac:dyDescent="0.25">
      <c r="A12861" t="s">
        <v>50804</v>
      </c>
      <c r="B12861" t="s">
        <v>50805</v>
      </c>
      <c r="C12861" t="s">
        <v>50806</v>
      </c>
      <c r="D12861" t="s">
        <v>50807</v>
      </c>
    </row>
    <row r="12862" spans="1:4" ht="15.75" x14ac:dyDescent="0.25">
      <c r="A12862" t="s">
        <v>50808</v>
      </c>
      <c r="B12862" t="s">
        <v>50809</v>
      </c>
      <c r="C12862" t="s">
        <v>50810</v>
      </c>
      <c r="D12862" t="s">
        <v>50811</v>
      </c>
    </row>
    <row r="12863" spans="1:4" ht="15.75" x14ac:dyDescent="0.25">
      <c r="A12863" t="s">
        <v>50812</v>
      </c>
      <c r="B12863" t="s">
        <v>50813</v>
      </c>
      <c r="C12863" t="s">
        <v>50814</v>
      </c>
      <c r="D12863" t="s">
        <v>50815</v>
      </c>
    </row>
    <row r="12864" spans="1:4" ht="15.75" x14ac:dyDescent="0.25">
      <c r="A12864" t="s">
        <v>50816</v>
      </c>
      <c r="B12864" t="s">
        <v>50817</v>
      </c>
      <c r="C12864" t="s">
        <v>50818</v>
      </c>
      <c r="D12864" t="s">
        <v>50819</v>
      </c>
    </row>
    <row r="12865" spans="1:4" ht="15.75" x14ac:dyDescent="0.25">
      <c r="A12865" t="s">
        <v>50820</v>
      </c>
      <c r="B12865" t="s">
        <v>50821</v>
      </c>
      <c r="C12865" t="s">
        <v>50822</v>
      </c>
      <c r="D12865" t="s">
        <v>50823</v>
      </c>
    </row>
    <row r="12866" spans="1:4" ht="15.75" x14ac:dyDescent="0.25">
      <c r="A12866" t="s">
        <v>50824</v>
      </c>
      <c r="B12866" t="s">
        <v>50825</v>
      </c>
      <c r="C12866" t="s">
        <v>50826</v>
      </c>
      <c r="D12866" t="s">
        <v>50827</v>
      </c>
    </row>
    <row r="12867" spans="1:4" ht="15.75" x14ac:dyDescent="0.25">
      <c r="A12867" t="s">
        <v>50828</v>
      </c>
      <c r="B12867" t="s">
        <v>50829</v>
      </c>
      <c r="C12867" t="s">
        <v>50830</v>
      </c>
      <c r="D12867" t="s">
        <v>50831</v>
      </c>
    </row>
    <row r="12868" spans="1:4" ht="15.75" x14ac:dyDescent="0.25">
      <c r="A12868" t="s">
        <v>50832</v>
      </c>
      <c r="B12868" t="s">
        <v>50833</v>
      </c>
      <c r="C12868" t="s">
        <v>50834</v>
      </c>
      <c r="D12868" t="s">
        <v>50835</v>
      </c>
    </row>
    <row r="12869" spans="1:4" ht="15.75" x14ac:dyDescent="0.25">
      <c r="A12869" t="s">
        <v>50836</v>
      </c>
      <c r="B12869" t="s">
        <v>50837</v>
      </c>
      <c r="C12869" t="s">
        <v>50838</v>
      </c>
      <c r="D12869" t="s">
        <v>50839</v>
      </c>
    </row>
    <row r="12870" spans="1:4" ht="15.75" x14ac:dyDescent="0.25">
      <c r="A12870" t="s">
        <v>50840</v>
      </c>
      <c r="B12870" t="s">
        <v>50841</v>
      </c>
      <c r="C12870" t="s">
        <v>50842</v>
      </c>
      <c r="D12870" t="s">
        <v>50843</v>
      </c>
    </row>
    <row r="12871" spans="1:4" ht="15.75" x14ac:dyDescent="0.25">
      <c r="A12871" t="s">
        <v>50844</v>
      </c>
      <c r="B12871" t="s">
        <v>50845</v>
      </c>
      <c r="C12871" t="s">
        <v>50846</v>
      </c>
      <c r="D12871" t="s">
        <v>50847</v>
      </c>
    </row>
    <row r="12872" spans="1:4" ht="15.75" x14ac:dyDescent="0.25">
      <c r="A12872" t="s">
        <v>50848</v>
      </c>
      <c r="B12872" t="s">
        <v>50849</v>
      </c>
      <c r="C12872" t="s">
        <v>50850</v>
      </c>
      <c r="D12872" t="s">
        <v>50851</v>
      </c>
    </row>
    <row r="12873" spans="1:4" ht="15.75" x14ac:dyDescent="0.25">
      <c r="A12873" t="s">
        <v>50852</v>
      </c>
      <c r="B12873" t="s">
        <v>50853</v>
      </c>
      <c r="C12873" t="s">
        <v>50854</v>
      </c>
      <c r="D12873" t="s">
        <v>50855</v>
      </c>
    </row>
    <row r="12874" spans="1:4" ht="15.75" x14ac:dyDescent="0.25">
      <c r="A12874" t="s">
        <v>50856</v>
      </c>
      <c r="B12874" t="s">
        <v>50857</v>
      </c>
      <c r="C12874" t="s">
        <v>50858</v>
      </c>
      <c r="D12874" t="s">
        <v>50859</v>
      </c>
    </row>
    <row r="12875" spans="1:4" ht="15.75" x14ac:dyDescent="0.25">
      <c r="A12875" t="s">
        <v>50860</v>
      </c>
      <c r="B12875" t="s">
        <v>50861</v>
      </c>
      <c r="C12875" t="s">
        <v>50862</v>
      </c>
      <c r="D12875" t="s">
        <v>50863</v>
      </c>
    </row>
    <row r="12876" spans="1:4" ht="15.75" x14ac:dyDescent="0.25">
      <c r="A12876" t="s">
        <v>50864</v>
      </c>
      <c r="B12876" t="s">
        <v>50865</v>
      </c>
      <c r="C12876" t="s">
        <v>50866</v>
      </c>
      <c r="D12876" t="s">
        <v>50867</v>
      </c>
    </row>
    <row r="12877" spans="1:4" ht="15.75" x14ac:dyDescent="0.25">
      <c r="A12877" t="s">
        <v>50868</v>
      </c>
      <c r="B12877" t="s">
        <v>50869</v>
      </c>
      <c r="C12877" t="s">
        <v>50870</v>
      </c>
      <c r="D12877" t="s">
        <v>50871</v>
      </c>
    </row>
    <row r="12878" spans="1:4" ht="15.75" x14ac:dyDescent="0.25">
      <c r="A12878" t="s">
        <v>50872</v>
      </c>
      <c r="B12878" t="s">
        <v>50873</v>
      </c>
      <c r="C12878" t="s">
        <v>50862</v>
      </c>
      <c r="D12878" t="s">
        <v>50874</v>
      </c>
    </row>
    <row r="12879" spans="1:4" ht="15.75" x14ac:dyDescent="0.25">
      <c r="A12879" t="s">
        <v>50875</v>
      </c>
      <c r="B12879" t="s">
        <v>50876</v>
      </c>
      <c r="C12879" t="s">
        <v>50842</v>
      </c>
      <c r="D12879" t="s">
        <v>50877</v>
      </c>
    </row>
    <row r="12880" spans="1:4" ht="15.75" x14ac:dyDescent="0.25">
      <c r="A12880" t="s">
        <v>50878</v>
      </c>
      <c r="B12880" t="s">
        <v>50879</v>
      </c>
      <c r="C12880" t="s">
        <v>50850</v>
      </c>
      <c r="D12880" t="s">
        <v>50880</v>
      </c>
    </row>
    <row r="12881" spans="1:4" ht="15.75" x14ac:dyDescent="0.25">
      <c r="A12881" t="s">
        <v>50881</v>
      </c>
      <c r="B12881" t="s">
        <v>50882</v>
      </c>
      <c r="C12881" t="s">
        <v>50883</v>
      </c>
      <c r="D12881" t="s">
        <v>50884</v>
      </c>
    </row>
    <row r="12882" spans="1:4" ht="15.75" x14ac:dyDescent="0.25">
      <c r="A12882" t="s">
        <v>50885</v>
      </c>
      <c r="B12882" t="s">
        <v>50886</v>
      </c>
      <c r="C12882" t="s">
        <v>50887</v>
      </c>
      <c r="D12882" t="s">
        <v>50888</v>
      </c>
    </row>
    <row r="12883" spans="1:4" ht="15.75" x14ac:dyDescent="0.25">
      <c r="A12883" t="s">
        <v>50889</v>
      </c>
      <c r="B12883" t="s">
        <v>50890</v>
      </c>
      <c r="C12883" t="s">
        <v>50891</v>
      </c>
      <c r="D12883" t="s">
        <v>50892</v>
      </c>
    </row>
    <row r="12884" spans="1:4" ht="15.75" x14ac:dyDescent="0.25">
      <c r="A12884" t="s">
        <v>50893</v>
      </c>
      <c r="B12884" t="s">
        <v>50894</v>
      </c>
      <c r="C12884" t="s">
        <v>50895</v>
      </c>
      <c r="D12884" t="s">
        <v>50896</v>
      </c>
    </row>
    <row r="12885" spans="1:4" ht="15.75" x14ac:dyDescent="0.25">
      <c r="A12885" t="s">
        <v>50897</v>
      </c>
      <c r="B12885" t="s">
        <v>50898</v>
      </c>
      <c r="C12885" t="s">
        <v>50899</v>
      </c>
      <c r="D12885" t="s">
        <v>50900</v>
      </c>
    </row>
    <row r="12886" spans="1:4" ht="15.75" x14ac:dyDescent="0.25">
      <c r="A12886" t="s">
        <v>50901</v>
      </c>
      <c r="B12886" t="s">
        <v>50902</v>
      </c>
      <c r="C12886" t="s">
        <v>50903</v>
      </c>
      <c r="D12886" t="s">
        <v>50904</v>
      </c>
    </row>
    <row r="12887" spans="1:4" ht="15.75" x14ac:dyDescent="0.25">
      <c r="A12887" t="s">
        <v>50905</v>
      </c>
      <c r="B12887" t="s">
        <v>50906</v>
      </c>
      <c r="C12887" t="s">
        <v>50842</v>
      </c>
      <c r="D12887" t="s">
        <v>50907</v>
      </c>
    </row>
    <row r="12888" spans="1:4" ht="15.75" x14ac:dyDescent="0.25">
      <c r="A12888" t="s">
        <v>50908</v>
      </c>
      <c r="B12888" t="s">
        <v>50909</v>
      </c>
      <c r="C12888" t="s">
        <v>50910</v>
      </c>
      <c r="D12888" t="s">
        <v>50911</v>
      </c>
    </row>
    <row r="12889" spans="1:4" ht="15.75" x14ac:dyDescent="0.25">
      <c r="A12889" t="s">
        <v>50912</v>
      </c>
      <c r="B12889" t="s">
        <v>50913</v>
      </c>
      <c r="C12889" t="s">
        <v>50914</v>
      </c>
      <c r="D12889" t="s">
        <v>50915</v>
      </c>
    </row>
    <row r="12890" spans="1:4" ht="15.75" x14ac:dyDescent="0.25">
      <c r="A12890" t="s">
        <v>50916</v>
      </c>
      <c r="B12890" t="s">
        <v>50917</v>
      </c>
      <c r="C12890" t="s">
        <v>50918</v>
      </c>
      <c r="D12890" t="s">
        <v>50919</v>
      </c>
    </row>
    <row r="12891" spans="1:4" ht="15.75" x14ac:dyDescent="0.25">
      <c r="A12891" t="s">
        <v>50920</v>
      </c>
      <c r="B12891" t="s">
        <v>50921</v>
      </c>
      <c r="C12891" t="s">
        <v>50922</v>
      </c>
      <c r="D12891" t="s">
        <v>50923</v>
      </c>
    </row>
    <row r="12892" spans="1:4" ht="15.75" x14ac:dyDescent="0.25">
      <c r="A12892" t="s">
        <v>50924</v>
      </c>
      <c r="B12892" t="s">
        <v>50925</v>
      </c>
      <c r="C12892" t="s">
        <v>50926</v>
      </c>
      <c r="D12892" t="s">
        <v>50927</v>
      </c>
    </row>
    <row r="12893" spans="1:4" ht="15.75" x14ac:dyDescent="0.25">
      <c r="A12893" t="s">
        <v>50928</v>
      </c>
      <c r="B12893" t="s">
        <v>50929</v>
      </c>
      <c r="C12893" t="s">
        <v>50930</v>
      </c>
      <c r="D12893" t="s">
        <v>50931</v>
      </c>
    </row>
    <row r="12894" spans="1:4" ht="15.75" x14ac:dyDescent="0.25">
      <c r="A12894" t="s">
        <v>50932</v>
      </c>
      <c r="B12894" t="s">
        <v>50933</v>
      </c>
      <c r="C12894" t="s">
        <v>50934</v>
      </c>
      <c r="D12894" t="s">
        <v>50935</v>
      </c>
    </row>
    <row r="12895" spans="1:4" ht="15.75" x14ac:dyDescent="0.25">
      <c r="A12895" t="s">
        <v>50936</v>
      </c>
      <c r="B12895" t="s">
        <v>50937</v>
      </c>
      <c r="C12895" t="s">
        <v>50938</v>
      </c>
      <c r="D12895" t="s">
        <v>50939</v>
      </c>
    </row>
    <row r="12896" spans="1:4" ht="15.75" x14ac:dyDescent="0.25">
      <c r="A12896" t="s">
        <v>50940</v>
      </c>
      <c r="B12896" t="s">
        <v>50941</v>
      </c>
      <c r="C12896" t="s">
        <v>50942</v>
      </c>
      <c r="D12896" t="s">
        <v>50943</v>
      </c>
    </row>
    <row r="12897" spans="1:4" ht="15.75" x14ac:dyDescent="0.25">
      <c r="A12897" t="s">
        <v>50944</v>
      </c>
      <c r="B12897" t="s">
        <v>50945</v>
      </c>
      <c r="C12897" t="s">
        <v>50946</v>
      </c>
      <c r="D12897" t="s">
        <v>50947</v>
      </c>
    </row>
    <row r="12898" spans="1:4" ht="15.75" x14ac:dyDescent="0.25">
      <c r="A12898" t="s">
        <v>50948</v>
      </c>
      <c r="B12898" t="s">
        <v>50949</v>
      </c>
      <c r="C12898" t="s">
        <v>50950</v>
      </c>
      <c r="D12898" t="s">
        <v>50951</v>
      </c>
    </row>
    <row r="12899" spans="1:4" ht="15.75" x14ac:dyDescent="0.25">
      <c r="A12899" t="s">
        <v>50952</v>
      </c>
      <c r="B12899" t="s">
        <v>50953</v>
      </c>
      <c r="C12899" t="s">
        <v>50954</v>
      </c>
      <c r="D12899" t="s">
        <v>50955</v>
      </c>
    </row>
    <row r="12900" spans="1:4" ht="15.75" x14ac:dyDescent="0.25">
      <c r="A12900" t="s">
        <v>50956</v>
      </c>
      <c r="B12900" t="s">
        <v>50957</v>
      </c>
      <c r="C12900" t="s">
        <v>50958</v>
      </c>
      <c r="D12900" t="s">
        <v>50959</v>
      </c>
    </row>
    <row r="12901" spans="1:4" ht="15.75" x14ac:dyDescent="0.25">
      <c r="A12901" t="s">
        <v>50960</v>
      </c>
      <c r="B12901" t="s">
        <v>50961</v>
      </c>
      <c r="C12901" t="s">
        <v>50962</v>
      </c>
      <c r="D12901" t="s">
        <v>50963</v>
      </c>
    </row>
    <row r="12902" spans="1:4" ht="15.75" x14ac:dyDescent="0.25">
      <c r="A12902" t="s">
        <v>50964</v>
      </c>
      <c r="B12902" t="s">
        <v>50965</v>
      </c>
      <c r="C12902" t="s">
        <v>50966</v>
      </c>
      <c r="D12902" t="s">
        <v>50967</v>
      </c>
    </row>
    <row r="12903" spans="1:4" ht="15.75" x14ac:dyDescent="0.25">
      <c r="A12903" t="s">
        <v>50968</v>
      </c>
      <c r="B12903" t="s">
        <v>50969</v>
      </c>
      <c r="C12903" t="s">
        <v>50970</v>
      </c>
      <c r="D12903" t="s">
        <v>50971</v>
      </c>
    </row>
    <row r="12904" spans="1:4" ht="15.75" x14ac:dyDescent="0.25">
      <c r="A12904" t="s">
        <v>50972</v>
      </c>
      <c r="B12904" t="s">
        <v>50973</v>
      </c>
      <c r="C12904" t="s">
        <v>50974</v>
      </c>
      <c r="D12904" t="s">
        <v>50975</v>
      </c>
    </row>
    <row r="12905" spans="1:4" ht="15.75" x14ac:dyDescent="0.25">
      <c r="A12905" t="s">
        <v>50976</v>
      </c>
      <c r="B12905" t="s">
        <v>50977</v>
      </c>
      <c r="C12905" t="s">
        <v>50978</v>
      </c>
      <c r="D12905" t="s">
        <v>50979</v>
      </c>
    </row>
    <row r="12906" spans="1:4" ht="15.75" x14ac:dyDescent="0.25">
      <c r="A12906" t="s">
        <v>50980</v>
      </c>
      <c r="B12906" t="s">
        <v>50981</v>
      </c>
      <c r="C12906" t="s">
        <v>50982</v>
      </c>
      <c r="D12906" t="s">
        <v>50983</v>
      </c>
    </row>
    <row r="12907" spans="1:4" ht="15.75" x14ac:dyDescent="0.25">
      <c r="A12907" t="s">
        <v>50984</v>
      </c>
      <c r="B12907" t="s">
        <v>50985</v>
      </c>
      <c r="C12907" t="s">
        <v>50986</v>
      </c>
      <c r="D12907" t="s">
        <v>50987</v>
      </c>
    </row>
    <row r="12908" spans="1:4" ht="15.75" x14ac:dyDescent="0.25">
      <c r="A12908" t="s">
        <v>50988</v>
      </c>
      <c r="B12908" t="s">
        <v>50989</v>
      </c>
      <c r="C12908" t="s">
        <v>50990</v>
      </c>
      <c r="D12908" t="s">
        <v>50991</v>
      </c>
    </row>
    <row r="12909" spans="1:4" ht="15.75" x14ac:dyDescent="0.25">
      <c r="A12909" t="s">
        <v>50992</v>
      </c>
      <c r="B12909" t="s">
        <v>50993</v>
      </c>
      <c r="C12909" t="s">
        <v>50994</v>
      </c>
      <c r="D12909" t="s">
        <v>50995</v>
      </c>
    </row>
    <row r="12910" spans="1:4" ht="15.75" x14ac:dyDescent="0.25">
      <c r="A12910" t="s">
        <v>50996</v>
      </c>
      <c r="B12910" t="s">
        <v>50997</v>
      </c>
      <c r="C12910" t="s">
        <v>50998</v>
      </c>
      <c r="D12910" t="s">
        <v>50999</v>
      </c>
    </row>
    <row r="12911" spans="1:4" ht="15.75" x14ac:dyDescent="0.25">
      <c r="A12911" t="s">
        <v>51000</v>
      </c>
      <c r="B12911" t="s">
        <v>51001</v>
      </c>
      <c r="C12911" t="s">
        <v>51002</v>
      </c>
      <c r="D12911" t="s">
        <v>51003</v>
      </c>
    </row>
    <row r="12912" spans="1:4" ht="15.75" x14ac:dyDescent="0.25">
      <c r="A12912" t="s">
        <v>51004</v>
      </c>
      <c r="B12912" t="s">
        <v>51005</v>
      </c>
      <c r="C12912" t="s">
        <v>51006</v>
      </c>
      <c r="D12912" t="s">
        <v>51007</v>
      </c>
    </row>
    <row r="12913" spans="1:4" ht="15.75" x14ac:dyDescent="0.25">
      <c r="A12913" t="s">
        <v>51008</v>
      </c>
      <c r="B12913" t="s">
        <v>51009</v>
      </c>
      <c r="C12913" t="s">
        <v>51010</v>
      </c>
      <c r="D12913" t="s">
        <v>51011</v>
      </c>
    </row>
    <row r="12914" spans="1:4" ht="15.75" x14ac:dyDescent="0.25">
      <c r="A12914" t="s">
        <v>51012</v>
      </c>
      <c r="B12914" t="s">
        <v>51013</v>
      </c>
      <c r="C12914" t="s">
        <v>51014</v>
      </c>
      <c r="D12914" t="s">
        <v>51015</v>
      </c>
    </row>
    <row r="12915" spans="1:4" ht="15.75" x14ac:dyDescent="0.25">
      <c r="A12915" t="s">
        <v>51016</v>
      </c>
      <c r="B12915" t="s">
        <v>51017</v>
      </c>
      <c r="C12915" t="s">
        <v>51018</v>
      </c>
      <c r="D12915" t="s">
        <v>51019</v>
      </c>
    </row>
    <row r="12916" spans="1:4" ht="15.75" x14ac:dyDescent="0.25">
      <c r="A12916" t="s">
        <v>51020</v>
      </c>
      <c r="B12916" t="s">
        <v>51021</v>
      </c>
      <c r="C12916" t="s">
        <v>51022</v>
      </c>
      <c r="D12916" t="s">
        <v>51023</v>
      </c>
    </row>
    <row r="12917" spans="1:4" ht="15.75" x14ac:dyDescent="0.25">
      <c r="A12917" t="s">
        <v>51024</v>
      </c>
      <c r="B12917" t="s">
        <v>51025</v>
      </c>
      <c r="C12917" t="s">
        <v>51026</v>
      </c>
      <c r="D12917" t="s">
        <v>51027</v>
      </c>
    </row>
    <row r="12918" spans="1:4" ht="15.75" x14ac:dyDescent="0.25">
      <c r="A12918" t="s">
        <v>51028</v>
      </c>
      <c r="B12918" t="s">
        <v>51029</v>
      </c>
      <c r="C12918" t="s">
        <v>51030</v>
      </c>
      <c r="D12918" t="s">
        <v>51031</v>
      </c>
    </row>
    <row r="12919" spans="1:4" ht="15.75" x14ac:dyDescent="0.25">
      <c r="A12919" t="s">
        <v>51032</v>
      </c>
      <c r="B12919" t="s">
        <v>51033</v>
      </c>
      <c r="C12919" t="s">
        <v>51034</v>
      </c>
      <c r="D12919" t="s">
        <v>51035</v>
      </c>
    </row>
    <row r="12920" spans="1:4" ht="15.75" x14ac:dyDescent="0.25">
      <c r="A12920" t="s">
        <v>51036</v>
      </c>
      <c r="B12920" t="s">
        <v>51037</v>
      </c>
      <c r="C12920" t="s">
        <v>51038</v>
      </c>
      <c r="D12920" t="s">
        <v>51039</v>
      </c>
    </row>
    <row r="12921" spans="1:4" ht="15.75" x14ac:dyDescent="0.25">
      <c r="A12921" t="s">
        <v>51040</v>
      </c>
      <c r="B12921" t="s">
        <v>51041</v>
      </c>
      <c r="C12921" t="s">
        <v>51042</v>
      </c>
      <c r="D12921" t="s">
        <v>51043</v>
      </c>
    </row>
    <row r="12922" spans="1:4" ht="15.75" x14ac:dyDescent="0.25">
      <c r="A12922" t="s">
        <v>51044</v>
      </c>
      <c r="B12922" t="s">
        <v>51045</v>
      </c>
      <c r="C12922" t="s">
        <v>51046</v>
      </c>
      <c r="D12922" t="s">
        <v>51047</v>
      </c>
    </row>
    <row r="12923" spans="1:4" ht="15.75" x14ac:dyDescent="0.25">
      <c r="A12923" t="s">
        <v>51048</v>
      </c>
      <c r="B12923" t="s">
        <v>51049</v>
      </c>
      <c r="C12923" t="s">
        <v>51050</v>
      </c>
      <c r="D12923" t="s">
        <v>51051</v>
      </c>
    </row>
    <row r="12924" spans="1:4" ht="15.75" x14ac:dyDescent="0.25">
      <c r="A12924" t="s">
        <v>51052</v>
      </c>
      <c r="B12924" t="s">
        <v>51053</v>
      </c>
      <c r="C12924" t="s">
        <v>51054</v>
      </c>
      <c r="D12924" t="s">
        <v>51055</v>
      </c>
    </row>
    <row r="12925" spans="1:4" ht="15.75" x14ac:dyDescent="0.25">
      <c r="A12925" t="s">
        <v>51056</v>
      </c>
      <c r="B12925" t="s">
        <v>51057</v>
      </c>
      <c r="C12925" t="s">
        <v>51058</v>
      </c>
      <c r="D12925" t="s">
        <v>51059</v>
      </c>
    </row>
    <row r="12926" spans="1:4" ht="15.75" x14ac:dyDescent="0.25">
      <c r="A12926" t="s">
        <v>51060</v>
      </c>
      <c r="B12926" t="s">
        <v>51061</v>
      </c>
      <c r="C12926" t="s">
        <v>51062</v>
      </c>
      <c r="D12926" t="s">
        <v>51063</v>
      </c>
    </row>
    <row r="12927" spans="1:4" ht="15.75" x14ac:dyDescent="0.25">
      <c r="A12927" t="s">
        <v>51064</v>
      </c>
      <c r="B12927" t="s">
        <v>51065</v>
      </c>
      <c r="C12927" t="s">
        <v>51066</v>
      </c>
      <c r="D12927" t="s">
        <v>51067</v>
      </c>
    </row>
    <row r="12928" spans="1:4" ht="15.75" x14ac:dyDescent="0.25">
      <c r="A12928" t="s">
        <v>51068</v>
      </c>
      <c r="B12928" t="s">
        <v>51069</v>
      </c>
      <c r="C12928" t="s">
        <v>51070</v>
      </c>
      <c r="D12928" t="s">
        <v>51071</v>
      </c>
    </row>
    <row r="12929" spans="1:4" ht="15.75" x14ac:dyDescent="0.25">
      <c r="A12929" t="s">
        <v>51072</v>
      </c>
      <c r="B12929" t="s">
        <v>51073</v>
      </c>
      <c r="C12929" t="s">
        <v>51074</v>
      </c>
      <c r="D12929" t="s">
        <v>51075</v>
      </c>
    </row>
    <row r="12930" spans="1:4" ht="15.75" x14ac:dyDescent="0.25">
      <c r="A12930" t="s">
        <v>51076</v>
      </c>
      <c r="B12930" t="s">
        <v>51077</v>
      </c>
      <c r="C12930" t="s">
        <v>51078</v>
      </c>
      <c r="D12930" t="s">
        <v>51079</v>
      </c>
    </row>
    <row r="12931" spans="1:4" ht="15.75" x14ac:dyDescent="0.25">
      <c r="A12931" t="s">
        <v>51080</v>
      </c>
      <c r="B12931" t="s">
        <v>51081</v>
      </c>
      <c r="C12931" t="s">
        <v>51082</v>
      </c>
      <c r="D12931" t="s">
        <v>51083</v>
      </c>
    </row>
    <row r="12932" spans="1:4" ht="15.75" x14ac:dyDescent="0.25">
      <c r="A12932" t="s">
        <v>51084</v>
      </c>
      <c r="B12932" t="s">
        <v>51085</v>
      </c>
      <c r="C12932" t="s">
        <v>51086</v>
      </c>
      <c r="D12932" t="s">
        <v>51087</v>
      </c>
    </row>
    <row r="12933" spans="1:4" ht="15.75" x14ac:dyDescent="0.25">
      <c r="A12933" t="s">
        <v>51088</v>
      </c>
      <c r="B12933" t="s">
        <v>51089</v>
      </c>
      <c r="C12933" t="s">
        <v>51086</v>
      </c>
      <c r="D12933" t="s">
        <v>51090</v>
      </c>
    </row>
    <row r="12934" spans="1:4" ht="15.75" x14ac:dyDescent="0.25">
      <c r="A12934" t="s">
        <v>51091</v>
      </c>
      <c r="B12934" t="s">
        <v>51092</v>
      </c>
      <c r="C12934" t="s">
        <v>51093</v>
      </c>
      <c r="D12934" t="s">
        <v>51094</v>
      </c>
    </row>
    <row r="12935" spans="1:4" ht="15.75" x14ac:dyDescent="0.25">
      <c r="A12935" t="s">
        <v>51095</v>
      </c>
      <c r="B12935" t="s">
        <v>51096</v>
      </c>
      <c r="C12935" t="s">
        <v>51097</v>
      </c>
      <c r="D12935" t="s">
        <v>51098</v>
      </c>
    </row>
    <row r="12936" spans="1:4" ht="15.75" x14ac:dyDescent="0.25">
      <c r="A12936" t="s">
        <v>51099</v>
      </c>
      <c r="B12936" t="s">
        <v>51100</v>
      </c>
      <c r="C12936" t="s">
        <v>51101</v>
      </c>
      <c r="D12936" t="s">
        <v>51102</v>
      </c>
    </row>
    <row r="12937" spans="1:4" ht="15.75" x14ac:dyDescent="0.25">
      <c r="A12937" t="s">
        <v>51103</v>
      </c>
      <c r="B12937" t="s">
        <v>51104</v>
      </c>
      <c r="C12937" t="s">
        <v>51105</v>
      </c>
      <c r="D12937" t="s">
        <v>51106</v>
      </c>
    </row>
    <row r="12938" spans="1:4" ht="15.75" x14ac:dyDescent="0.25">
      <c r="A12938" t="s">
        <v>51107</v>
      </c>
      <c r="B12938" t="s">
        <v>51108</v>
      </c>
      <c r="C12938" t="s">
        <v>51109</v>
      </c>
      <c r="D12938" t="s">
        <v>51110</v>
      </c>
    </row>
    <row r="12939" spans="1:4" ht="15.75" x14ac:dyDescent="0.25">
      <c r="A12939" t="s">
        <v>51111</v>
      </c>
      <c r="B12939" t="s">
        <v>51112</v>
      </c>
      <c r="C12939" t="s">
        <v>51113</v>
      </c>
      <c r="D12939" t="s">
        <v>51114</v>
      </c>
    </row>
    <row r="12940" spans="1:4" ht="15.75" x14ac:dyDescent="0.25">
      <c r="A12940" t="s">
        <v>51115</v>
      </c>
      <c r="B12940" t="s">
        <v>51116</v>
      </c>
      <c r="C12940" t="s">
        <v>51117</v>
      </c>
      <c r="D12940" t="s">
        <v>51118</v>
      </c>
    </row>
    <row r="12941" spans="1:4" ht="15.75" x14ac:dyDescent="0.25">
      <c r="A12941" t="s">
        <v>51119</v>
      </c>
      <c r="B12941" t="s">
        <v>51120</v>
      </c>
      <c r="C12941" t="s">
        <v>51121</v>
      </c>
      <c r="D12941" t="s">
        <v>51122</v>
      </c>
    </row>
    <row r="12942" spans="1:4" ht="15.75" x14ac:dyDescent="0.25">
      <c r="A12942" t="s">
        <v>51123</v>
      </c>
      <c r="B12942" t="s">
        <v>51124</v>
      </c>
      <c r="C12942" t="s">
        <v>51125</v>
      </c>
      <c r="D12942" t="s">
        <v>51126</v>
      </c>
    </row>
    <row r="12943" spans="1:4" ht="15.75" x14ac:dyDescent="0.25">
      <c r="A12943" t="s">
        <v>51127</v>
      </c>
      <c r="B12943" t="s">
        <v>51128</v>
      </c>
      <c r="C12943" t="s">
        <v>51129</v>
      </c>
      <c r="D12943" t="s">
        <v>51130</v>
      </c>
    </row>
    <row r="12944" spans="1:4" ht="15.75" x14ac:dyDescent="0.25">
      <c r="A12944" t="s">
        <v>51131</v>
      </c>
      <c r="B12944" t="s">
        <v>51132</v>
      </c>
      <c r="C12944" t="s">
        <v>51133</v>
      </c>
      <c r="D12944" t="s">
        <v>51134</v>
      </c>
    </row>
    <row r="12945" spans="1:4" ht="15.75" x14ac:dyDescent="0.25">
      <c r="A12945" t="s">
        <v>51135</v>
      </c>
      <c r="B12945" t="s">
        <v>51136</v>
      </c>
      <c r="C12945" t="s">
        <v>51137</v>
      </c>
      <c r="D12945" t="s">
        <v>51138</v>
      </c>
    </row>
    <row r="12946" spans="1:4" ht="15.75" x14ac:dyDescent="0.25">
      <c r="A12946" t="s">
        <v>51139</v>
      </c>
      <c r="B12946" t="s">
        <v>51140</v>
      </c>
      <c r="C12946" t="s">
        <v>51141</v>
      </c>
      <c r="D12946" t="s">
        <v>51142</v>
      </c>
    </row>
    <row r="12947" spans="1:4" ht="15.75" x14ac:dyDescent="0.25">
      <c r="A12947" t="s">
        <v>51143</v>
      </c>
      <c r="B12947" t="s">
        <v>51144</v>
      </c>
      <c r="C12947" t="s">
        <v>51145</v>
      </c>
      <c r="D12947" t="s">
        <v>51146</v>
      </c>
    </row>
    <row r="12948" spans="1:4" ht="15.75" x14ac:dyDescent="0.25">
      <c r="A12948" t="s">
        <v>51147</v>
      </c>
      <c r="B12948" t="s">
        <v>51148</v>
      </c>
      <c r="C12948" t="s">
        <v>51149</v>
      </c>
      <c r="D12948" t="s">
        <v>51150</v>
      </c>
    </row>
    <row r="12949" spans="1:4" ht="15.75" x14ac:dyDescent="0.25">
      <c r="A12949" t="s">
        <v>51151</v>
      </c>
      <c r="B12949" t="s">
        <v>51152</v>
      </c>
      <c r="C12949" t="s">
        <v>51153</v>
      </c>
      <c r="D12949" t="s">
        <v>51154</v>
      </c>
    </row>
    <row r="12950" spans="1:4" ht="15.75" x14ac:dyDescent="0.25">
      <c r="A12950" t="s">
        <v>51155</v>
      </c>
      <c r="B12950" t="s">
        <v>51156</v>
      </c>
      <c r="C12950" t="s">
        <v>51157</v>
      </c>
      <c r="D12950" t="s">
        <v>51158</v>
      </c>
    </row>
    <row r="12951" spans="1:4" ht="15.75" x14ac:dyDescent="0.25">
      <c r="A12951" t="s">
        <v>51159</v>
      </c>
      <c r="B12951" t="s">
        <v>51160</v>
      </c>
      <c r="C12951" t="s">
        <v>51161</v>
      </c>
      <c r="D12951" t="s">
        <v>51162</v>
      </c>
    </row>
    <row r="12952" spans="1:4" ht="15.75" x14ac:dyDescent="0.25">
      <c r="A12952" t="s">
        <v>51163</v>
      </c>
      <c r="B12952" t="s">
        <v>51164</v>
      </c>
      <c r="C12952" t="s">
        <v>51165</v>
      </c>
      <c r="D12952" t="s">
        <v>51166</v>
      </c>
    </row>
    <row r="12953" spans="1:4" ht="15.75" x14ac:dyDescent="0.25">
      <c r="A12953" t="s">
        <v>51167</v>
      </c>
      <c r="B12953" t="s">
        <v>51168</v>
      </c>
      <c r="C12953" t="s">
        <v>51169</v>
      </c>
      <c r="D12953" t="s">
        <v>51170</v>
      </c>
    </row>
    <row r="12954" spans="1:4" ht="15.75" x14ac:dyDescent="0.25">
      <c r="A12954" t="s">
        <v>51171</v>
      </c>
      <c r="B12954" t="s">
        <v>51172</v>
      </c>
      <c r="C12954" t="s">
        <v>51173</v>
      </c>
      <c r="D12954" t="s">
        <v>51174</v>
      </c>
    </row>
    <row r="12955" spans="1:4" ht="15.75" x14ac:dyDescent="0.25">
      <c r="A12955" t="s">
        <v>51175</v>
      </c>
      <c r="B12955" t="s">
        <v>51176</v>
      </c>
      <c r="C12955" t="s">
        <v>51177</v>
      </c>
      <c r="D12955" t="s">
        <v>51178</v>
      </c>
    </row>
    <row r="12956" spans="1:4" ht="15.75" x14ac:dyDescent="0.25">
      <c r="A12956" t="s">
        <v>51179</v>
      </c>
      <c r="B12956" t="s">
        <v>51180</v>
      </c>
      <c r="C12956" t="s">
        <v>51161</v>
      </c>
      <c r="D12956" t="s">
        <v>51181</v>
      </c>
    </row>
    <row r="12957" spans="1:4" ht="15.75" x14ac:dyDescent="0.25">
      <c r="A12957" t="s">
        <v>51182</v>
      </c>
      <c r="B12957" t="s">
        <v>51183</v>
      </c>
      <c r="C12957" t="s">
        <v>51184</v>
      </c>
      <c r="D12957" t="s">
        <v>51185</v>
      </c>
    </row>
    <row r="12958" spans="1:4" ht="15.75" x14ac:dyDescent="0.25">
      <c r="A12958" t="s">
        <v>51186</v>
      </c>
      <c r="B12958" t="s">
        <v>51187</v>
      </c>
      <c r="C12958" t="s">
        <v>51188</v>
      </c>
      <c r="D12958" t="s">
        <v>51189</v>
      </c>
    </row>
    <row r="12959" spans="1:4" ht="15.75" x14ac:dyDescent="0.25">
      <c r="A12959" t="s">
        <v>51190</v>
      </c>
      <c r="B12959" t="s">
        <v>51191</v>
      </c>
      <c r="C12959" t="s">
        <v>51192</v>
      </c>
      <c r="D12959" t="s">
        <v>51193</v>
      </c>
    </row>
    <row r="12960" spans="1:4" ht="15.75" x14ac:dyDescent="0.25">
      <c r="A12960" t="s">
        <v>51194</v>
      </c>
      <c r="B12960" t="s">
        <v>51195</v>
      </c>
      <c r="C12960" t="s">
        <v>51196</v>
      </c>
      <c r="D12960" t="s">
        <v>51197</v>
      </c>
    </row>
    <row r="12961" spans="1:4" ht="15.75" x14ac:dyDescent="0.25">
      <c r="A12961" t="s">
        <v>51198</v>
      </c>
      <c r="B12961" t="s">
        <v>51199</v>
      </c>
      <c r="C12961" t="s">
        <v>51200</v>
      </c>
      <c r="D12961" t="s">
        <v>51201</v>
      </c>
    </row>
    <row r="12962" spans="1:4" ht="15.75" x14ac:dyDescent="0.25">
      <c r="A12962" t="s">
        <v>51202</v>
      </c>
      <c r="B12962" t="s">
        <v>51203</v>
      </c>
      <c r="C12962" t="s">
        <v>51204</v>
      </c>
      <c r="D12962" t="s">
        <v>51205</v>
      </c>
    </row>
    <row r="12963" spans="1:4" ht="15.75" x14ac:dyDescent="0.25">
      <c r="A12963" t="s">
        <v>51206</v>
      </c>
      <c r="B12963" t="s">
        <v>51207</v>
      </c>
      <c r="C12963" t="s">
        <v>51208</v>
      </c>
      <c r="D12963" t="s">
        <v>51209</v>
      </c>
    </row>
    <row r="12964" spans="1:4" ht="15.75" x14ac:dyDescent="0.25">
      <c r="A12964" t="s">
        <v>51210</v>
      </c>
      <c r="B12964" t="s">
        <v>51211</v>
      </c>
      <c r="C12964" t="s">
        <v>51212</v>
      </c>
      <c r="D12964" t="s">
        <v>51213</v>
      </c>
    </row>
    <row r="12965" spans="1:4" ht="15.75" x14ac:dyDescent="0.25">
      <c r="A12965" t="s">
        <v>51214</v>
      </c>
      <c r="B12965" t="s">
        <v>51215</v>
      </c>
      <c r="C12965" t="s">
        <v>51216</v>
      </c>
      <c r="D12965" t="s">
        <v>51217</v>
      </c>
    </row>
    <row r="12966" spans="1:4" ht="15.75" x14ac:dyDescent="0.25">
      <c r="A12966" t="s">
        <v>51218</v>
      </c>
      <c r="B12966" t="s">
        <v>51219</v>
      </c>
      <c r="C12966" t="s">
        <v>51220</v>
      </c>
      <c r="D12966" t="s">
        <v>51221</v>
      </c>
    </row>
    <row r="12967" spans="1:4" ht="15.75" x14ac:dyDescent="0.25">
      <c r="A12967" t="s">
        <v>51222</v>
      </c>
      <c r="B12967" t="s">
        <v>51223</v>
      </c>
      <c r="C12967" t="s">
        <v>51192</v>
      </c>
      <c r="D12967" t="s">
        <v>51224</v>
      </c>
    </row>
    <row r="12968" spans="1:4" ht="15.75" x14ac:dyDescent="0.25">
      <c r="A12968" t="s">
        <v>51225</v>
      </c>
      <c r="B12968" t="s">
        <v>51226</v>
      </c>
      <c r="C12968" t="s">
        <v>51227</v>
      </c>
      <c r="D12968" t="s">
        <v>51228</v>
      </c>
    </row>
    <row r="12969" spans="1:4" ht="15.75" x14ac:dyDescent="0.25">
      <c r="A12969" t="s">
        <v>51229</v>
      </c>
      <c r="B12969" t="s">
        <v>51230</v>
      </c>
      <c r="C12969" t="s">
        <v>51231</v>
      </c>
      <c r="D12969" t="s">
        <v>51232</v>
      </c>
    </row>
    <row r="12970" spans="1:4" ht="15.75" x14ac:dyDescent="0.25">
      <c r="A12970" t="s">
        <v>51233</v>
      </c>
      <c r="B12970" t="s">
        <v>51234</v>
      </c>
      <c r="C12970" t="s">
        <v>51157</v>
      </c>
      <c r="D12970" t="s">
        <v>51235</v>
      </c>
    </row>
    <row r="12971" spans="1:4" ht="15.75" x14ac:dyDescent="0.25">
      <c r="A12971" t="s">
        <v>51236</v>
      </c>
      <c r="B12971" t="s">
        <v>51237</v>
      </c>
      <c r="C12971" t="s">
        <v>51238</v>
      </c>
      <c r="D12971" t="s">
        <v>51239</v>
      </c>
    </row>
    <row r="12972" spans="1:4" ht="15.75" x14ac:dyDescent="0.25">
      <c r="A12972" t="s">
        <v>51240</v>
      </c>
      <c r="B12972" t="s">
        <v>51241</v>
      </c>
      <c r="C12972" t="s">
        <v>51220</v>
      </c>
      <c r="D12972" t="s">
        <v>51242</v>
      </c>
    </row>
    <row r="12973" spans="1:4" ht="15.75" x14ac:dyDescent="0.25">
      <c r="A12973" t="s">
        <v>51243</v>
      </c>
      <c r="B12973" t="s">
        <v>51244</v>
      </c>
      <c r="C12973" t="s">
        <v>51245</v>
      </c>
      <c r="D12973" t="s">
        <v>51246</v>
      </c>
    </row>
    <row r="12974" spans="1:4" ht="15.75" x14ac:dyDescent="0.25">
      <c r="A12974" t="s">
        <v>51247</v>
      </c>
      <c r="B12974" t="s">
        <v>51248</v>
      </c>
      <c r="C12974" t="s">
        <v>51249</v>
      </c>
      <c r="D12974" t="s">
        <v>51250</v>
      </c>
    </row>
    <row r="12975" spans="1:4" ht="15.75" x14ac:dyDescent="0.25">
      <c r="A12975" t="s">
        <v>51251</v>
      </c>
      <c r="B12975" t="s">
        <v>51252</v>
      </c>
      <c r="C12975" t="s">
        <v>51196</v>
      </c>
      <c r="D12975" t="s">
        <v>51253</v>
      </c>
    </row>
    <row r="12976" spans="1:4" ht="15.75" x14ac:dyDescent="0.25">
      <c r="A12976" t="s">
        <v>51254</v>
      </c>
      <c r="B12976" t="s">
        <v>51255</v>
      </c>
      <c r="C12976" t="s">
        <v>51256</v>
      </c>
      <c r="D12976" t="s">
        <v>51257</v>
      </c>
    </row>
    <row r="12977" spans="1:4" ht="15.75" x14ac:dyDescent="0.25">
      <c r="A12977" t="s">
        <v>51258</v>
      </c>
      <c r="B12977" t="s">
        <v>51259</v>
      </c>
      <c r="C12977" t="s">
        <v>51260</v>
      </c>
      <c r="D12977" t="s">
        <v>51261</v>
      </c>
    </row>
    <row r="12978" spans="1:4" ht="15.75" x14ac:dyDescent="0.25">
      <c r="A12978" t="s">
        <v>51262</v>
      </c>
      <c r="B12978" t="s">
        <v>51263</v>
      </c>
      <c r="C12978" t="s">
        <v>51264</v>
      </c>
      <c r="D12978" t="s">
        <v>51265</v>
      </c>
    </row>
    <row r="12979" spans="1:4" ht="15.75" x14ac:dyDescent="0.25">
      <c r="A12979" t="s">
        <v>51266</v>
      </c>
      <c r="B12979" t="s">
        <v>51267</v>
      </c>
      <c r="C12979" t="s">
        <v>51268</v>
      </c>
      <c r="D12979" t="s">
        <v>51269</v>
      </c>
    </row>
    <row r="12980" spans="1:4" ht="15.75" x14ac:dyDescent="0.25">
      <c r="A12980" t="s">
        <v>51270</v>
      </c>
      <c r="B12980" t="s">
        <v>51271</v>
      </c>
      <c r="C12980" t="s">
        <v>51272</v>
      </c>
      <c r="D12980" t="s">
        <v>51273</v>
      </c>
    </row>
    <row r="12981" spans="1:4" ht="15.75" x14ac:dyDescent="0.25">
      <c r="A12981" t="s">
        <v>51274</v>
      </c>
      <c r="B12981" t="s">
        <v>51275</v>
      </c>
      <c r="C12981" t="s">
        <v>51192</v>
      </c>
      <c r="D12981" t="s">
        <v>51276</v>
      </c>
    </row>
    <row r="12982" spans="1:4" ht="15.75" x14ac:dyDescent="0.25">
      <c r="A12982" t="s">
        <v>51277</v>
      </c>
      <c r="B12982" t="s">
        <v>51278</v>
      </c>
      <c r="C12982" t="s">
        <v>51279</v>
      </c>
      <c r="D12982" t="s">
        <v>51280</v>
      </c>
    </row>
    <row r="12983" spans="1:4" ht="15.75" x14ac:dyDescent="0.25">
      <c r="A12983" t="s">
        <v>51281</v>
      </c>
      <c r="B12983" t="s">
        <v>51282</v>
      </c>
      <c r="C12983" t="s">
        <v>51283</v>
      </c>
      <c r="D12983" t="s">
        <v>51284</v>
      </c>
    </row>
    <row r="12984" spans="1:4" ht="15.75" x14ac:dyDescent="0.25">
      <c r="A12984" t="s">
        <v>51285</v>
      </c>
      <c r="B12984" t="s">
        <v>51286</v>
      </c>
      <c r="C12984" t="s">
        <v>51287</v>
      </c>
      <c r="D12984" t="s">
        <v>51288</v>
      </c>
    </row>
    <row r="12985" spans="1:4" ht="15.75" x14ac:dyDescent="0.25">
      <c r="A12985" t="s">
        <v>51289</v>
      </c>
      <c r="B12985" t="s">
        <v>51290</v>
      </c>
      <c r="C12985" t="s">
        <v>51272</v>
      </c>
      <c r="D12985" t="s">
        <v>51291</v>
      </c>
    </row>
    <row r="12986" spans="1:4" ht="15.75" x14ac:dyDescent="0.25">
      <c r="A12986" t="s">
        <v>51292</v>
      </c>
      <c r="B12986" t="s">
        <v>51293</v>
      </c>
      <c r="C12986" t="s">
        <v>51220</v>
      </c>
      <c r="D12986" t="s">
        <v>51294</v>
      </c>
    </row>
    <row r="12987" spans="1:4" ht="15.75" x14ac:dyDescent="0.25">
      <c r="A12987" t="s">
        <v>51295</v>
      </c>
      <c r="B12987" t="s">
        <v>51296</v>
      </c>
      <c r="C12987" t="s">
        <v>51192</v>
      </c>
      <c r="D12987" t="s">
        <v>51297</v>
      </c>
    </row>
    <row r="12988" spans="1:4" ht="15.75" x14ac:dyDescent="0.25">
      <c r="A12988" t="s">
        <v>51298</v>
      </c>
      <c r="B12988" t="s">
        <v>51299</v>
      </c>
      <c r="C12988" t="s">
        <v>51300</v>
      </c>
      <c r="D12988" t="s">
        <v>51301</v>
      </c>
    </row>
    <row r="12989" spans="1:4" ht="15.75" x14ac:dyDescent="0.25">
      <c r="A12989" t="s">
        <v>51302</v>
      </c>
      <c r="B12989" t="s">
        <v>51303</v>
      </c>
      <c r="C12989" t="s">
        <v>51161</v>
      </c>
      <c r="D12989" t="s">
        <v>51304</v>
      </c>
    </row>
    <row r="12990" spans="1:4" ht="15.75" x14ac:dyDescent="0.25">
      <c r="A12990" t="s">
        <v>51305</v>
      </c>
      <c r="B12990" t="s">
        <v>51306</v>
      </c>
      <c r="C12990" t="s">
        <v>51268</v>
      </c>
      <c r="D12990" t="s">
        <v>51307</v>
      </c>
    </row>
    <row r="12991" spans="1:4" ht="15.75" x14ac:dyDescent="0.25">
      <c r="A12991" t="s">
        <v>51308</v>
      </c>
      <c r="B12991" t="s">
        <v>51309</v>
      </c>
      <c r="C12991" t="s">
        <v>51283</v>
      </c>
      <c r="D12991" t="s">
        <v>51310</v>
      </c>
    </row>
    <row r="12992" spans="1:4" ht="15.75" x14ac:dyDescent="0.25">
      <c r="A12992" t="s">
        <v>51311</v>
      </c>
      <c r="B12992" t="s">
        <v>51312</v>
      </c>
      <c r="C12992" t="s">
        <v>51161</v>
      </c>
      <c r="D12992" t="s">
        <v>51313</v>
      </c>
    </row>
    <row r="12993" spans="1:4" ht="15.75" x14ac:dyDescent="0.25">
      <c r="A12993" t="s">
        <v>51314</v>
      </c>
      <c r="B12993" t="s">
        <v>51315</v>
      </c>
      <c r="C12993" t="s">
        <v>51316</v>
      </c>
      <c r="D12993" t="s">
        <v>51317</v>
      </c>
    </row>
    <row r="12994" spans="1:4" ht="15.75" x14ac:dyDescent="0.25">
      <c r="A12994" t="s">
        <v>51318</v>
      </c>
      <c r="B12994" t="s">
        <v>51319</v>
      </c>
      <c r="C12994" t="s">
        <v>51320</v>
      </c>
      <c r="D12994" t="s">
        <v>51321</v>
      </c>
    </row>
    <row r="12995" spans="1:4" ht="15.75" x14ac:dyDescent="0.25">
      <c r="A12995" t="s">
        <v>51322</v>
      </c>
      <c r="B12995" t="s">
        <v>51323</v>
      </c>
      <c r="C12995" t="s">
        <v>51324</v>
      </c>
      <c r="D12995" t="s">
        <v>51325</v>
      </c>
    </row>
    <row r="12996" spans="1:4" ht="15.75" x14ac:dyDescent="0.25">
      <c r="A12996" t="s">
        <v>51326</v>
      </c>
      <c r="B12996" t="s">
        <v>51327</v>
      </c>
      <c r="C12996" t="s">
        <v>51192</v>
      </c>
      <c r="D12996" t="s">
        <v>51328</v>
      </c>
    </row>
    <row r="12997" spans="1:4" ht="15.75" x14ac:dyDescent="0.25">
      <c r="A12997" t="s">
        <v>51329</v>
      </c>
      <c r="B12997" t="s">
        <v>51330</v>
      </c>
      <c r="C12997" t="s">
        <v>51256</v>
      </c>
      <c r="D12997" t="s">
        <v>51331</v>
      </c>
    </row>
    <row r="12998" spans="1:4" ht="15.75" x14ac:dyDescent="0.25">
      <c r="A12998" t="s">
        <v>51332</v>
      </c>
      <c r="B12998" t="s">
        <v>51333</v>
      </c>
      <c r="C12998" t="s">
        <v>51334</v>
      </c>
      <c r="D12998" t="s">
        <v>51335</v>
      </c>
    </row>
    <row r="12999" spans="1:4" ht="15.75" x14ac:dyDescent="0.25">
      <c r="A12999" t="s">
        <v>51336</v>
      </c>
      <c r="B12999" t="s">
        <v>51337</v>
      </c>
      <c r="C12999" t="s">
        <v>51220</v>
      </c>
      <c r="D12999" t="s">
        <v>51338</v>
      </c>
    </row>
    <row r="13000" spans="1:4" ht="15.75" x14ac:dyDescent="0.25">
      <c r="A13000" t="s">
        <v>51339</v>
      </c>
      <c r="B13000" t="s">
        <v>51340</v>
      </c>
      <c r="C13000" t="s">
        <v>51192</v>
      </c>
      <c r="D13000" t="s">
        <v>51341</v>
      </c>
    </row>
    <row r="13001" spans="1:4" ht="15.75" x14ac:dyDescent="0.25">
      <c r="A13001" t="s">
        <v>51342</v>
      </c>
      <c r="B13001" t="s">
        <v>51343</v>
      </c>
      <c r="C13001" t="s">
        <v>51256</v>
      </c>
      <c r="D13001" t="s">
        <v>51344</v>
      </c>
    </row>
    <row r="13002" spans="1:4" ht="15.75" x14ac:dyDescent="0.25">
      <c r="A13002" t="s">
        <v>51345</v>
      </c>
      <c r="B13002" t="s">
        <v>51346</v>
      </c>
      <c r="C13002" t="s">
        <v>51347</v>
      </c>
      <c r="D13002" t="s">
        <v>51348</v>
      </c>
    </row>
    <row r="13003" spans="1:4" ht="15.75" x14ac:dyDescent="0.25">
      <c r="A13003" t="s">
        <v>51349</v>
      </c>
      <c r="B13003" t="s">
        <v>51350</v>
      </c>
      <c r="C13003" t="s">
        <v>51351</v>
      </c>
      <c r="D13003" t="s">
        <v>51352</v>
      </c>
    </row>
    <row r="13004" spans="1:4" ht="15.75" x14ac:dyDescent="0.25">
      <c r="A13004" t="s">
        <v>51353</v>
      </c>
      <c r="B13004" t="s">
        <v>51354</v>
      </c>
      <c r="C13004" t="s">
        <v>51355</v>
      </c>
      <c r="D13004" t="s">
        <v>51356</v>
      </c>
    </row>
    <row r="13005" spans="1:4" ht="15.75" x14ac:dyDescent="0.25">
      <c r="A13005" t="s">
        <v>51357</v>
      </c>
      <c r="B13005" t="s">
        <v>51358</v>
      </c>
      <c r="C13005" t="s">
        <v>51316</v>
      </c>
      <c r="D13005" t="s">
        <v>51359</v>
      </c>
    </row>
    <row r="13006" spans="1:4" ht="15.75" x14ac:dyDescent="0.25">
      <c r="A13006" t="s">
        <v>51360</v>
      </c>
      <c r="B13006" t="s">
        <v>51361</v>
      </c>
      <c r="C13006" t="s">
        <v>51362</v>
      </c>
      <c r="D13006" t="s">
        <v>51363</v>
      </c>
    </row>
    <row r="13007" spans="1:4" ht="15.75" x14ac:dyDescent="0.25">
      <c r="A13007" t="s">
        <v>51364</v>
      </c>
      <c r="B13007" t="s">
        <v>51365</v>
      </c>
      <c r="C13007" t="s">
        <v>51192</v>
      </c>
      <c r="D13007" t="s">
        <v>51366</v>
      </c>
    </row>
    <row r="13008" spans="1:4" ht="15.75" x14ac:dyDescent="0.25">
      <c r="A13008" t="s">
        <v>51367</v>
      </c>
      <c r="B13008" t="s">
        <v>51368</v>
      </c>
      <c r="C13008" t="s">
        <v>51161</v>
      </c>
      <c r="D13008" t="s">
        <v>51369</v>
      </c>
    </row>
    <row r="13009" spans="1:4" ht="15.75" x14ac:dyDescent="0.25">
      <c r="A13009" t="s">
        <v>51370</v>
      </c>
      <c r="B13009" t="s">
        <v>51371</v>
      </c>
      <c r="C13009" t="s">
        <v>51372</v>
      </c>
      <c r="D13009" t="s">
        <v>51373</v>
      </c>
    </row>
    <row r="13010" spans="1:4" ht="15.75" x14ac:dyDescent="0.25">
      <c r="A13010" t="s">
        <v>51374</v>
      </c>
      <c r="B13010" t="s">
        <v>51375</v>
      </c>
      <c r="C13010" t="s">
        <v>51196</v>
      </c>
      <c r="D13010" t="s">
        <v>51376</v>
      </c>
    </row>
    <row r="13011" spans="1:4" ht="15.75" x14ac:dyDescent="0.25">
      <c r="A13011" t="s">
        <v>51377</v>
      </c>
      <c r="B13011" t="s">
        <v>51378</v>
      </c>
      <c r="C13011" t="s">
        <v>51157</v>
      </c>
      <c r="D13011" t="s">
        <v>51379</v>
      </c>
    </row>
    <row r="13012" spans="1:4" ht="15.75" x14ac:dyDescent="0.25">
      <c r="A13012" t="s">
        <v>51380</v>
      </c>
      <c r="B13012" t="s">
        <v>51381</v>
      </c>
      <c r="C13012" t="s">
        <v>51192</v>
      </c>
      <c r="D13012" t="s">
        <v>51382</v>
      </c>
    </row>
    <row r="13013" spans="1:4" ht="15.75" x14ac:dyDescent="0.25">
      <c r="A13013" t="s">
        <v>51383</v>
      </c>
      <c r="B13013" t="s">
        <v>51384</v>
      </c>
      <c r="C13013" t="s">
        <v>51385</v>
      </c>
      <c r="D13013" t="s">
        <v>51386</v>
      </c>
    </row>
    <row r="13014" spans="1:4" ht="15.75" x14ac:dyDescent="0.25">
      <c r="A13014" t="s">
        <v>51387</v>
      </c>
      <c r="B13014" t="s">
        <v>51388</v>
      </c>
      <c r="C13014" t="s">
        <v>51389</v>
      </c>
      <c r="D13014" t="s">
        <v>51390</v>
      </c>
    </row>
    <row r="13015" spans="1:4" ht="15.75" x14ac:dyDescent="0.25">
      <c r="A13015" t="s">
        <v>51391</v>
      </c>
      <c r="B13015" t="s">
        <v>51392</v>
      </c>
      <c r="C13015" t="s">
        <v>51393</v>
      </c>
      <c r="D13015" t="s">
        <v>51394</v>
      </c>
    </row>
    <row r="13016" spans="1:4" ht="15.75" x14ac:dyDescent="0.25">
      <c r="A13016" t="s">
        <v>51395</v>
      </c>
      <c r="B13016" t="s">
        <v>51396</v>
      </c>
      <c r="C13016" t="s">
        <v>51351</v>
      </c>
      <c r="D13016" t="s">
        <v>51397</v>
      </c>
    </row>
    <row r="13017" spans="1:4" ht="15.75" x14ac:dyDescent="0.25">
      <c r="A13017" t="s">
        <v>51398</v>
      </c>
      <c r="B13017" t="s">
        <v>51399</v>
      </c>
      <c r="C13017" t="s">
        <v>51220</v>
      </c>
      <c r="D13017" t="s">
        <v>51400</v>
      </c>
    </row>
    <row r="13018" spans="1:4" ht="15.75" x14ac:dyDescent="0.25">
      <c r="A13018" t="s">
        <v>51401</v>
      </c>
      <c r="B13018" t="s">
        <v>51402</v>
      </c>
      <c r="C13018" t="s">
        <v>51268</v>
      </c>
      <c r="D13018" t="s">
        <v>51403</v>
      </c>
    </row>
    <row r="13019" spans="1:4" ht="15.75" x14ac:dyDescent="0.25">
      <c r="A13019" t="s">
        <v>51404</v>
      </c>
      <c r="B13019" t="s">
        <v>51405</v>
      </c>
      <c r="C13019" t="s">
        <v>51406</v>
      </c>
      <c r="D13019" t="s">
        <v>51407</v>
      </c>
    </row>
    <row r="13020" spans="1:4" ht="15.75" x14ac:dyDescent="0.25">
      <c r="A13020" t="s">
        <v>51408</v>
      </c>
      <c r="B13020" t="s">
        <v>51409</v>
      </c>
      <c r="C13020" t="s">
        <v>51410</v>
      </c>
      <c r="D13020" t="s">
        <v>51411</v>
      </c>
    </row>
    <row r="13021" spans="1:4" ht="15.75" x14ac:dyDescent="0.25">
      <c r="A13021" t="s">
        <v>51412</v>
      </c>
      <c r="B13021" t="s">
        <v>51413</v>
      </c>
      <c r="C13021" t="s">
        <v>51279</v>
      </c>
      <c r="D13021" t="s">
        <v>51414</v>
      </c>
    </row>
    <row r="13022" spans="1:4" ht="15.75" x14ac:dyDescent="0.25">
      <c r="A13022" t="s">
        <v>51415</v>
      </c>
      <c r="B13022" t="s">
        <v>51416</v>
      </c>
      <c r="C13022" t="s">
        <v>51417</v>
      </c>
      <c r="D13022" t="s">
        <v>51418</v>
      </c>
    </row>
    <row r="13023" spans="1:4" ht="15.75" x14ac:dyDescent="0.25">
      <c r="A13023" t="s">
        <v>51419</v>
      </c>
      <c r="B13023" t="s">
        <v>51420</v>
      </c>
      <c r="C13023" t="s">
        <v>51421</v>
      </c>
      <c r="D13023" t="s">
        <v>51422</v>
      </c>
    </row>
    <row r="13024" spans="1:4" ht="15.75" x14ac:dyDescent="0.25">
      <c r="A13024" t="s">
        <v>51423</v>
      </c>
      <c r="B13024" t="s">
        <v>51424</v>
      </c>
      <c r="C13024" t="s">
        <v>51425</v>
      </c>
      <c r="D13024" t="s">
        <v>51426</v>
      </c>
    </row>
    <row r="13025" spans="1:4" ht="15.75" x14ac:dyDescent="0.25">
      <c r="A13025" t="s">
        <v>51427</v>
      </c>
      <c r="B13025" t="s">
        <v>51428</v>
      </c>
      <c r="C13025" t="s">
        <v>51192</v>
      </c>
      <c r="D13025" t="s">
        <v>51429</v>
      </c>
    </row>
    <row r="13026" spans="1:4" ht="15.75" x14ac:dyDescent="0.25">
      <c r="A13026" t="s">
        <v>51430</v>
      </c>
      <c r="B13026" t="s">
        <v>51431</v>
      </c>
      <c r="C13026" t="s">
        <v>51432</v>
      </c>
      <c r="D13026" t="s">
        <v>51433</v>
      </c>
    </row>
    <row r="13027" spans="1:4" ht="15.75" x14ac:dyDescent="0.25">
      <c r="A13027" t="s">
        <v>51434</v>
      </c>
      <c r="B13027" t="s">
        <v>51435</v>
      </c>
      <c r="C13027" t="s">
        <v>51279</v>
      </c>
      <c r="D13027" t="s">
        <v>51436</v>
      </c>
    </row>
    <row r="13028" spans="1:4" ht="15.75" x14ac:dyDescent="0.25">
      <c r="A13028" t="s">
        <v>51437</v>
      </c>
      <c r="B13028" t="s">
        <v>51438</v>
      </c>
      <c r="C13028" t="s">
        <v>51439</v>
      </c>
      <c r="D13028" t="s">
        <v>51440</v>
      </c>
    </row>
    <row r="13029" spans="1:4" ht="15.75" x14ac:dyDescent="0.25">
      <c r="A13029" t="s">
        <v>51441</v>
      </c>
      <c r="B13029" t="s">
        <v>51442</v>
      </c>
      <c r="C13029" t="s">
        <v>51231</v>
      </c>
      <c r="D13029" t="s">
        <v>51443</v>
      </c>
    </row>
    <row r="13030" spans="1:4" ht="15.75" x14ac:dyDescent="0.25">
      <c r="A13030" t="s">
        <v>51444</v>
      </c>
      <c r="B13030" t="s">
        <v>51445</v>
      </c>
      <c r="C13030" t="s">
        <v>51446</v>
      </c>
      <c r="D13030" t="s">
        <v>51447</v>
      </c>
    </row>
    <row r="13031" spans="1:4" ht="15.75" x14ac:dyDescent="0.25">
      <c r="A13031" t="s">
        <v>51448</v>
      </c>
      <c r="B13031" t="s">
        <v>51449</v>
      </c>
      <c r="C13031" t="s">
        <v>51450</v>
      </c>
      <c r="D13031" t="s">
        <v>51451</v>
      </c>
    </row>
    <row r="13032" spans="1:4" ht="15.75" x14ac:dyDescent="0.25">
      <c r="A13032" t="s">
        <v>51452</v>
      </c>
      <c r="B13032" t="s">
        <v>51453</v>
      </c>
      <c r="C13032" t="s">
        <v>51272</v>
      </c>
      <c r="D13032" t="s">
        <v>51454</v>
      </c>
    </row>
    <row r="13033" spans="1:4" ht="15.75" x14ac:dyDescent="0.25">
      <c r="A13033" t="s">
        <v>51455</v>
      </c>
      <c r="B13033" t="s">
        <v>51456</v>
      </c>
      <c r="C13033" t="s">
        <v>51421</v>
      </c>
      <c r="D13033" t="s">
        <v>51457</v>
      </c>
    </row>
    <row r="13034" spans="1:4" ht="15.75" x14ac:dyDescent="0.25">
      <c r="A13034" t="s">
        <v>51458</v>
      </c>
      <c r="B13034" t="s">
        <v>51459</v>
      </c>
      <c r="C13034" t="s">
        <v>51460</v>
      </c>
      <c r="D13034" t="s">
        <v>51461</v>
      </c>
    </row>
    <row r="13035" spans="1:4" ht="15.75" x14ac:dyDescent="0.25">
      <c r="A13035" t="s">
        <v>51462</v>
      </c>
      <c r="B13035" t="s">
        <v>51463</v>
      </c>
      <c r="C13035" t="s">
        <v>51464</v>
      </c>
      <c r="D13035" t="s">
        <v>51465</v>
      </c>
    </row>
    <row r="13036" spans="1:4" ht="15.75" x14ac:dyDescent="0.25">
      <c r="A13036" t="s">
        <v>51466</v>
      </c>
      <c r="B13036" t="s">
        <v>51467</v>
      </c>
      <c r="C13036" t="s">
        <v>51468</v>
      </c>
      <c r="D13036" t="s">
        <v>51469</v>
      </c>
    </row>
    <row r="13037" spans="1:4" ht="15.75" x14ac:dyDescent="0.25">
      <c r="A13037" t="s">
        <v>51470</v>
      </c>
      <c r="B13037" t="s">
        <v>51471</v>
      </c>
      <c r="C13037" t="s">
        <v>51472</v>
      </c>
      <c r="D13037" t="s">
        <v>51473</v>
      </c>
    </row>
    <row r="13038" spans="1:4" ht="15.75" x14ac:dyDescent="0.25">
      <c r="A13038" t="s">
        <v>51474</v>
      </c>
      <c r="B13038" t="s">
        <v>51475</v>
      </c>
      <c r="C13038" t="s">
        <v>51476</v>
      </c>
      <c r="D13038" t="s">
        <v>51477</v>
      </c>
    </row>
    <row r="13039" spans="1:4" ht="15.75" x14ac:dyDescent="0.25">
      <c r="A13039" t="s">
        <v>51478</v>
      </c>
      <c r="B13039" t="s">
        <v>51479</v>
      </c>
      <c r="C13039" t="s">
        <v>51480</v>
      </c>
      <c r="D13039" t="s">
        <v>51481</v>
      </c>
    </row>
    <row r="13040" spans="1:4" ht="15.75" x14ac:dyDescent="0.25">
      <c r="A13040" t="s">
        <v>51482</v>
      </c>
      <c r="B13040" t="s">
        <v>51483</v>
      </c>
      <c r="C13040" t="s">
        <v>51484</v>
      </c>
      <c r="D13040" t="s">
        <v>51485</v>
      </c>
    </row>
    <row r="13041" spans="1:4" ht="15.75" x14ac:dyDescent="0.25">
      <c r="A13041" t="s">
        <v>51486</v>
      </c>
      <c r="B13041" t="s">
        <v>51487</v>
      </c>
      <c r="C13041" t="s">
        <v>51488</v>
      </c>
      <c r="D13041" t="s">
        <v>51489</v>
      </c>
    </row>
    <row r="13042" spans="1:4" ht="15.75" x14ac:dyDescent="0.25">
      <c r="A13042" t="s">
        <v>51490</v>
      </c>
      <c r="B13042" t="s">
        <v>51491</v>
      </c>
      <c r="C13042" t="s">
        <v>51492</v>
      </c>
      <c r="D13042" t="s">
        <v>51493</v>
      </c>
    </row>
    <row r="13043" spans="1:4" ht="15.75" x14ac:dyDescent="0.25">
      <c r="A13043" t="s">
        <v>51494</v>
      </c>
      <c r="B13043" t="s">
        <v>51495</v>
      </c>
      <c r="C13043" t="s">
        <v>51496</v>
      </c>
      <c r="D13043" t="s">
        <v>51497</v>
      </c>
    </row>
    <row r="13044" spans="1:4" ht="15.75" x14ac:dyDescent="0.25">
      <c r="A13044" t="s">
        <v>51498</v>
      </c>
      <c r="B13044" t="s">
        <v>51499</v>
      </c>
      <c r="C13044" t="s">
        <v>51500</v>
      </c>
      <c r="D13044" t="s">
        <v>51501</v>
      </c>
    </row>
    <row r="13045" spans="1:4" ht="15.75" x14ac:dyDescent="0.25">
      <c r="A13045" t="s">
        <v>51502</v>
      </c>
      <c r="B13045" t="s">
        <v>51503</v>
      </c>
      <c r="C13045" t="s">
        <v>51504</v>
      </c>
      <c r="D13045" t="s">
        <v>51505</v>
      </c>
    </row>
    <row r="13046" spans="1:4" ht="15.75" x14ac:dyDescent="0.25">
      <c r="A13046" t="s">
        <v>51506</v>
      </c>
      <c r="B13046" t="s">
        <v>51507</v>
      </c>
      <c r="C13046" t="s">
        <v>51508</v>
      </c>
      <c r="D13046" t="s">
        <v>51509</v>
      </c>
    </row>
    <row r="13047" spans="1:4" ht="15.75" x14ac:dyDescent="0.25">
      <c r="A13047" t="s">
        <v>51510</v>
      </c>
      <c r="B13047" t="s">
        <v>51511</v>
      </c>
      <c r="C13047" t="s">
        <v>51512</v>
      </c>
      <c r="D13047" t="s">
        <v>51513</v>
      </c>
    </row>
    <row r="13048" spans="1:4" ht="15.75" x14ac:dyDescent="0.25">
      <c r="A13048" t="s">
        <v>51514</v>
      </c>
      <c r="B13048" t="s">
        <v>51515</v>
      </c>
      <c r="C13048" t="s">
        <v>51516</v>
      </c>
      <c r="D13048" t="s">
        <v>51517</v>
      </c>
    </row>
    <row r="13049" spans="1:4" ht="15.75" x14ac:dyDescent="0.25">
      <c r="A13049" t="s">
        <v>51518</v>
      </c>
      <c r="B13049" t="s">
        <v>51519</v>
      </c>
      <c r="C13049" t="s">
        <v>51520</v>
      </c>
      <c r="D13049" t="s">
        <v>51521</v>
      </c>
    </row>
    <row r="13050" spans="1:4" ht="15.75" x14ac:dyDescent="0.25">
      <c r="A13050" t="s">
        <v>51522</v>
      </c>
      <c r="B13050" t="s">
        <v>51523</v>
      </c>
      <c r="C13050" t="s">
        <v>51524</v>
      </c>
      <c r="D13050" t="s">
        <v>51525</v>
      </c>
    </row>
    <row r="13051" spans="1:4" ht="15.75" x14ac:dyDescent="0.25">
      <c r="A13051" t="s">
        <v>51526</v>
      </c>
      <c r="B13051" t="s">
        <v>51527</v>
      </c>
      <c r="C13051" t="s">
        <v>51528</v>
      </c>
      <c r="D13051" t="s">
        <v>51529</v>
      </c>
    </row>
    <row r="13052" spans="1:4" ht="15.75" x14ac:dyDescent="0.25">
      <c r="A13052" t="s">
        <v>51530</v>
      </c>
      <c r="B13052" t="s">
        <v>51531</v>
      </c>
      <c r="C13052" t="s">
        <v>51532</v>
      </c>
      <c r="D13052" t="s">
        <v>51533</v>
      </c>
    </row>
    <row r="13053" spans="1:4" ht="15.75" x14ac:dyDescent="0.25">
      <c r="A13053" t="s">
        <v>51534</v>
      </c>
      <c r="B13053" t="s">
        <v>51535</v>
      </c>
      <c r="C13053" t="s">
        <v>51536</v>
      </c>
      <c r="D13053" t="s">
        <v>51537</v>
      </c>
    </row>
    <row r="13054" spans="1:4" ht="15.75" x14ac:dyDescent="0.25">
      <c r="A13054" t="s">
        <v>51538</v>
      </c>
      <c r="B13054" t="s">
        <v>51539</v>
      </c>
      <c r="C13054" t="s">
        <v>51540</v>
      </c>
      <c r="D13054" t="s">
        <v>51541</v>
      </c>
    </row>
    <row r="13055" spans="1:4" ht="15.75" x14ac:dyDescent="0.25">
      <c r="A13055" t="s">
        <v>51542</v>
      </c>
      <c r="B13055" t="s">
        <v>51543</v>
      </c>
      <c r="C13055" t="s">
        <v>51544</v>
      </c>
      <c r="D13055" t="s">
        <v>51545</v>
      </c>
    </row>
    <row r="13056" spans="1:4" ht="15.75" x14ac:dyDescent="0.25">
      <c r="A13056" t="s">
        <v>51546</v>
      </c>
      <c r="B13056" t="s">
        <v>51547</v>
      </c>
      <c r="C13056" t="s">
        <v>51548</v>
      </c>
      <c r="D13056" t="s">
        <v>51549</v>
      </c>
    </row>
    <row r="13057" spans="1:4" ht="15.75" x14ac:dyDescent="0.25">
      <c r="A13057" t="s">
        <v>51550</v>
      </c>
      <c r="B13057" t="s">
        <v>51551</v>
      </c>
      <c r="C13057" t="s">
        <v>51552</v>
      </c>
      <c r="D13057" t="s">
        <v>51553</v>
      </c>
    </row>
    <row r="13058" spans="1:4" ht="15.75" x14ac:dyDescent="0.25">
      <c r="A13058" t="s">
        <v>51554</v>
      </c>
      <c r="B13058" t="s">
        <v>51555</v>
      </c>
      <c r="C13058" t="s">
        <v>51556</v>
      </c>
      <c r="D13058" t="s">
        <v>51557</v>
      </c>
    </row>
    <row r="13059" spans="1:4" ht="15.75" x14ac:dyDescent="0.25">
      <c r="A13059" t="s">
        <v>51558</v>
      </c>
      <c r="B13059" t="s">
        <v>51559</v>
      </c>
      <c r="C13059" t="s">
        <v>51560</v>
      </c>
      <c r="D13059" t="s">
        <v>51561</v>
      </c>
    </row>
    <row r="13060" spans="1:4" ht="15.75" x14ac:dyDescent="0.25">
      <c r="A13060" t="s">
        <v>51562</v>
      </c>
      <c r="B13060" t="s">
        <v>51563</v>
      </c>
      <c r="C13060" t="s">
        <v>51564</v>
      </c>
      <c r="D13060" t="s">
        <v>51565</v>
      </c>
    </row>
    <row r="13061" spans="1:4" ht="15.75" x14ac:dyDescent="0.25">
      <c r="A13061" t="s">
        <v>51566</v>
      </c>
      <c r="B13061" t="s">
        <v>51567</v>
      </c>
      <c r="C13061" t="s">
        <v>51568</v>
      </c>
      <c r="D13061" t="s">
        <v>51569</v>
      </c>
    </row>
    <row r="13062" spans="1:4" ht="15.75" x14ac:dyDescent="0.25">
      <c r="A13062" t="s">
        <v>51570</v>
      </c>
      <c r="B13062" t="s">
        <v>51571</v>
      </c>
      <c r="C13062" t="s">
        <v>51572</v>
      </c>
      <c r="D13062" t="s">
        <v>51573</v>
      </c>
    </row>
    <row r="13063" spans="1:4" ht="15.75" x14ac:dyDescent="0.25">
      <c r="A13063" t="s">
        <v>51574</v>
      </c>
      <c r="B13063" t="s">
        <v>51575</v>
      </c>
      <c r="C13063" t="s">
        <v>51576</v>
      </c>
      <c r="D13063" t="s">
        <v>51577</v>
      </c>
    </row>
    <row r="13064" spans="1:4" ht="15.75" x14ac:dyDescent="0.25">
      <c r="A13064" t="s">
        <v>51578</v>
      </c>
      <c r="B13064" t="s">
        <v>51579</v>
      </c>
      <c r="C13064" t="s">
        <v>51580</v>
      </c>
      <c r="D13064" t="s">
        <v>51581</v>
      </c>
    </row>
    <row r="13065" spans="1:4" ht="15.75" x14ac:dyDescent="0.25">
      <c r="A13065" t="s">
        <v>51582</v>
      </c>
      <c r="B13065" t="s">
        <v>51583</v>
      </c>
      <c r="C13065" t="s">
        <v>51584</v>
      </c>
      <c r="D13065" t="s">
        <v>51585</v>
      </c>
    </row>
    <row r="13066" spans="1:4" ht="15.75" x14ac:dyDescent="0.25">
      <c r="A13066" t="s">
        <v>51586</v>
      </c>
      <c r="B13066" t="s">
        <v>51587</v>
      </c>
      <c r="C13066" t="s">
        <v>51588</v>
      </c>
      <c r="D13066" t="s">
        <v>51589</v>
      </c>
    </row>
    <row r="13067" spans="1:4" ht="15.75" x14ac:dyDescent="0.25">
      <c r="A13067" t="s">
        <v>51590</v>
      </c>
      <c r="B13067" t="s">
        <v>51591</v>
      </c>
      <c r="C13067" t="s">
        <v>51592</v>
      </c>
      <c r="D13067" t="s">
        <v>51593</v>
      </c>
    </row>
    <row r="13068" spans="1:4" ht="15.75" x14ac:dyDescent="0.25">
      <c r="A13068" t="s">
        <v>51594</v>
      </c>
      <c r="B13068" t="s">
        <v>51595</v>
      </c>
      <c r="C13068" t="s">
        <v>51596</v>
      </c>
      <c r="D13068" t="s">
        <v>51597</v>
      </c>
    </row>
    <row r="13069" spans="1:4" ht="15.75" x14ac:dyDescent="0.25">
      <c r="A13069" t="s">
        <v>51598</v>
      </c>
      <c r="B13069" t="s">
        <v>51599</v>
      </c>
      <c r="C13069" t="s">
        <v>51600</v>
      </c>
      <c r="D13069" t="s">
        <v>51601</v>
      </c>
    </row>
    <row r="13070" spans="1:4" ht="15.75" x14ac:dyDescent="0.25">
      <c r="A13070" t="s">
        <v>51602</v>
      </c>
      <c r="B13070" t="s">
        <v>51603</v>
      </c>
      <c r="C13070" t="s">
        <v>51604</v>
      </c>
      <c r="D13070" t="s">
        <v>51605</v>
      </c>
    </row>
    <row r="13071" spans="1:4" ht="15.75" x14ac:dyDescent="0.25">
      <c r="A13071" t="s">
        <v>51606</v>
      </c>
      <c r="B13071" t="s">
        <v>51607</v>
      </c>
      <c r="C13071" t="s">
        <v>51608</v>
      </c>
      <c r="D13071" t="s">
        <v>51609</v>
      </c>
    </row>
    <row r="13072" spans="1:4" ht="15.75" x14ac:dyDescent="0.25">
      <c r="A13072" t="s">
        <v>51610</v>
      </c>
      <c r="B13072" t="s">
        <v>51611</v>
      </c>
      <c r="C13072" t="s">
        <v>51612</v>
      </c>
      <c r="D13072" t="s">
        <v>51613</v>
      </c>
    </row>
    <row r="13073" spans="1:4" ht="15.75" x14ac:dyDescent="0.25">
      <c r="A13073" t="s">
        <v>51614</v>
      </c>
      <c r="B13073" t="s">
        <v>51615</v>
      </c>
      <c r="C13073" t="s">
        <v>51616</v>
      </c>
      <c r="D13073" t="s">
        <v>51617</v>
      </c>
    </row>
    <row r="13074" spans="1:4" ht="15.75" x14ac:dyDescent="0.25">
      <c r="A13074" t="s">
        <v>51618</v>
      </c>
      <c r="B13074" t="s">
        <v>51619</v>
      </c>
      <c r="C13074" t="s">
        <v>51620</v>
      </c>
      <c r="D13074" t="s">
        <v>51621</v>
      </c>
    </row>
    <row r="13075" spans="1:4" ht="15.75" x14ac:dyDescent="0.25">
      <c r="A13075" t="s">
        <v>51622</v>
      </c>
      <c r="B13075" t="s">
        <v>51623</v>
      </c>
      <c r="C13075" t="s">
        <v>51624</v>
      </c>
      <c r="D13075" t="s">
        <v>51625</v>
      </c>
    </row>
    <row r="13076" spans="1:4" ht="15.75" x14ac:dyDescent="0.25">
      <c r="A13076" t="s">
        <v>51626</v>
      </c>
      <c r="B13076" t="s">
        <v>51627</v>
      </c>
      <c r="C13076" t="s">
        <v>51628</v>
      </c>
      <c r="D13076" t="s">
        <v>51629</v>
      </c>
    </row>
    <row r="13077" spans="1:4" ht="15.75" x14ac:dyDescent="0.25">
      <c r="A13077" t="s">
        <v>51630</v>
      </c>
      <c r="B13077" t="s">
        <v>51631</v>
      </c>
      <c r="C13077" t="s">
        <v>51632</v>
      </c>
      <c r="D13077" t="s">
        <v>51633</v>
      </c>
    </row>
    <row r="13078" spans="1:4" ht="15.75" x14ac:dyDescent="0.25">
      <c r="A13078" t="s">
        <v>51634</v>
      </c>
      <c r="B13078" t="s">
        <v>51635</v>
      </c>
      <c r="C13078" t="s">
        <v>51636</v>
      </c>
      <c r="D13078" t="s">
        <v>51637</v>
      </c>
    </row>
    <row r="13079" spans="1:4" ht="15.75" x14ac:dyDescent="0.25">
      <c r="A13079" t="s">
        <v>51638</v>
      </c>
      <c r="B13079" t="s">
        <v>51639</v>
      </c>
      <c r="C13079" t="s">
        <v>51640</v>
      </c>
      <c r="D13079" t="s">
        <v>51641</v>
      </c>
    </row>
    <row r="13080" spans="1:4" ht="15.75" x14ac:dyDescent="0.25">
      <c r="A13080" t="s">
        <v>51642</v>
      </c>
      <c r="B13080" t="s">
        <v>51643</v>
      </c>
      <c r="C13080" t="s">
        <v>51644</v>
      </c>
      <c r="D13080" t="s">
        <v>51645</v>
      </c>
    </row>
    <row r="13081" spans="1:4" ht="15.75" x14ac:dyDescent="0.25">
      <c r="A13081" t="s">
        <v>51646</v>
      </c>
      <c r="B13081" t="s">
        <v>51647</v>
      </c>
      <c r="C13081" t="s">
        <v>51648</v>
      </c>
      <c r="D13081" t="s">
        <v>51649</v>
      </c>
    </row>
    <row r="13082" spans="1:4" ht="15.75" x14ac:dyDescent="0.25">
      <c r="A13082" t="s">
        <v>51650</v>
      </c>
      <c r="B13082" t="s">
        <v>51651</v>
      </c>
      <c r="C13082" t="s">
        <v>51652</v>
      </c>
      <c r="D13082" t="s">
        <v>51653</v>
      </c>
    </row>
    <row r="13083" spans="1:4" ht="15.75" x14ac:dyDescent="0.25">
      <c r="A13083" t="s">
        <v>51654</v>
      </c>
      <c r="B13083" t="s">
        <v>51655</v>
      </c>
      <c r="C13083" t="s">
        <v>51656</v>
      </c>
      <c r="D13083" t="s">
        <v>51657</v>
      </c>
    </row>
    <row r="13084" spans="1:4" ht="15.75" x14ac:dyDescent="0.25">
      <c r="A13084" t="s">
        <v>51658</v>
      </c>
      <c r="B13084" t="s">
        <v>51659</v>
      </c>
      <c r="C13084" t="s">
        <v>51660</v>
      </c>
      <c r="D13084" t="s">
        <v>51661</v>
      </c>
    </row>
    <row r="13085" spans="1:4" ht="15.75" x14ac:dyDescent="0.25">
      <c r="A13085" t="s">
        <v>51662</v>
      </c>
      <c r="B13085" t="s">
        <v>51663</v>
      </c>
      <c r="C13085" t="s">
        <v>51664</v>
      </c>
      <c r="D13085" t="s">
        <v>51665</v>
      </c>
    </row>
    <row r="13086" spans="1:4" ht="15.75" x14ac:dyDescent="0.25">
      <c r="A13086" t="s">
        <v>51666</v>
      </c>
      <c r="B13086" t="s">
        <v>51667</v>
      </c>
      <c r="C13086" t="s">
        <v>51668</v>
      </c>
      <c r="D13086" t="s">
        <v>51669</v>
      </c>
    </row>
    <row r="13087" spans="1:4" ht="15.75" x14ac:dyDescent="0.25">
      <c r="A13087" t="s">
        <v>51670</v>
      </c>
      <c r="B13087" t="s">
        <v>51671</v>
      </c>
      <c r="C13087" t="s">
        <v>51672</v>
      </c>
      <c r="D13087" t="s">
        <v>51673</v>
      </c>
    </row>
    <row r="13088" spans="1:4" ht="15.75" x14ac:dyDescent="0.25">
      <c r="A13088" t="s">
        <v>51674</v>
      </c>
      <c r="B13088" t="s">
        <v>51675</v>
      </c>
      <c r="C13088" t="s">
        <v>51676</v>
      </c>
      <c r="D13088" t="s">
        <v>51677</v>
      </c>
    </row>
    <row r="13089" spans="1:4" ht="15.75" x14ac:dyDescent="0.25">
      <c r="A13089" t="s">
        <v>51678</v>
      </c>
      <c r="B13089" t="s">
        <v>51679</v>
      </c>
      <c r="C13089" t="s">
        <v>51680</v>
      </c>
      <c r="D13089" t="s">
        <v>51681</v>
      </c>
    </row>
    <row r="13090" spans="1:4" ht="15.75" x14ac:dyDescent="0.25">
      <c r="A13090" t="s">
        <v>51682</v>
      </c>
      <c r="B13090" t="s">
        <v>51683</v>
      </c>
      <c r="C13090" t="s">
        <v>51684</v>
      </c>
      <c r="D13090" t="s">
        <v>51685</v>
      </c>
    </row>
    <row r="13091" spans="1:4" ht="15.75" x14ac:dyDescent="0.25">
      <c r="A13091" t="s">
        <v>51686</v>
      </c>
      <c r="B13091" t="s">
        <v>51687</v>
      </c>
      <c r="C13091" t="s">
        <v>51688</v>
      </c>
      <c r="D13091" t="s">
        <v>51689</v>
      </c>
    </row>
    <row r="13092" spans="1:4" ht="15.75" x14ac:dyDescent="0.25">
      <c r="A13092" t="s">
        <v>51690</v>
      </c>
      <c r="B13092" t="s">
        <v>51691</v>
      </c>
      <c r="C13092" t="s">
        <v>51692</v>
      </c>
      <c r="D13092" t="s">
        <v>51693</v>
      </c>
    </row>
    <row r="13093" spans="1:4" ht="15.75" x14ac:dyDescent="0.25">
      <c r="A13093" t="s">
        <v>51694</v>
      </c>
      <c r="B13093" t="s">
        <v>51695</v>
      </c>
      <c r="C13093" t="s">
        <v>51696</v>
      </c>
      <c r="D13093" t="s">
        <v>51697</v>
      </c>
    </row>
    <row r="13094" spans="1:4" ht="15.75" x14ac:dyDescent="0.25">
      <c r="A13094" t="s">
        <v>51698</v>
      </c>
      <c r="B13094" t="s">
        <v>51699</v>
      </c>
      <c r="C13094" t="s">
        <v>51700</v>
      </c>
      <c r="D13094" t="s">
        <v>51701</v>
      </c>
    </row>
    <row r="13095" spans="1:4" ht="15.75" x14ac:dyDescent="0.25">
      <c r="A13095" t="s">
        <v>51702</v>
      </c>
      <c r="B13095" t="s">
        <v>51703</v>
      </c>
      <c r="C13095" t="s">
        <v>51704</v>
      </c>
      <c r="D13095" t="s">
        <v>51705</v>
      </c>
    </row>
    <row r="13096" spans="1:4" ht="15.75" x14ac:dyDescent="0.25">
      <c r="A13096" t="s">
        <v>51706</v>
      </c>
      <c r="B13096" t="s">
        <v>51707</v>
      </c>
      <c r="C13096" t="s">
        <v>51708</v>
      </c>
      <c r="D13096" t="s">
        <v>51709</v>
      </c>
    </row>
    <row r="13097" spans="1:4" ht="15.75" x14ac:dyDescent="0.25">
      <c r="A13097" t="s">
        <v>51710</v>
      </c>
      <c r="B13097" t="s">
        <v>51711</v>
      </c>
      <c r="C13097" t="s">
        <v>51712</v>
      </c>
      <c r="D13097" t="s">
        <v>51713</v>
      </c>
    </row>
    <row r="13098" spans="1:4" ht="15.75" x14ac:dyDescent="0.25">
      <c r="A13098" t="s">
        <v>51714</v>
      </c>
      <c r="B13098" t="s">
        <v>51715</v>
      </c>
      <c r="C13098" t="s">
        <v>51716</v>
      </c>
      <c r="D13098" t="s">
        <v>51717</v>
      </c>
    </row>
    <row r="13099" spans="1:4" ht="15.75" x14ac:dyDescent="0.25">
      <c r="A13099" t="s">
        <v>51718</v>
      </c>
      <c r="B13099" t="s">
        <v>51719</v>
      </c>
      <c r="C13099" t="s">
        <v>51720</v>
      </c>
      <c r="D13099" t="s">
        <v>51721</v>
      </c>
    </row>
    <row r="13100" spans="1:4" ht="15.75" x14ac:dyDescent="0.25">
      <c r="A13100" t="s">
        <v>51722</v>
      </c>
      <c r="B13100" t="s">
        <v>51723</v>
      </c>
      <c r="C13100" t="s">
        <v>51724</v>
      </c>
      <c r="D13100" t="s">
        <v>51725</v>
      </c>
    </row>
    <row r="13101" spans="1:4" ht="15.75" x14ac:dyDescent="0.25">
      <c r="A13101" t="s">
        <v>51726</v>
      </c>
      <c r="B13101" t="s">
        <v>51727</v>
      </c>
      <c r="C13101" t="s">
        <v>51728</v>
      </c>
      <c r="D13101" t="s">
        <v>51729</v>
      </c>
    </row>
    <row r="13102" spans="1:4" ht="15.75" x14ac:dyDescent="0.25">
      <c r="A13102" t="s">
        <v>51730</v>
      </c>
      <c r="B13102" t="s">
        <v>51731</v>
      </c>
      <c r="C13102" t="s">
        <v>51732</v>
      </c>
      <c r="D13102" t="s">
        <v>51733</v>
      </c>
    </row>
    <row r="13103" spans="1:4" ht="15.75" x14ac:dyDescent="0.25">
      <c r="A13103" t="s">
        <v>51734</v>
      </c>
      <c r="B13103" t="s">
        <v>51735</v>
      </c>
      <c r="C13103" t="s">
        <v>51736</v>
      </c>
      <c r="D13103" t="s">
        <v>51737</v>
      </c>
    </row>
    <row r="13104" spans="1:4" ht="15.75" x14ac:dyDescent="0.25">
      <c r="A13104" t="s">
        <v>51738</v>
      </c>
      <c r="B13104" t="s">
        <v>51739</v>
      </c>
      <c r="C13104" t="s">
        <v>51740</v>
      </c>
      <c r="D13104" t="s">
        <v>51741</v>
      </c>
    </row>
    <row r="13105" spans="1:4" ht="15.75" x14ac:dyDescent="0.25">
      <c r="A13105" t="s">
        <v>51742</v>
      </c>
      <c r="B13105" t="s">
        <v>51743</v>
      </c>
      <c r="C13105" t="s">
        <v>51744</v>
      </c>
      <c r="D13105" t="s">
        <v>51745</v>
      </c>
    </row>
    <row r="13106" spans="1:4" ht="15.75" x14ac:dyDescent="0.25">
      <c r="A13106" t="s">
        <v>51746</v>
      </c>
      <c r="B13106" t="s">
        <v>51747</v>
      </c>
      <c r="C13106" t="s">
        <v>51748</v>
      </c>
      <c r="D13106" t="s">
        <v>51749</v>
      </c>
    </row>
    <row r="13107" spans="1:4" ht="15.75" x14ac:dyDescent="0.25">
      <c r="A13107" t="s">
        <v>51750</v>
      </c>
      <c r="B13107" t="s">
        <v>51751</v>
      </c>
      <c r="C13107" t="s">
        <v>51752</v>
      </c>
      <c r="D13107" t="s">
        <v>51753</v>
      </c>
    </row>
    <row r="13108" spans="1:4" ht="15.75" x14ac:dyDescent="0.25">
      <c r="A13108" t="s">
        <v>51754</v>
      </c>
      <c r="B13108" t="s">
        <v>51755</v>
      </c>
      <c r="C13108" t="s">
        <v>51756</v>
      </c>
      <c r="D13108" t="s">
        <v>51757</v>
      </c>
    </row>
    <row r="13109" spans="1:4" ht="15.75" x14ac:dyDescent="0.25">
      <c r="A13109" t="s">
        <v>51758</v>
      </c>
      <c r="B13109" t="s">
        <v>51759</v>
      </c>
      <c r="C13109" t="s">
        <v>51760</v>
      </c>
      <c r="D13109" t="s">
        <v>51761</v>
      </c>
    </row>
    <row r="13110" spans="1:4" ht="15.75" x14ac:dyDescent="0.25">
      <c r="A13110" t="s">
        <v>51762</v>
      </c>
      <c r="B13110" t="s">
        <v>51763</v>
      </c>
      <c r="C13110" t="s">
        <v>51764</v>
      </c>
      <c r="D13110" t="s">
        <v>51765</v>
      </c>
    </row>
    <row r="13111" spans="1:4" ht="15.75" x14ac:dyDescent="0.25">
      <c r="A13111" t="s">
        <v>51766</v>
      </c>
      <c r="B13111" t="s">
        <v>51767</v>
      </c>
      <c r="C13111" t="s">
        <v>51768</v>
      </c>
      <c r="D13111" t="s">
        <v>51769</v>
      </c>
    </row>
    <row r="13112" spans="1:4" ht="15.75" x14ac:dyDescent="0.25">
      <c r="A13112" t="s">
        <v>51770</v>
      </c>
      <c r="B13112" t="s">
        <v>51771</v>
      </c>
      <c r="C13112" t="s">
        <v>51772</v>
      </c>
      <c r="D13112" t="s">
        <v>51773</v>
      </c>
    </row>
    <row r="13113" spans="1:4" ht="15.75" x14ac:dyDescent="0.25">
      <c r="A13113" t="s">
        <v>51774</v>
      </c>
      <c r="B13113" t="s">
        <v>51775</v>
      </c>
      <c r="C13113" t="s">
        <v>51776</v>
      </c>
      <c r="D13113" t="s">
        <v>51777</v>
      </c>
    </row>
    <row r="13114" spans="1:4" ht="15.75" x14ac:dyDescent="0.25">
      <c r="A13114" t="s">
        <v>51778</v>
      </c>
      <c r="B13114" t="s">
        <v>51779</v>
      </c>
      <c r="C13114" t="s">
        <v>51780</v>
      </c>
      <c r="D13114" t="s">
        <v>51781</v>
      </c>
    </row>
    <row r="13115" spans="1:4" ht="15.75" x14ac:dyDescent="0.25">
      <c r="A13115" t="s">
        <v>51782</v>
      </c>
      <c r="B13115" t="s">
        <v>51783</v>
      </c>
      <c r="C13115" t="s">
        <v>51784</v>
      </c>
      <c r="D13115" t="s">
        <v>51785</v>
      </c>
    </row>
    <row r="13116" spans="1:4" ht="15.75" x14ac:dyDescent="0.25">
      <c r="A13116" t="s">
        <v>51786</v>
      </c>
      <c r="B13116" t="s">
        <v>51787</v>
      </c>
      <c r="C13116" t="s">
        <v>51788</v>
      </c>
      <c r="D13116" t="s">
        <v>51789</v>
      </c>
    </row>
    <row r="13117" spans="1:4" ht="15.75" x14ac:dyDescent="0.25">
      <c r="A13117" t="s">
        <v>51790</v>
      </c>
      <c r="B13117" t="s">
        <v>51791</v>
      </c>
      <c r="C13117" t="s">
        <v>51792</v>
      </c>
      <c r="D13117" t="s">
        <v>51793</v>
      </c>
    </row>
    <row r="13118" spans="1:4" ht="15.75" x14ac:dyDescent="0.25">
      <c r="A13118" t="s">
        <v>51794</v>
      </c>
      <c r="B13118" t="s">
        <v>51795</v>
      </c>
      <c r="C13118" t="s">
        <v>51796</v>
      </c>
      <c r="D13118" t="s">
        <v>51797</v>
      </c>
    </row>
    <row r="13119" spans="1:4" ht="15.75" x14ac:dyDescent="0.25">
      <c r="A13119" t="s">
        <v>51798</v>
      </c>
      <c r="B13119" t="s">
        <v>51799</v>
      </c>
      <c r="C13119" t="s">
        <v>51800</v>
      </c>
      <c r="D13119" t="s">
        <v>51801</v>
      </c>
    </row>
    <row r="13120" spans="1:4" ht="15.75" x14ac:dyDescent="0.25">
      <c r="A13120" t="s">
        <v>51802</v>
      </c>
      <c r="B13120" t="s">
        <v>51803</v>
      </c>
      <c r="C13120" t="s">
        <v>51804</v>
      </c>
      <c r="D13120" t="s">
        <v>51805</v>
      </c>
    </row>
    <row r="13121" spans="1:4" ht="15.75" x14ac:dyDescent="0.25">
      <c r="A13121" t="s">
        <v>51806</v>
      </c>
      <c r="B13121" t="s">
        <v>51807</v>
      </c>
      <c r="C13121" t="s">
        <v>51808</v>
      </c>
      <c r="D13121" t="s">
        <v>51809</v>
      </c>
    </row>
    <row r="13122" spans="1:4" ht="15.75" x14ac:dyDescent="0.25">
      <c r="A13122" t="s">
        <v>51810</v>
      </c>
      <c r="B13122" t="s">
        <v>51811</v>
      </c>
      <c r="C13122" t="s">
        <v>51812</v>
      </c>
      <c r="D13122" t="s">
        <v>51813</v>
      </c>
    </row>
    <row r="13123" spans="1:4" ht="15.75" x14ac:dyDescent="0.25">
      <c r="A13123" t="s">
        <v>51814</v>
      </c>
      <c r="B13123" t="s">
        <v>51815</v>
      </c>
      <c r="C13123" t="s">
        <v>51816</v>
      </c>
      <c r="D13123" t="s">
        <v>51817</v>
      </c>
    </row>
    <row r="13124" spans="1:4" ht="15.75" x14ac:dyDescent="0.25">
      <c r="A13124" t="s">
        <v>51818</v>
      </c>
      <c r="B13124" t="s">
        <v>51819</v>
      </c>
      <c r="C13124" t="s">
        <v>51820</v>
      </c>
      <c r="D13124" t="s">
        <v>51821</v>
      </c>
    </row>
    <row r="13125" spans="1:4" ht="15.75" x14ac:dyDescent="0.25">
      <c r="A13125" t="s">
        <v>51822</v>
      </c>
      <c r="B13125" t="s">
        <v>51823</v>
      </c>
      <c r="C13125" t="s">
        <v>51824</v>
      </c>
      <c r="D13125" t="s">
        <v>51825</v>
      </c>
    </row>
    <row r="13126" spans="1:4" ht="15.75" x14ac:dyDescent="0.25">
      <c r="A13126" t="s">
        <v>51826</v>
      </c>
      <c r="B13126" t="s">
        <v>51827</v>
      </c>
      <c r="C13126" t="s">
        <v>51828</v>
      </c>
      <c r="D13126" t="s">
        <v>51829</v>
      </c>
    </row>
    <row r="13127" spans="1:4" ht="15.75" x14ac:dyDescent="0.25">
      <c r="A13127" t="s">
        <v>51830</v>
      </c>
      <c r="B13127" t="s">
        <v>51831</v>
      </c>
      <c r="C13127" t="s">
        <v>51832</v>
      </c>
      <c r="D13127" t="s">
        <v>51833</v>
      </c>
    </row>
    <row r="13128" spans="1:4" ht="15.75" x14ac:dyDescent="0.25">
      <c r="A13128" t="s">
        <v>51834</v>
      </c>
      <c r="B13128" t="s">
        <v>51835</v>
      </c>
      <c r="C13128" t="s">
        <v>51836</v>
      </c>
      <c r="D13128" t="s">
        <v>51837</v>
      </c>
    </row>
    <row r="13129" spans="1:4" ht="15.75" x14ac:dyDescent="0.25">
      <c r="A13129" t="s">
        <v>51838</v>
      </c>
      <c r="B13129" t="s">
        <v>51839</v>
      </c>
      <c r="C13129" t="s">
        <v>51840</v>
      </c>
      <c r="D13129" t="s">
        <v>51841</v>
      </c>
    </row>
    <row r="13130" spans="1:4" ht="15.75" x14ac:dyDescent="0.25">
      <c r="A13130" t="s">
        <v>51842</v>
      </c>
      <c r="B13130" t="s">
        <v>51843</v>
      </c>
      <c r="C13130" t="s">
        <v>51844</v>
      </c>
      <c r="D13130" t="s">
        <v>51845</v>
      </c>
    </row>
    <row r="13131" spans="1:4" ht="15.75" x14ac:dyDescent="0.25">
      <c r="A13131" t="s">
        <v>51846</v>
      </c>
      <c r="B13131" t="s">
        <v>51847</v>
      </c>
      <c r="C13131" t="s">
        <v>51848</v>
      </c>
      <c r="D13131" t="s">
        <v>51849</v>
      </c>
    </row>
    <row r="13132" spans="1:4" ht="15.75" x14ac:dyDescent="0.25">
      <c r="A13132" t="s">
        <v>51850</v>
      </c>
      <c r="B13132" t="s">
        <v>51851</v>
      </c>
      <c r="C13132" t="s">
        <v>51852</v>
      </c>
      <c r="D13132" t="s">
        <v>51853</v>
      </c>
    </row>
    <row r="13133" spans="1:4" ht="15.75" x14ac:dyDescent="0.25">
      <c r="A13133" t="s">
        <v>51854</v>
      </c>
      <c r="B13133" t="s">
        <v>51855</v>
      </c>
      <c r="C13133" t="s">
        <v>51856</v>
      </c>
      <c r="D13133" t="s">
        <v>51857</v>
      </c>
    </row>
    <row r="13134" spans="1:4" ht="15.75" x14ac:dyDescent="0.25">
      <c r="A13134" t="s">
        <v>51858</v>
      </c>
      <c r="B13134" t="s">
        <v>51859</v>
      </c>
      <c r="C13134" t="s">
        <v>51860</v>
      </c>
      <c r="D13134" t="s">
        <v>51861</v>
      </c>
    </row>
    <row r="13135" spans="1:4" ht="15.75" x14ac:dyDescent="0.25">
      <c r="A13135" t="s">
        <v>51862</v>
      </c>
      <c r="B13135" t="s">
        <v>51863</v>
      </c>
      <c r="C13135" t="s">
        <v>51864</v>
      </c>
      <c r="D13135" t="s">
        <v>51865</v>
      </c>
    </row>
    <row r="13136" spans="1:4" ht="15.75" x14ac:dyDescent="0.25">
      <c r="A13136" t="s">
        <v>51866</v>
      </c>
      <c r="B13136" t="s">
        <v>51867</v>
      </c>
      <c r="C13136" t="s">
        <v>51864</v>
      </c>
      <c r="D13136" t="s">
        <v>51868</v>
      </c>
    </row>
    <row r="13137" spans="1:4" ht="15.75" x14ac:dyDescent="0.25">
      <c r="A13137" t="s">
        <v>51869</v>
      </c>
      <c r="B13137" t="s">
        <v>51870</v>
      </c>
      <c r="C13137" t="s">
        <v>51864</v>
      </c>
      <c r="D13137" t="s">
        <v>51871</v>
      </c>
    </row>
    <row r="13138" spans="1:4" ht="15.75" x14ac:dyDescent="0.25">
      <c r="A13138" t="s">
        <v>51872</v>
      </c>
      <c r="B13138" t="s">
        <v>51873</v>
      </c>
      <c r="C13138" t="s">
        <v>51874</v>
      </c>
      <c r="D13138" t="s">
        <v>51875</v>
      </c>
    </row>
    <row r="13139" spans="1:4" ht="15.75" x14ac:dyDescent="0.25">
      <c r="A13139" t="s">
        <v>51876</v>
      </c>
      <c r="B13139" t="s">
        <v>51877</v>
      </c>
      <c r="C13139" t="s">
        <v>51878</v>
      </c>
      <c r="D13139" t="s">
        <v>51879</v>
      </c>
    </row>
    <row r="13140" spans="1:4" ht="15.75" x14ac:dyDescent="0.25">
      <c r="A13140" t="s">
        <v>51880</v>
      </c>
      <c r="B13140" t="s">
        <v>51881</v>
      </c>
      <c r="C13140" t="s">
        <v>51882</v>
      </c>
      <c r="D13140" t="s">
        <v>51883</v>
      </c>
    </row>
    <row r="13141" spans="1:4" ht="15.75" x14ac:dyDescent="0.25">
      <c r="A13141" t="s">
        <v>51884</v>
      </c>
      <c r="B13141" t="s">
        <v>51885</v>
      </c>
      <c r="C13141" t="s">
        <v>51886</v>
      </c>
      <c r="D13141" t="s">
        <v>51887</v>
      </c>
    </row>
    <row r="13142" spans="1:4" ht="15.75" x14ac:dyDescent="0.25">
      <c r="A13142" t="s">
        <v>51888</v>
      </c>
      <c r="B13142" t="s">
        <v>51889</v>
      </c>
      <c r="C13142" t="s">
        <v>51890</v>
      </c>
      <c r="D13142" t="s">
        <v>51891</v>
      </c>
    </row>
    <row r="13143" spans="1:4" ht="15.75" x14ac:dyDescent="0.25">
      <c r="A13143" t="s">
        <v>51892</v>
      </c>
      <c r="B13143" t="s">
        <v>51893</v>
      </c>
      <c r="C13143" t="s">
        <v>51894</v>
      </c>
      <c r="D13143" t="s">
        <v>51895</v>
      </c>
    </row>
    <row r="13144" spans="1:4" ht="15.75" x14ac:dyDescent="0.25">
      <c r="A13144" t="s">
        <v>51896</v>
      </c>
      <c r="B13144" t="s">
        <v>51897</v>
      </c>
      <c r="C13144" t="s">
        <v>51898</v>
      </c>
      <c r="D13144" t="s">
        <v>51899</v>
      </c>
    </row>
    <row r="13145" spans="1:4" ht="15.75" x14ac:dyDescent="0.25">
      <c r="A13145" t="s">
        <v>51900</v>
      </c>
      <c r="B13145" t="s">
        <v>51901</v>
      </c>
      <c r="C13145" t="s">
        <v>51898</v>
      </c>
      <c r="D13145" t="s">
        <v>51902</v>
      </c>
    </row>
    <row r="13146" spans="1:4" ht="15.75" x14ac:dyDescent="0.25">
      <c r="A13146" t="s">
        <v>51903</v>
      </c>
      <c r="B13146" t="s">
        <v>51904</v>
      </c>
      <c r="C13146" t="s">
        <v>51905</v>
      </c>
      <c r="D13146" t="s">
        <v>51906</v>
      </c>
    </row>
    <row r="13147" spans="1:4" ht="15.75" x14ac:dyDescent="0.25">
      <c r="A13147" t="s">
        <v>51907</v>
      </c>
      <c r="B13147" t="s">
        <v>51908</v>
      </c>
      <c r="C13147" t="s">
        <v>51909</v>
      </c>
      <c r="D13147" t="s">
        <v>51910</v>
      </c>
    </row>
    <row r="13148" spans="1:4" ht="15.75" x14ac:dyDescent="0.25">
      <c r="A13148" t="s">
        <v>51911</v>
      </c>
      <c r="B13148" t="s">
        <v>51912</v>
      </c>
      <c r="C13148" t="s">
        <v>51913</v>
      </c>
      <c r="D13148" t="s">
        <v>51914</v>
      </c>
    </row>
    <row r="13149" spans="1:4" ht="15.75" x14ac:dyDescent="0.25">
      <c r="A13149" t="s">
        <v>51915</v>
      </c>
      <c r="B13149" t="s">
        <v>51916</v>
      </c>
      <c r="C13149" t="s">
        <v>51917</v>
      </c>
      <c r="D13149" t="s">
        <v>51918</v>
      </c>
    </row>
    <row r="13150" spans="1:4" ht="15.75" x14ac:dyDescent="0.25">
      <c r="A13150" t="s">
        <v>51919</v>
      </c>
      <c r="B13150" t="s">
        <v>51920</v>
      </c>
      <c r="C13150" t="s">
        <v>51898</v>
      </c>
      <c r="D13150" t="s">
        <v>51921</v>
      </c>
    </row>
    <row r="13151" spans="1:4" ht="15.75" x14ac:dyDescent="0.25">
      <c r="A13151" t="s">
        <v>51922</v>
      </c>
      <c r="B13151" t="s">
        <v>51923</v>
      </c>
      <c r="C13151" t="s">
        <v>51924</v>
      </c>
      <c r="D13151" t="s">
        <v>51925</v>
      </c>
    </row>
    <row r="13152" spans="1:4" ht="15.75" x14ac:dyDescent="0.25">
      <c r="A13152" t="s">
        <v>51926</v>
      </c>
      <c r="B13152" t="s">
        <v>51927</v>
      </c>
      <c r="C13152" t="s">
        <v>51898</v>
      </c>
      <c r="D13152" t="s">
        <v>51928</v>
      </c>
    </row>
    <row r="13153" spans="1:4" ht="15.75" x14ac:dyDescent="0.25">
      <c r="A13153" t="s">
        <v>51929</v>
      </c>
      <c r="B13153" t="s">
        <v>51930</v>
      </c>
      <c r="C13153" t="s">
        <v>51931</v>
      </c>
      <c r="D13153" t="s">
        <v>51932</v>
      </c>
    </row>
    <row r="13154" spans="1:4" ht="15.75" x14ac:dyDescent="0.25">
      <c r="A13154" t="s">
        <v>51933</v>
      </c>
      <c r="B13154" t="s">
        <v>51934</v>
      </c>
      <c r="C13154" t="s">
        <v>51935</v>
      </c>
      <c r="D13154" t="s">
        <v>51936</v>
      </c>
    </row>
    <row r="13155" spans="1:4" ht="15.75" x14ac:dyDescent="0.25">
      <c r="A13155" t="s">
        <v>51937</v>
      </c>
      <c r="B13155" t="s">
        <v>51938</v>
      </c>
      <c r="C13155" t="s">
        <v>51939</v>
      </c>
      <c r="D13155" t="s">
        <v>51940</v>
      </c>
    </row>
    <row r="13156" spans="1:4" ht="15.75" x14ac:dyDescent="0.25">
      <c r="A13156" t="s">
        <v>51941</v>
      </c>
      <c r="B13156" t="s">
        <v>51942</v>
      </c>
      <c r="C13156" t="s">
        <v>51898</v>
      </c>
      <c r="D13156" t="s">
        <v>51943</v>
      </c>
    </row>
    <row r="13157" spans="1:4" ht="15.75" x14ac:dyDescent="0.25">
      <c r="A13157" t="s">
        <v>51944</v>
      </c>
      <c r="B13157" t="s">
        <v>51945</v>
      </c>
      <c r="C13157" t="s">
        <v>51946</v>
      </c>
      <c r="D13157" t="s">
        <v>51947</v>
      </c>
    </row>
    <row r="13158" spans="1:4" ht="15.75" x14ac:dyDescent="0.25">
      <c r="A13158" t="s">
        <v>51948</v>
      </c>
      <c r="B13158" t="s">
        <v>51949</v>
      </c>
      <c r="C13158" t="s">
        <v>51950</v>
      </c>
      <c r="D13158" t="s">
        <v>51951</v>
      </c>
    </row>
    <row r="13159" spans="1:4" ht="15.75" x14ac:dyDescent="0.25">
      <c r="A13159" t="s">
        <v>51952</v>
      </c>
      <c r="B13159" t="s">
        <v>51953</v>
      </c>
      <c r="C13159" t="s">
        <v>51954</v>
      </c>
      <c r="D13159" t="s">
        <v>51955</v>
      </c>
    </row>
    <row r="13160" spans="1:4" ht="15.75" x14ac:dyDescent="0.25">
      <c r="A13160" t="s">
        <v>51956</v>
      </c>
      <c r="B13160" t="s">
        <v>51957</v>
      </c>
      <c r="C13160" t="s">
        <v>51958</v>
      </c>
      <c r="D13160" t="s">
        <v>51959</v>
      </c>
    </row>
    <row r="13161" spans="1:4" ht="15.75" x14ac:dyDescent="0.25">
      <c r="A13161" t="s">
        <v>51960</v>
      </c>
      <c r="B13161" t="s">
        <v>51961</v>
      </c>
      <c r="C13161" t="s">
        <v>51962</v>
      </c>
      <c r="D13161" t="s">
        <v>51963</v>
      </c>
    </row>
    <row r="13162" spans="1:4" ht="15.75" x14ac:dyDescent="0.25">
      <c r="A13162" t="s">
        <v>51964</v>
      </c>
      <c r="B13162" t="s">
        <v>51965</v>
      </c>
      <c r="C13162" t="s">
        <v>51966</v>
      </c>
      <c r="D13162" t="s">
        <v>51967</v>
      </c>
    </row>
    <row r="13163" spans="1:4" ht="15.75" x14ac:dyDescent="0.25">
      <c r="A13163" t="s">
        <v>51968</v>
      </c>
      <c r="B13163" t="s">
        <v>51969</v>
      </c>
      <c r="C13163" t="s">
        <v>51898</v>
      </c>
      <c r="D13163" t="s">
        <v>51970</v>
      </c>
    </row>
    <row r="13164" spans="1:4" ht="15.75" x14ac:dyDescent="0.25">
      <c r="A13164" t="s">
        <v>51971</v>
      </c>
      <c r="B13164" t="s">
        <v>51972</v>
      </c>
      <c r="C13164" t="s">
        <v>51973</v>
      </c>
      <c r="D13164" t="s">
        <v>51974</v>
      </c>
    </row>
    <row r="13165" spans="1:4" ht="15.75" x14ac:dyDescent="0.25">
      <c r="A13165" t="s">
        <v>51975</v>
      </c>
      <c r="B13165" t="s">
        <v>51976</v>
      </c>
      <c r="C13165" t="s">
        <v>51898</v>
      </c>
      <c r="D13165" t="s">
        <v>51977</v>
      </c>
    </row>
    <row r="13166" spans="1:4" ht="15.75" x14ac:dyDescent="0.25">
      <c r="A13166" t="s">
        <v>51978</v>
      </c>
      <c r="B13166" t="s">
        <v>51979</v>
      </c>
      <c r="C13166" t="s">
        <v>51898</v>
      </c>
      <c r="D13166" t="s">
        <v>51980</v>
      </c>
    </row>
    <row r="13167" spans="1:4" ht="15.75" x14ac:dyDescent="0.25">
      <c r="A13167" t="s">
        <v>51981</v>
      </c>
      <c r="B13167" t="s">
        <v>51982</v>
      </c>
      <c r="C13167" t="s">
        <v>51983</v>
      </c>
      <c r="D13167" t="s">
        <v>51984</v>
      </c>
    </row>
    <row r="13168" spans="1:4" ht="15.75" x14ac:dyDescent="0.25">
      <c r="A13168" t="s">
        <v>51985</v>
      </c>
      <c r="B13168" t="s">
        <v>51986</v>
      </c>
      <c r="C13168" t="s">
        <v>51898</v>
      </c>
      <c r="D13168" t="s">
        <v>51987</v>
      </c>
    </row>
    <row r="13169" spans="1:4" ht="15.75" x14ac:dyDescent="0.25">
      <c r="A13169" t="s">
        <v>51988</v>
      </c>
      <c r="B13169" t="s">
        <v>51989</v>
      </c>
      <c r="C13169" t="s">
        <v>51990</v>
      </c>
      <c r="D13169" t="s">
        <v>51991</v>
      </c>
    </row>
    <row r="13170" spans="1:4" ht="15.75" x14ac:dyDescent="0.25">
      <c r="A13170" t="s">
        <v>51992</v>
      </c>
      <c r="B13170" t="s">
        <v>51993</v>
      </c>
      <c r="C13170" t="s">
        <v>51994</v>
      </c>
      <c r="D13170" t="s">
        <v>51995</v>
      </c>
    </row>
    <row r="13171" spans="1:4" ht="15.75" x14ac:dyDescent="0.25">
      <c r="A13171" t="s">
        <v>51996</v>
      </c>
      <c r="B13171" t="s">
        <v>51997</v>
      </c>
      <c r="C13171" t="s">
        <v>51898</v>
      </c>
      <c r="D13171" t="s">
        <v>51998</v>
      </c>
    </row>
    <row r="13172" spans="1:4" ht="15.75" x14ac:dyDescent="0.25">
      <c r="A13172" t="s">
        <v>51999</v>
      </c>
      <c r="B13172" t="s">
        <v>52000</v>
      </c>
      <c r="C13172" t="s">
        <v>52001</v>
      </c>
      <c r="D13172" t="s">
        <v>52002</v>
      </c>
    </row>
    <row r="13173" spans="1:4" ht="15.75" x14ac:dyDescent="0.25">
      <c r="A13173" t="s">
        <v>52003</v>
      </c>
      <c r="B13173" t="s">
        <v>52004</v>
      </c>
      <c r="C13173" t="s">
        <v>52005</v>
      </c>
      <c r="D13173" t="s">
        <v>52006</v>
      </c>
    </row>
    <row r="13174" spans="1:4" ht="15.75" x14ac:dyDescent="0.25">
      <c r="A13174" t="s">
        <v>52007</v>
      </c>
      <c r="B13174" t="s">
        <v>52008</v>
      </c>
      <c r="C13174" t="s">
        <v>52009</v>
      </c>
      <c r="D13174" t="s">
        <v>52010</v>
      </c>
    </row>
    <row r="13175" spans="1:4" ht="15.75" x14ac:dyDescent="0.25">
      <c r="A13175" t="s">
        <v>52011</v>
      </c>
      <c r="B13175" t="s">
        <v>52012</v>
      </c>
      <c r="C13175" t="s">
        <v>52013</v>
      </c>
      <c r="D13175" t="s">
        <v>52014</v>
      </c>
    </row>
    <row r="13176" spans="1:4" ht="15.75" x14ac:dyDescent="0.25">
      <c r="A13176" t="s">
        <v>52015</v>
      </c>
      <c r="B13176" t="s">
        <v>52016</v>
      </c>
      <c r="C13176" t="s">
        <v>52017</v>
      </c>
      <c r="D13176" t="s">
        <v>52018</v>
      </c>
    </row>
    <row r="13177" spans="1:4" ht="15.75" x14ac:dyDescent="0.25">
      <c r="A13177" t="s">
        <v>52019</v>
      </c>
      <c r="B13177" t="s">
        <v>52020</v>
      </c>
      <c r="C13177" t="s">
        <v>52021</v>
      </c>
      <c r="D13177" t="s">
        <v>52022</v>
      </c>
    </row>
    <row r="13178" spans="1:4" ht="15.75" x14ac:dyDescent="0.25">
      <c r="A13178" t="s">
        <v>52023</v>
      </c>
      <c r="B13178" t="s">
        <v>52024</v>
      </c>
      <c r="C13178" t="s">
        <v>52025</v>
      </c>
      <c r="D13178" t="s">
        <v>52026</v>
      </c>
    </row>
    <row r="13179" spans="1:4" ht="15.75" x14ac:dyDescent="0.25">
      <c r="A13179" t="s">
        <v>52027</v>
      </c>
      <c r="B13179" t="s">
        <v>52028</v>
      </c>
      <c r="C13179" t="s">
        <v>52029</v>
      </c>
      <c r="D13179" t="s">
        <v>52030</v>
      </c>
    </row>
    <row r="13180" spans="1:4" ht="15.75" x14ac:dyDescent="0.25">
      <c r="A13180" t="s">
        <v>52031</v>
      </c>
      <c r="B13180" t="s">
        <v>52032</v>
      </c>
      <c r="C13180" t="s">
        <v>52033</v>
      </c>
      <c r="D13180" t="s">
        <v>52034</v>
      </c>
    </row>
    <row r="13181" spans="1:4" ht="15.75" x14ac:dyDescent="0.25">
      <c r="A13181" t="s">
        <v>52035</v>
      </c>
      <c r="B13181" t="s">
        <v>52036</v>
      </c>
      <c r="C13181" t="s">
        <v>52037</v>
      </c>
      <c r="D13181" t="s">
        <v>52038</v>
      </c>
    </row>
    <row r="13182" spans="1:4" ht="15.75" x14ac:dyDescent="0.25">
      <c r="A13182" t="s">
        <v>52039</v>
      </c>
      <c r="B13182" t="s">
        <v>52040</v>
      </c>
      <c r="C13182" t="s">
        <v>52041</v>
      </c>
      <c r="D13182" t="s">
        <v>52042</v>
      </c>
    </row>
    <row r="13183" spans="1:4" ht="15.75" x14ac:dyDescent="0.25">
      <c r="A13183" t="s">
        <v>52043</v>
      </c>
      <c r="B13183" t="s">
        <v>52044</v>
      </c>
      <c r="C13183" t="s">
        <v>52045</v>
      </c>
      <c r="D13183" t="s">
        <v>52046</v>
      </c>
    </row>
    <row r="13184" spans="1:4" ht="15.75" x14ac:dyDescent="0.25">
      <c r="A13184" t="s">
        <v>52047</v>
      </c>
      <c r="B13184" t="s">
        <v>52048</v>
      </c>
      <c r="C13184" t="s">
        <v>52049</v>
      </c>
      <c r="D13184" t="s">
        <v>52050</v>
      </c>
    </row>
    <row r="13185" spans="1:4" ht="15.75" x14ac:dyDescent="0.25">
      <c r="A13185" t="s">
        <v>52051</v>
      </c>
      <c r="B13185" t="s">
        <v>52052</v>
      </c>
      <c r="C13185" t="s">
        <v>52053</v>
      </c>
      <c r="D13185" t="s">
        <v>52054</v>
      </c>
    </row>
    <row r="13186" spans="1:4" ht="15.75" x14ac:dyDescent="0.25">
      <c r="A13186" t="s">
        <v>52055</v>
      </c>
      <c r="B13186" t="s">
        <v>52056</v>
      </c>
      <c r="C13186" t="s">
        <v>52057</v>
      </c>
      <c r="D13186" t="s">
        <v>52058</v>
      </c>
    </row>
    <row r="13187" spans="1:4" ht="15.75" x14ac:dyDescent="0.25">
      <c r="A13187" t="s">
        <v>52059</v>
      </c>
      <c r="B13187" t="s">
        <v>52060</v>
      </c>
      <c r="C13187" t="s">
        <v>52061</v>
      </c>
      <c r="D13187" t="s">
        <v>52062</v>
      </c>
    </row>
    <row r="13188" spans="1:4" ht="15.75" x14ac:dyDescent="0.25">
      <c r="A13188" t="s">
        <v>52063</v>
      </c>
      <c r="B13188" t="s">
        <v>52064</v>
      </c>
      <c r="C13188" t="s">
        <v>52065</v>
      </c>
      <c r="D13188" t="s">
        <v>52066</v>
      </c>
    </row>
    <row r="13189" spans="1:4" ht="15.75" x14ac:dyDescent="0.25">
      <c r="A13189" t="s">
        <v>52067</v>
      </c>
      <c r="B13189" t="s">
        <v>52068</v>
      </c>
      <c r="C13189" t="s">
        <v>52069</v>
      </c>
      <c r="D13189" t="s">
        <v>52070</v>
      </c>
    </row>
    <row r="13190" spans="1:4" ht="15.75" x14ac:dyDescent="0.25">
      <c r="A13190" t="s">
        <v>52071</v>
      </c>
      <c r="B13190" t="s">
        <v>52072</v>
      </c>
      <c r="C13190" t="s">
        <v>52073</v>
      </c>
      <c r="D13190" t="s">
        <v>52074</v>
      </c>
    </row>
    <row r="13191" spans="1:4" ht="15.75" x14ac:dyDescent="0.25">
      <c r="A13191" t="s">
        <v>52075</v>
      </c>
      <c r="B13191" t="s">
        <v>52076</v>
      </c>
      <c r="C13191" t="s">
        <v>52077</v>
      </c>
      <c r="D13191" t="s">
        <v>52078</v>
      </c>
    </row>
    <row r="13192" spans="1:4" ht="15.75" x14ac:dyDescent="0.25">
      <c r="A13192" t="s">
        <v>52079</v>
      </c>
      <c r="B13192" t="s">
        <v>52080</v>
      </c>
      <c r="C13192" t="s">
        <v>52081</v>
      </c>
      <c r="D13192" t="s">
        <v>52082</v>
      </c>
    </row>
    <row r="13193" spans="1:4" ht="15.75" x14ac:dyDescent="0.25">
      <c r="A13193" t="s">
        <v>52083</v>
      </c>
      <c r="B13193" t="s">
        <v>52084</v>
      </c>
      <c r="C13193" t="s">
        <v>52085</v>
      </c>
      <c r="D13193" t="s">
        <v>52086</v>
      </c>
    </row>
    <row r="13194" spans="1:4" ht="15.75" x14ac:dyDescent="0.25">
      <c r="A13194" t="s">
        <v>52087</v>
      </c>
      <c r="B13194" t="s">
        <v>52088</v>
      </c>
      <c r="C13194" t="s">
        <v>52089</v>
      </c>
      <c r="D13194" t="s">
        <v>52090</v>
      </c>
    </row>
    <row r="13195" spans="1:4" ht="15.75" x14ac:dyDescent="0.25">
      <c r="A13195" t="s">
        <v>52091</v>
      </c>
      <c r="B13195" t="s">
        <v>52092</v>
      </c>
      <c r="C13195" t="s">
        <v>52093</v>
      </c>
      <c r="D13195" t="s">
        <v>52094</v>
      </c>
    </row>
    <row r="13196" spans="1:4" ht="15.75" x14ac:dyDescent="0.25">
      <c r="A13196" t="s">
        <v>52095</v>
      </c>
      <c r="B13196" t="s">
        <v>52096</v>
      </c>
      <c r="C13196" t="s">
        <v>52097</v>
      </c>
      <c r="D13196" t="s">
        <v>52098</v>
      </c>
    </row>
    <row r="13197" spans="1:4" ht="15.75" x14ac:dyDescent="0.25">
      <c r="A13197" t="s">
        <v>52099</v>
      </c>
      <c r="B13197" t="s">
        <v>52100</v>
      </c>
      <c r="C13197" t="s">
        <v>52101</v>
      </c>
      <c r="D13197" t="s">
        <v>52102</v>
      </c>
    </row>
    <row r="13198" spans="1:4" ht="15.75" x14ac:dyDescent="0.25">
      <c r="A13198" t="s">
        <v>52103</v>
      </c>
      <c r="B13198" t="s">
        <v>52104</v>
      </c>
      <c r="C13198" t="s">
        <v>52105</v>
      </c>
      <c r="D13198" t="s">
        <v>52106</v>
      </c>
    </row>
    <row r="13199" spans="1:4" ht="15.75" x14ac:dyDescent="0.25">
      <c r="A13199" t="s">
        <v>52107</v>
      </c>
      <c r="B13199" t="s">
        <v>52108</v>
      </c>
      <c r="C13199" t="s">
        <v>52109</v>
      </c>
      <c r="D13199" t="s">
        <v>52110</v>
      </c>
    </row>
    <row r="13200" spans="1:4" ht="15.75" x14ac:dyDescent="0.25">
      <c r="A13200" t="s">
        <v>52111</v>
      </c>
      <c r="B13200" t="s">
        <v>52112</v>
      </c>
      <c r="C13200" t="s">
        <v>52113</v>
      </c>
      <c r="D13200" t="s">
        <v>52114</v>
      </c>
    </row>
    <row r="13201" spans="1:4" ht="15.75" x14ac:dyDescent="0.25">
      <c r="A13201" t="s">
        <v>52115</v>
      </c>
      <c r="B13201" t="s">
        <v>52116</v>
      </c>
      <c r="C13201" t="s">
        <v>52117</v>
      </c>
      <c r="D13201" t="s">
        <v>52118</v>
      </c>
    </row>
    <row r="13202" spans="1:4" ht="15.75" x14ac:dyDescent="0.25">
      <c r="A13202" t="s">
        <v>52119</v>
      </c>
      <c r="B13202" t="s">
        <v>52120</v>
      </c>
      <c r="C13202" t="s">
        <v>52121</v>
      </c>
      <c r="D13202" t="s">
        <v>52122</v>
      </c>
    </row>
    <row r="13203" spans="1:4" ht="15.75" x14ac:dyDescent="0.25">
      <c r="A13203" t="s">
        <v>52123</v>
      </c>
      <c r="B13203" t="s">
        <v>52124</v>
      </c>
      <c r="C13203" t="s">
        <v>52125</v>
      </c>
      <c r="D13203" t="s">
        <v>52126</v>
      </c>
    </row>
    <row r="13204" spans="1:4" ht="15.75" x14ac:dyDescent="0.25">
      <c r="A13204" t="s">
        <v>52127</v>
      </c>
      <c r="B13204" t="s">
        <v>52128</v>
      </c>
      <c r="C13204" t="s">
        <v>52129</v>
      </c>
      <c r="D13204" t="s">
        <v>52130</v>
      </c>
    </row>
    <row r="13205" spans="1:4" ht="15.75" x14ac:dyDescent="0.25">
      <c r="A13205" t="s">
        <v>52131</v>
      </c>
      <c r="B13205" t="s">
        <v>52132</v>
      </c>
      <c r="C13205" t="s">
        <v>52133</v>
      </c>
      <c r="D13205" t="s">
        <v>52134</v>
      </c>
    </row>
    <row r="13206" spans="1:4" ht="15.75" x14ac:dyDescent="0.25">
      <c r="A13206" t="s">
        <v>52135</v>
      </c>
      <c r="B13206" t="s">
        <v>52136</v>
      </c>
      <c r="C13206" t="s">
        <v>52137</v>
      </c>
      <c r="D13206" t="s">
        <v>52138</v>
      </c>
    </row>
    <row r="13207" spans="1:4" ht="15.75" x14ac:dyDescent="0.25">
      <c r="A13207" t="s">
        <v>52139</v>
      </c>
      <c r="B13207" t="s">
        <v>52140</v>
      </c>
      <c r="C13207" t="s">
        <v>52141</v>
      </c>
      <c r="D13207" t="s">
        <v>52142</v>
      </c>
    </row>
    <row r="13208" spans="1:4" ht="15.75" x14ac:dyDescent="0.25">
      <c r="A13208" t="s">
        <v>52143</v>
      </c>
      <c r="B13208" t="s">
        <v>52144</v>
      </c>
      <c r="C13208" t="s">
        <v>52145</v>
      </c>
      <c r="D13208" t="s">
        <v>52146</v>
      </c>
    </row>
    <row r="13209" spans="1:4" ht="15.75" x14ac:dyDescent="0.25">
      <c r="A13209" t="s">
        <v>52147</v>
      </c>
      <c r="B13209" t="s">
        <v>52148</v>
      </c>
      <c r="C13209" t="s">
        <v>52149</v>
      </c>
      <c r="D13209" t="s">
        <v>52150</v>
      </c>
    </row>
    <row r="13210" spans="1:4" ht="15.75" x14ac:dyDescent="0.25">
      <c r="A13210" t="s">
        <v>52151</v>
      </c>
      <c r="B13210" t="s">
        <v>52152</v>
      </c>
      <c r="C13210" t="s">
        <v>52153</v>
      </c>
      <c r="D13210" t="s">
        <v>52154</v>
      </c>
    </row>
    <row r="13211" spans="1:4" ht="15.75" x14ac:dyDescent="0.25">
      <c r="A13211" t="s">
        <v>52155</v>
      </c>
      <c r="B13211" t="s">
        <v>52156</v>
      </c>
      <c r="C13211" t="s">
        <v>52157</v>
      </c>
      <c r="D13211" t="s">
        <v>52158</v>
      </c>
    </row>
    <row r="13212" spans="1:4" ht="15.75" x14ac:dyDescent="0.25">
      <c r="A13212" t="s">
        <v>52159</v>
      </c>
      <c r="B13212" t="s">
        <v>52160</v>
      </c>
      <c r="C13212" t="s">
        <v>52161</v>
      </c>
      <c r="D13212" t="s">
        <v>52162</v>
      </c>
    </row>
    <row r="13213" spans="1:4" ht="15.75" x14ac:dyDescent="0.25">
      <c r="A13213" t="s">
        <v>52163</v>
      </c>
      <c r="B13213" t="s">
        <v>52164</v>
      </c>
      <c r="C13213" t="s">
        <v>52165</v>
      </c>
      <c r="D13213" t="s">
        <v>52166</v>
      </c>
    </row>
    <row r="13214" spans="1:4" ht="15.75" x14ac:dyDescent="0.25">
      <c r="A13214" t="s">
        <v>52167</v>
      </c>
      <c r="B13214" t="s">
        <v>52168</v>
      </c>
      <c r="C13214" t="s">
        <v>52169</v>
      </c>
      <c r="D13214" t="s">
        <v>52170</v>
      </c>
    </row>
    <row r="13215" spans="1:4" ht="15.75" x14ac:dyDescent="0.25">
      <c r="A13215" t="s">
        <v>52171</v>
      </c>
      <c r="B13215" t="s">
        <v>52172</v>
      </c>
      <c r="C13215" t="s">
        <v>52173</v>
      </c>
      <c r="D13215" t="s">
        <v>52174</v>
      </c>
    </row>
    <row r="13216" spans="1:4" ht="15.75" x14ac:dyDescent="0.25">
      <c r="A13216" t="s">
        <v>52175</v>
      </c>
      <c r="B13216" t="s">
        <v>52176</v>
      </c>
      <c r="C13216" t="s">
        <v>52177</v>
      </c>
      <c r="D13216" t="s">
        <v>52178</v>
      </c>
    </row>
    <row r="13217" spans="1:4" ht="15.75" x14ac:dyDescent="0.25">
      <c r="A13217" t="s">
        <v>52179</v>
      </c>
      <c r="B13217" t="s">
        <v>52180</v>
      </c>
      <c r="C13217" t="s">
        <v>52181</v>
      </c>
      <c r="D13217" t="s">
        <v>52182</v>
      </c>
    </row>
    <row r="13218" spans="1:4" ht="15.75" x14ac:dyDescent="0.25">
      <c r="A13218" t="s">
        <v>52183</v>
      </c>
      <c r="B13218" t="s">
        <v>52184</v>
      </c>
      <c r="C13218" t="s">
        <v>52185</v>
      </c>
      <c r="D13218" t="s">
        <v>52186</v>
      </c>
    </row>
    <row r="13219" spans="1:4" ht="15.75" x14ac:dyDescent="0.25">
      <c r="A13219" t="s">
        <v>52187</v>
      </c>
      <c r="B13219" t="s">
        <v>52188</v>
      </c>
      <c r="C13219" t="s">
        <v>52189</v>
      </c>
      <c r="D13219" t="s">
        <v>52190</v>
      </c>
    </row>
    <row r="13220" spans="1:4" ht="15.75" x14ac:dyDescent="0.25">
      <c r="A13220" t="s">
        <v>52191</v>
      </c>
      <c r="B13220" t="s">
        <v>52192</v>
      </c>
      <c r="C13220" t="s">
        <v>52193</v>
      </c>
      <c r="D13220" t="s">
        <v>52194</v>
      </c>
    </row>
    <row r="13221" spans="1:4" ht="15.75" x14ac:dyDescent="0.25">
      <c r="A13221" t="s">
        <v>52195</v>
      </c>
      <c r="B13221" t="s">
        <v>52196</v>
      </c>
      <c r="C13221" t="s">
        <v>52197</v>
      </c>
      <c r="D13221" t="s">
        <v>52198</v>
      </c>
    </row>
    <row r="13222" spans="1:4" ht="15.75" x14ac:dyDescent="0.25">
      <c r="A13222" t="s">
        <v>52199</v>
      </c>
      <c r="B13222" t="s">
        <v>52200</v>
      </c>
      <c r="C13222" t="s">
        <v>52201</v>
      </c>
      <c r="D13222" t="s">
        <v>52202</v>
      </c>
    </row>
    <row r="13223" spans="1:4" ht="15.75" x14ac:dyDescent="0.25">
      <c r="A13223" t="s">
        <v>52203</v>
      </c>
      <c r="B13223" t="s">
        <v>52204</v>
      </c>
      <c r="C13223" t="s">
        <v>52205</v>
      </c>
      <c r="D13223" t="s">
        <v>52206</v>
      </c>
    </row>
    <row r="13224" spans="1:4" ht="15.75" x14ac:dyDescent="0.25">
      <c r="A13224" t="s">
        <v>52207</v>
      </c>
      <c r="B13224" t="s">
        <v>52208</v>
      </c>
      <c r="C13224" t="s">
        <v>52209</v>
      </c>
      <c r="D13224" t="s">
        <v>52210</v>
      </c>
    </row>
    <row r="13225" spans="1:4" ht="15.75" x14ac:dyDescent="0.25">
      <c r="A13225" t="s">
        <v>52211</v>
      </c>
      <c r="B13225" t="s">
        <v>52212</v>
      </c>
      <c r="C13225" t="s">
        <v>52209</v>
      </c>
      <c r="D13225" t="s">
        <v>52213</v>
      </c>
    </row>
    <row r="13226" spans="1:4" ht="15.75" x14ac:dyDescent="0.25">
      <c r="A13226" t="s">
        <v>52214</v>
      </c>
      <c r="B13226" t="s">
        <v>52215</v>
      </c>
      <c r="C13226" t="s">
        <v>52216</v>
      </c>
      <c r="D13226" t="s">
        <v>52217</v>
      </c>
    </row>
    <row r="13227" spans="1:4" ht="15.75" x14ac:dyDescent="0.25">
      <c r="A13227" t="s">
        <v>52218</v>
      </c>
      <c r="B13227" t="s">
        <v>52219</v>
      </c>
      <c r="C13227" t="s">
        <v>52220</v>
      </c>
      <c r="D13227" t="s">
        <v>52221</v>
      </c>
    </row>
    <row r="13228" spans="1:4" ht="15.75" x14ac:dyDescent="0.25">
      <c r="A13228" t="s">
        <v>52222</v>
      </c>
      <c r="B13228" t="s">
        <v>52223</v>
      </c>
      <c r="C13228" t="s">
        <v>52224</v>
      </c>
      <c r="D13228" t="s">
        <v>52225</v>
      </c>
    </row>
    <row r="13229" spans="1:4" ht="15.75" x14ac:dyDescent="0.25">
      <c r="A13229" t="s">
        <v>52226</v>
      </c>
      <c r="B13229" t="s">
        <v>52227</v>
      </c>
      <c r="C13229" t="s">
        <v>52228</v>
      </c>
      <c r="D13229" t="s">
        <v>52229</v>
      </c>
    </row>
    <row r="13230" spans="1:4" ht="15.75" x14ac:dyDescent="0.25">
      <c r="A13230" t="s">
        <v>52230</v>
      </c>
      <c r="B13230" t="s">
        <v>52231</v>
      </c>
      <c r="C13230" t="s">
        <v>52232</v>
      </c>
      <c r="D13230" t="s">
        <v>52233</v>
      </c>
    </row>
    <row r="13231" spans="1:4" ht="15.75" x14ac:dyDescent="0.25">
      <c r="A13231" t="s">
        <v>52234</v>
      </c>
      <c r="B13231" t="s">
        <v>52235</v>
      </c>
      <c r="C13231" t="s">
        <v>52236</v>
      </c>
      <c r="D13231" t="s">
        <v>52237</v>
      </c>
    </row>
    <row r="13232" spans="1:4" ht="15.75" x14ac:dyDescent="0.25">
      <c r="A13232" t="s">
        <v>52238</v>
      </c>
      <c r="B13232" t="s">
        <v>52239</v>
      </c>
      <c r="C13232" t="s">
        <v>52240</v>
      </c>
      <c r="D13232" t="s">
        <v>52241</v>
      </c>
    </row>
    <row r="13233" spans="1:4" ht="15.75" x14ac:dyDescent="0.25">
      <c r="A13233" t="s">
        <v>52242</v>
      </c>
      <c r="B13233" t="s">
        <v>52243</v>
      </c>
      <c r="C13233" t="s">
        <v>52244</v>
      </c>
      <c r="D13233" t="s">
        <v>52245</v>
      </c>
    </row>
    <row r="13234" spans="1:4" ht="15.75" x14ac:dyDescent="0.25">
      <c r="A13234" t="s">
        <v>52246</v>
      </c>
      <c r="B13234" t="s">
        <v>52247</v>
      </c>
      <c r="C13234" t="s">
        <v>52248</v>
      </c>
      <c r="D13234" t="s">
        <v>52249</v>
      </c>
    </row>
    <row r="13235" spans="1:4" ht="15.75" x14ac:dyDescent="0.25">
      <c r="A13235" t="s">
        <v>52250</v>
      </c>
      <c r="B13235" t="s">
        <v>52251</v>
      </c>
      <c r="C13235" t="s">
        <v>52252</v>
      </c>
      <c r="D13235" t="s">
        <v>52253</v>
      </c>
    </row>
    <row r="13236" spans="1:4" ht="15.75" x14ac:dyDescent="0.25">
      <c r="A13236" t="s">
        <v>52254</v>
      </c>
      <c r="B13236" t="s">
        <v>52255</v>
      </c>
      <c r="C13236" t="s">
        <v>52256</v>
      </c>
      <c r="D13236" t="s">
        <v>52257</v>
      </c>
    </row>
    <row r="13237" spans="1:4" ht="15.75" x14ac:dyDescent="0.25">
      <c r="A13237" t="s">
        <v>52258</v>
      </c>
      <c r="B13237" t="s">
        <v>52259</v>
      </c>
      <c r="C13237" t="s">
        <v>52260</v>
      </c>
      <c r="D13237" t="s">
        <v>52261</v>
      </c>
    </row>
    <row r="13238" spans="1:4" ht="15.75" x14ac:dyDescent="0.25">
      <c r="A13238" t="s">
        <v>52262</v>
      </c>
      <c r="B13238" t="s">
        <v>52263</v>
      </c>
      <c r="C13238" t="s">
        <v>52264</v>
      </c>
      <c r="D13238" t="s">
        <v>52265</v>
      </c>
    </row>
    <row r="13239" spans="1:4" ht="15.75" x14ac:dyDescent="0.25">
      <c r="A13239" t="s">
        <v>52266</v>
      </c>
      <c r="B13239" t="s">
        <v>52267</v>
      </c>
      <c r="C13239" t="s">
        <v>52268</v>
      </c>
      <c r="D13239" t="s">
        <v>52269</v>
      </c>
    </row>
    <row r="13240" spans="1:4" ht="15.75" x14ac:dyDescent="0.25">
      <c r="A13240" t="s">
        <v>52270</v>
      </c>
      <c r="B13240" t="s">
        <v>52271</v>
      </c>
      <c r="C13240" t="s">
        <v>52272</v>
      </c>
      <c r="D13240" t="s">
        <v>52273</v>
      </c>
    </row>
    <row r="13241" spans="1:4" ht="15.75" x14ac:dyDescent="0.25">
      <c r="A13241" t="s">
        <v>52274</v>
      </c>
      <c r="B13241" t="s">
        <v>52275</v>
      </c>
      <c r="C13241" t="s">
        <v>52276</v>
      </c>
      <c r="D13241" t="s">
        <v>52277</v>
      </c>
    </row>
    <row r="13242" spans="1:4" ht="15.75" x14ac:dyDescent="0.25">
      <c r="A13242" t="s">
        <v>52278</v>
      </c>
      <c r="B13242" t="s">
        <v>52279</v>
      </c>
      <c r="C13242" t="s">
        <v>52280</v>
      </c>
      <c r="D13242" t="s">
        <v>52281</v>
      </c>
    </row>
    <row r="13243" spans="1:4" ht="15.75" x14ac:dyDescent="0.25">
      <c r="A13243" t="s">
        <v>52282</v>
      </c>
      <c r="B13243" t="s">
        <v>52283</v>
      </c>
      <c r="C13243" t="s">
        <v>52284</v>
      </c>
      <c r="D13243" t="s">
        <v>52285</v>
      </c>
    </row>
    <row r="13244" spans="1:4" ht="15.75" x14ac:dyDescent="0.25">
      <c r="A13244" t="s">
        <v>52286</v>
      </c>
      <c r="B13244" t="s">
        <v>52287</v>
      </c>
      <c r="C13244" t="s">
        <v>52288</v>
      </c>
      <c r="D13244" t="s">
        <v>52289</v>
      </c>
    </row>
    <row r="13245" spans="1:4" ht="15.75" x14ac:dyDescent="0.25">
      <c r="A13245" t="s">
        <v>52290</v>
      </c>
      <c r="B13245" t="s">
        <v>52291</v>
      </c>
      <c r="C13245" t="s">
        <v>52292</v>
      </c>
      <c r="D13245" t="s">
        <v>52293</v>
      </c>
    </row>
    <row r="13246" spans="1:4" ht="15.75" x14ac:dyDescent="0.25">
      <c r="A13246" t="s">
        <v>52294</v>
      </c>
      <c r="B13246" t="s">
        <v>52295</v>
      </c>
      <c r="C13246" t="s">
        <v>52296</v>
      </c>
      <c r="D13246" t="s">
        <v>52297</v>
      </c>
    </row>
    <row r="13247" spans="1:4" ht="15.75" x14ac:dyDescent="0.25">
      <c r="A13247" t="s">
        <v>52298</v>
      </c>
      <c r="B13247" t="s">
        <v>52299</v>
      </c>
      <c r="C13247" t="s">
        <v>52300</v>
      </c>
      <c r="D13247" t="s">
        <v>52301</v>
      </c>
    </row>
    <row r="13248" spans="1:4" ht="15.75" x14ac:dyDescent="0.25">
      <c r="A13248" t="s">
        <v>52302</v>
      </c>
      <c r="B13248" t="s">
        <v>52303</v>
      </c>
      <c r="C13248" t="s">
        <v>52304</v>
      </c>
      <c r="D13248" t="s">
        <v>52305</v>
      </c>
    </row>
    <row r="13249" spans="1:4" ht="15.75" x14ac:dyDescent="0.25">
      <c r="A13249" t="s">
        <v>52306</v>
      </c>
      <c r="B13249" t="s">
        <v>52307</v>
      </c>
      <c r="C13249" t="s">
        <v>52308</v>
      </c>
      <c r="D13249" t="s">
        <v>52309</v>
      </c>
    </row>
    <row r="13250" spans="1:4" ht="15.75" x14ac:dyDescent="0.25">
      <c r="A13250" t="s">
        <v>52310</v>
      </c>
      <c r="B13250" t="s">
        <v>52311</v>
      </c>
      <c r="C13250" t="s">
        <v>52312</v>
      </c>
      <c r="D13250" t="s">
        <v>52313</v>
      </c>
    </row>
    <row r="13251" spans="1:4" ht="15.75" x14ac:dyDescent="0.25">
      <c r="A13251" t="s">
        <v>52314</v>
      </c>
      <c r="B13251" t="s">
        <v>52315</v>
      </c>
      <c r="C13251" t="s">
        <v>52316</v>
      </c>
      <c r="D13251" t="s">
        <v>52317</v>
      </c>
    </row>
    <row r="13252" spans="1:4" ht="15.75" x14ac:dyDescent="0.25">
      <c r="A13252" t="s">
        <v>52318</v>
      </c>
      <c r="B13252" t="s">
        <v>52319</v>
      </c>
      <c r="C13252" t="s">
        <v>52320</v>
      </c>
      <c r="D13252" t="s">
        <v>52321</v>
      </c>
    </row>
    <row r="13253" spans="1:4" ht="15.75" x14ac:dyDescent="0.25">
      <c r="A13253" t="s">
        <v>52322</v>
      </c>
      <c r="B13253" t="s">
        <v>52323</v>
      </c>
      <c r="C13253" t="s">
        <v>52312</v>
      </c>
      <c r="D13253" t="s">
        <v>52324</v>
      </c>
    </row>
    <row r="13254" spans="1:4" ht="15.75" x14ac:dyDescent="0.25">
      <c r="A13254" t="s">
        <v>52325</v>
      </c>
      <c r="B13254" t="s">
        <v>52326</v>
      </c>
      <c r="C13254" t="s">
        <v>52327</v>
      </c>
      <c r="D13254" t="s">
        <v>52328</v>
      </c>
    </row>
    <row r="13255" spans="1:4" ht="15.75" x14ac:dyDescent="0.25">
      <c r="A13255" t="s">
        <v>52329</v>
      </c>
      <c r="B13255" t="s">
        <v>52330</v>
      </c>
      <c r="C13255" t="s">
        <v>52331</v>
      </c>
      <c r="D13255" t="s">
        <v>52332</v>
      </c>
    </row>
    <row r="13256" spans="1:4" ht="15.75" x14ac:dyDescent="0.25">
      <c r="A13256" t="s">
        <v>52333</v>
      </c>
      <c r="B13256" t="s">
        <v>52334</v>
      </c>
      <c r="C13256" t="s">
        <v>52335</v>
      </c>
      <c r="D13256" t="s">
        <v>52336</v>
      </c>
    </row>
    <row r="13257" spans="1:4" ht="15.75" x14ac:dyDescent="0.25">
      <c r="A13257" t="s">
        <v>52337</v>
      </c>
      <c r="B13257" t="s">
        <v>52338</v>
      </c>
      <c r="C13257" t="s">
        <v>52339</v>
      </c>
      <c r="D13257" t="s">
        <v>52340</v>
      </c>
    </row>
    <row r="13258" spans="1:4" ht="15.75" x14ac:dyDescent="0.25">
      <c r="A13258" t="s">
        <v>52341</v>
      </c>
      <c r="B13258" t="s">
        <v>52342</v>
      </c>
      <c r="C13258" t="s">
        <v>52343</v>
      </c>
      <c r="D13258" t="s">
        <v>52344</v>
      </c>
    </row>
    <row r="13259" spans="1:4" ht="15.75" x14ac:dyDescent="0.25">
      <c r="A13259" t="s">
        <v>52345</v>
      </c>
      <c r="B13259" t="s">
        <v>52346</v>
      </c>
      <c r="C13259" t="s">
        <v>52347</v>
      </c>
      <c r="D13259" t="s">
        <v>52348</v>
      </c>
    </row>
    <row r="13260" spans="1:4" ht="15.75" x14ac:dyDescent="0.25">
      <c r="A13260" t="s">
        <v>52349</v>
      </c>
      <c r="B13260" t="s">
        <v>52350</v>
      </c>
      <c r="C13260" t="s">
        <v>52351</v>
      </c>
      <c r="D13260" t="s">
        <v>52352</v>
      </c>
    </row>
    <row r="13261" spans="1:4" ht="15.75" x14ac:dyDescent="0.25">
      <c r="A13261" t="s">
        <v>52353</v>
      </c>
      <c r="B13261" t="s">
        <v>52354</v>
      </c>
      <c r="C13261" t="s">
        <v>52355</v>
      </c>
      <c r="D13261" t="s">
        <v>52356</v>
      </c>
    </row>
    <row r="13262" spans="1:4" ht="15.75" x14ac:dyDescent="0.25">
      <c r="A13262" t="s">
        <v>52357</v>
      </c>
      <c r="B13262" t="s">
        <v>52358</v>
      </c>
      <c r="C13262" t="s">
        <v>52359</v>
      </c>
      <c r="D13262" t="s">
        <v>52360</v>
      </c>
    </row>
    <row r="13263" spans="1:4" ht="15.75" x14ac:dyDescent="0.25">
      <c r="A13263" t="s">
        <v>52361</v>
      </c>
      <c r="B13263" t="s">
        <v>52362</v>
      </c>
      <c r="C13263" t="s">
        <v>52363</v>
      </c>
      <c r="D13263" t="s">
        <v>52364</v>
      </c>
    </row>
    <row r="13264" spans="1:4" ht="15.75" x14ac:dyDescent="0.25">
      <c r="A13264" t="s">
        <v>52365</v>
      </c>
      <c r="B13264" t="s">
        <v>52366</v>
      </c>
      <c r="C13264" t="s">
        <v>52367</v>
      </c>
      <c r="D13264" t="s">
        <v>52368</v>
      </c>
    </row>
    <row r="13265" spans="1:4" ht="15.75" x14ac:dyDescent="0.25">
      <c r="A13265" t="s">
        <v>52369</v>
      </c>
      <c r="B13265" t="s">
        <v>52370</v>
      </c>
      <c r="C13265" t="s">
        <v>52371</v>
      </c>
      <c r="D13265" t="s">
        <v>52372</v>
      </c>
    </row>
    <row r="13266" spans="1:4" ht="15.75" x14ac:dyDescent="0.25">
      <c r="A13266" t="s">
        <v>52373</v>
      </c>
      <c r="B13266" t="s">
        <v>52374</v>
      </c>
      <c r="C13266" t="s">
        <v>52375</v>
      </c>
      <c r="D13266" t="s">
        <v>52376</v>
      </c>
    </row>
    <row r="13267" spans="1:4" ht="15.75" x14ac:dyDescent="0.25">
      <c r="A13267" t="s">
        <v>52377</v>
      </c>
      <c r="B13267" t="s">
        <v>52378</v>
      </c>
      <c r="C13267" t="s">
        <v>52379</v>
      </c>
      <c r="D13267" t="s">
        <v>52380</v>
      </c>
    </row>
    <row r="13268" spans="1:4" ht="15.75" x14ac:dyDescent="0.25">
      <c r="A13268" t="s">
        <v>52381</v>
      </c>
      <c r="B13268" t="s">
        <v>52382</v>
      </c>
      <c r="C13268" t="s">
        <v>52383</v>
      </c>
      <c r="D13268" t="s">
        <v>52384</v>
      </c>
    </row>
    <row r="13269" spans="1:4" ht="15.75" x14ac:dyDescent="0.25">
      <c r="A13269" t="s">
        <v>52385</v>
      </c>
      <c r="B13269" t="s">
        <v>52386</v>
      </c>
      <c r="C13269" t="s">
        <v>52387</v>
      </c>
      <c r="D13269" t="s">
        <v>52388</v>
      </c>
    </row>
    <row r="13270" spans="1:4" ht="15.75" x14ac:dyDescent="0.25">
      <c r="A13270" t="s">
        <v>52389</v>
      </c>
      <c r="B13270" t="s">
        <v>52390</v>
      </c>
      <c r="C13270" t="s">
        <v>52391</v>
      </c>
      <c r="D13270" t="s">
        <v>52392</v>
      </c>
    </row>
    <row r="13271" spans="1:4" ht="15.75" x14ac:dyDescent="0.25">
      <c r="A13271" t="s">
        <v>52393</v>
      </c>
      <c r="B13271" t="s">
        <v>52394</v>
      </c>
      <c r="C13271" t="s">
        <v>52395</v>
      </c>
      <c r="D13271" t="s">
        <v>52396</v>
      </c>
    </row>
    <row r="13272" spans="1:4" ht="15.75" x14ac:dyDescent="0.25">
      <c r="A13272" t="s">
        <v>52397</v>
      </c>
      <c r="B13272" t="s">
        <v>52398</v>
      </c>
      <c r="C13272" t="s">
        <v>52399</v>
      </c>
      <c r="D13272" t="s">
        <v>52400</v>
      </c>
    </row>
    <row r="13273" spans="1:4" ht="15.75" x14ac:dyDescent="0.25">
      <c r="A13273" t="s">
        <v>52401</v>
      </c>
      <c r="B13273" t="s">
        <v>52402</v>
      </c>
      <c r="C13273" t="s">
        <v>52403</v>
      </c>
      <c r="D13273" t="s">
        <v>52404</v>
      </c>
    </row>
    <row r="13274" spans="1:4" ht="15.75" x14ac:dyDescent="0.25">
      <c r="A13274" t="s">
        <v>52405</v>
      </c>
      <c r="B13274" t="s">
        <v>52406</v>
      </c>
      <c r="C13274" t="s">
        <v>52407</v>
      </c>
      <c r="D13274" t="s">
        <v>52408</v>
      </c>
    </row>
    <row r="13275" spans="1:4" ht="15.75" x14ac:dyDescent="0.25">
      <c r="A13275" t="s">
        <v>52409</v>
      </c>
      <c r="B13275" t="s">
        <v>52410</v>
      </c>
      <c r="C13275" t="s">
        <v>52411</v>
      </c>
      <c r="D13275" t="s">
        <v>52412</v>
      </c>
    </row>
    <row r="13276" spans="1:4" ht="15.75" x14ac:dyDescent="0.25">
      <c r="A13276" t="s">
        <v>52413</v>
      </c>
      <c r="B13276" t="s">
        <v>52414</v>
      </c>
      <c r="C13276" t="s">
        <v>52415</v>
      </c>
      <c r="D13276" t="s">
        <v>52416</v>
      </c>
    </row>
    <row r="13277" spans="1:4" ht="15.75" x14ac:dyDescent="0.25">
      <c r="A13277" t="s">
        <v>52417</v>
      </c>
      <c r="B13277" t="s">
        <v>52418</v>
      </c>
      <c r="C13277" t="s">
        <v>52419</v>
      </c>
      <c r="D13277" t="s">
        <v>52420</v>
      </c>
    </row>
    <row r="13278" spans="1:4" ht="15.75" x14ac:dyDescent="0.25">
      <c r="A13278" t="s">
        <v>52421</v>
      </c>
      <c r="B13278" t="s">
        <v>52422</v>
      </c>
      <c r="C13278" t="s">
        <v>52423</v>
      </c>
      <c r="D13278" t="s">
        <v>52424</v>
      </c>
    </row>
    <row r="13279" spans="1:4" ht="15.75" x14ac:dyDescent="0.25">
      <c r="A13279" t="s">
        <v>52425</v>
      </c>
      <c r="B13279" t="s">
        <v>52426</v>
      </c>
      <c r="C13279" t="s">
        <v>52427</v>
      </c>
      <c r="D13279" t="s">
        <v>52428</v>
      </c>
    </row>
    <row r="13280" spans="1:4" ht="15.75" x14ac:dyDescent="0.25">
      <c r="A13280" t="s">
        <v>52429</v>
      </c>
      <c r="B13280" t="s">
        <v>52430</v>
      </c>
      <c r="C13280" t="s">
        <v>52431</v>
      </c>
      <c r="D13280" t="s">
        <v>52432</v>
      </c>
    </row>
    <row r="13281" spans="1:4" ht="15.75" x14ac:dyDescent="0.25">
      <c r="A13281" t="s">
        <v>52433</v>
      </c>
      <c r="B13281" t="s">
        <v>52434</v>
      </c>
      <c r="C13281" t="s">
        <v>52435</v>
      </c>
      <c r="D13281" t="s">
        <v>52436</v>
      </c>
    </row>
    <row r="13282" spans="1:4" ht="15.75" x14ac:dyDescent="0.25">
      <c r="A13282" t="s">
        <v>52437</v>
      </c>
      <c r="B13282" t="s">
        <v>52438</v>
      </c>
      <c r="C13282" t="s">
        <v>52439</v>
      </c>
      <c r="D13282" t="s">
        <v>52440</v>
      </c>
    </row>
    <row r="13283" spans="1:4" ht="15.75" x14ac:dyDescent="0.25">
      <c r="A13283" t="s">
        <v>52441</v>
      </c>
      <c r="B13283" t="s">
        <v>52442</v>
      </c>
      <c r="C13283" t="s">
        <v>52443</v>
      </c>
      <c r="D13283" t="s">
        <v>52444</v>
      </c>
    </row>
    <row r="13284" spans="1:4" ht="15.75" x14ac:dyDescent="0.25">
      <c r="A13284" t="s">
        <v>52445</v>
      </c>
      <c r="B13284" t="s">
        <v>52446</v>
      </c>
      <c r="C13284" t="s">
        <v>52447</v>
      </c>
      <c r="D13284" t="s">
        <v>52448</v>
      </c>
    </row>
    <row r="13285" spans="1:4" ht="15.75" x14ac:dyDescent="0.25">
      <c r="A13285" t="s">
        <v>52449</v>
      </c>
      <c r="B13285" t="s">
        <v>52450</v>
      </c>
      <c r="C13285" t="s">
        <v>52451</v>
      </c>
      <c r="D13285" t="s">
        <v>52452</v>
      </c>
    </row>
    <row r="13286" spans="1:4" ht="15.75" x14ac:dyDescent="0.25">
      <c r="A13286" t="s">
        <v>52453</v>
      </c>
      <c r="B13286" t="s">
        <v>52454</v>
      </c>
      <c r="C13286" t="s">
        <v>52455</v>
      </c>
      <c r="D13286" t="s">
        <v>52456</v>
      </c>
    </row>
    <row r="13287" spans="1:4" ht="15.75" x14ac:dyDescent="0.25">
      <c r="A13287" t="s">
        <v>52457</v>
      </c>
      <c r="B13287" t="s">
        <v>52458</v>
      </c>
      <c r="C13287" t="s">
        <v>52459</v>
      </c>
      <c r="D13287" t="s">
        <v>52460</v>
      </c>
    </row>
    <row r="13288" spans="1:4" ht="15.75" x14ac:dyDescent="0.25">
      <c r="A13288" t="s">
        <v>52461</v>
      </c>
      <c r="B13288" t="s">
        <v>52462</v>
      </c>
      <c r="C13288" t="s">
        <v>52463</v>
      </c>
      <c r="D13288" t="s">
        <v>52464</v>
      </c>
    </row>
    <row r="13289" spans="1:4" ht="15.75" x14ac:dyDescent="0.25">
      <c r="A13289" t="s">
        <v>52465</v>
      </c>
      <c r="B13289" t="s">
        <v>52466</v>
      </c>
      <c r="C13289" t="s">
        <v>52467</v>
      </c>
      <c r="D13289" t="s">
        <v>52468</v>
      </c>
    </row>
    <row r="13290" spans="1:4" ht="15.75" x14ac:dyDescent="0.25">
      <c r="A13290" t="s">
        <v>52469</v>
      </c>
      <c r="B13290" t="s">
        <v>52470</v>
      </c>
      <c r="C13290" t="s">
        <v>52471</v>
      </c>
      <c r="D13290" t="s">
        <v>52472</v>
      </c>
    </row>
    <row r="13291" spans="1:4" ht="15.75" x14ac:dyDescent="0.25">
      <c r="A13291" t="s">
        <v>52473</v>
      </c>
      <c r="B13291" t="s">
        <v>52474</v>
      </c>
      <c r="C13291" t="s">
        <v>52475</v>
      </c>
      <c r="D13291" t="s">
        <v>52476</v>
      </c>
    </row>
    <row r="13292" spans="1:4" ht="15.75" x14ac:dyDescent="0.25">
      <c r="A13292" t="s">
        <v>52477</v>
      </c>
      <c r="B13292" t="s">
        <v>52478</v>
      </c>
      <c r="C13292" t="s">
        <v>52479</v>
      </c>
      <c r="D13292" t="s">
        <v>52480</v>
      </c>
    </row>
    <row r="13293" spans="1:4" ht="15.75" x14ac:dyDescent="0.25">
      <c r="A13293" t="s">
        <v>52481</v>
      </c>
      <c r="B13293" t="s">
        <v>52482</v>
      </c>
      <c r="C13293" t="s">
        <v>52483</v>
      </c>
      <c r="D13293" t="s">
        <v>52484</v>
      </c>
    </row>
    <row r="13294" spans="1:4" ht="15.75" x14ac:dyDescent="0.25">
      <c r="A13294" t="s">
        <v>52485</v>
      </c>
      <c r="B13294" t="s">
        <v>52486</v>
      </c>
      <c r="C13294" t="s">
        <v>52487</v>
      </c>
      <c r="D13294" t="s">
        <v>52488</v>
      </c>
    </row>
    <row r="13295" spans="1:4" ht="15.75" x14ac:dyDescent="0.25">
      <c r="A13295" t="s">
        <v>52489</v>
      </c>
      <c r="B13295" t="s">
        <v>52490</v>
      </c>
      <c r="C13295" t="s">
        <v>52491</v>
      </c>
      <c r="D13295" t="s">
        <v>52492</v>
      </c>
    </row>
    <row r="13296" spans="1:4" ht="15.75" x14ac:dyDescent="0.25">
      <c r="A13296" t="s">
        <v>52493</v>
      </c>
      <c r="B13296" t="s">
        <v>52494</v>
      </c>
      <c r="C13296" t="s">
        <v>52495</v>
      </c>
      <c r="D13296" t="s">
        <v>52496</v>
      </c>
    </row>
    <row r="13297" spans="1:4" ht="15.75" x14ac:dyDescent="0.25">
      <c r="A13297" t="s">
        <v>52497</v>
      </c>
      <c r="B13297" t="s">
        <v>52498</v>
      </c>
      <c r="C13297" t="s">
        <v>52499</v>
      </c>
      <c r="D13297" t="s">
        <v>52500</v>
      </c>
    </row>
    <row r="13298" spans="1:4" ht="15.75" x14ac:dyDescent="0.25">
      <c r="A13298" t="s">
        <v>52501</v>
      </c>
      <c r="B13298" t="s">
        <v>52502</v>
      </c>
      <c r="C13298" t="s">
        <v>52503</v>
      </c>
      <c r="D13298" t="s">
        <v>52504</v>
      </c>
    </row>
    <row r="13299" spans="1:4" ht="15.75" x14ac:dyDescent="0.25">
      <c r="A13299" t="s">
        <v>52505</v>
      </c>
      <c r="B13299" t="s">
        <v>52506</v>
      </c>
      <c r="C13299" t="s">
        <v>52503</v>
      </c>
      <c r="D13299" t="s">
        <v>52507</v>
      </c>
    </row>
    <row r="13300" spans="1:4" ht="15.75" x14ac:dyDescent="0.25">
      <c r="A13300" t="s">
        <v>52508</v>
      </c>
      <c r="B13300" t="s">
        <v>52509</v>
      </c>
      <c r="C13300" t="s">
        <v>52510</v>
      </c>
      <c r="D13300" t="s">
        <v>52511</v>
      </c>
    </row>
    <row r="13301" spans="1:4" ht="15.75" x14ac:dyDescent="0.25">
      <c r="A13301" t="s">
        <v>52512</v>
      </c>
      <c r="B13301" t="s">
        <v>52513</v>
      </c>
      <c r="C13301" t="s">
        <v>52514</v>
      </c>
      <c r="D13301" t="s">
        <v>52515</v>
      </c>
    </row>
    <row r="13302" spans="1:4" ht="15.75" x14ac:dyDescent="0.25">
      <c r="A13302" t="s">
        <v>52516</v>
      </c>
      <c r="B13302" t="s">
        <v>52517</v>
      </c>
      <c r="C13302" t="s">
        <v>52518</v>
      </c>
      <c r="D13302" t="s">
        <v>52519</v>
      </c>
    </row>
    <row r="13303" spans="1:4" ht="15.75" x14ac:dyDescent="0.25">
      <c r="A13303" t="s">
        <v>52520</v>
      </c>
      <c r="B13303" t="s">
        <v>52521</v>
      </c>
      <c r="C13303" t="s">
        <v>52522</v>
      </c>
      <c r="D13303" t="s">
        <v>52523</v>
      </c>
    </row>
    <row r="13304" spans="1:4" ht="15.75" x14ac:dyDescent="0.25">
      <c r="A13304" t="s">
        <v>52524</v>
      </c>
      <c r="B13304" t="s">
        <v>52525</v>
      </c>
      <c r="C13304" t="s">
        <v>52526</v>
      </c>
      <c r="D13304" t="s">
        <v>52527</v>
      </c>
    </row>
    <row r="13305" spans="1:4" ht="15.75" x14ac:dyDescent="0.25">
      <c r="A13305" t="s">
        <v>52528</v>
      </c>
      <c r="B13305" t="s">
        <v>52529</v>
      </c>
      <c r="C13305" t="s">
        <v>52530</v>
      </c>
      <c r="D13305" t="s">
        <v>52531</v>
      </c>
    </row>
    <row r="13306" spans="1:4" ht="15.75" x14ac:dyDescent="0.25">
      <c r="A13306" t="s">
        <v>52532</v>
      </c>
      <c r="B13306" t="s">
        <v>52533</v>
      </c>
      <c r="C13306" t="s">
        <v>52534</v>
      </c>
      <c r="D13306" t="s">
        <v>52535</v>
      </c>
    </row>
    <row r="13307" spans="1:4" ht="15.75" x14ac:dyDescent="0.25">
      <c r="A13307" t="s">
        <v>52536</v>
      </c>
      <c r="B13307" t="s">
        <v>52537</v>
      </c>
      <c r="C13307" t="s">
        <v>52503</v>
      </c>
      <c r="D13307" t="s">
        <v>52538</v>
      </c>
    </row>
    <row r="13308" spans="1:4" ht="15.75" x14ac:dyDescent="0.25">
      <c r="A13308" t="s">
        <v>52539</v>
      </c>
      <c r="B13308" t="s">
        <v>52540</v>
      </c>
      <c r="C13308" t="s">
        <v>52541</v>
      </c>
      <c r="D13308" t="s">
        <v>52542</v>
      </c>
    </row>
    <row r="13309" spans="1:4" ht="15.75" x14ac:dyDescent="0.25">
      <c r="A13309" t="s">
        <v>52543</v>
      </c>
      <c r="B13309" t="s">
        <v>52544</v>
      </c>
      <c r="C13309" t="s">
        <v>52545</v>
      </c>
      <c r="D13309" t="s">
        <v>52546</v>
      </c>
    </row>
    <row r="13310" spans="1:4" ht="15.75" x14ac:dyDescent="0.25">
      <c r="A13310" t="s">
        <v>52547</v>
      </c>
      <c r="B13310" t="s">
        <v>52548</v>
      </c>
      <c r="C13310" t="s">
        <v>52549</v>
      </c>
      <c r="D13310" t="s">
        <v>52550</v>
      </c>
    </row>
    <row r="13311" spans="1:4" ht="15.75" x14ac:dyDescent="0.25">
      <c r="A13311" t="s">
        <v>52551</v>
      </c>
      <c r="B13311" t="s">
        <v>52552</v>
      </c>
      <c r="C13311" t="s">
        <v>52553</v>
      </c>
      <c r="D13311" t="s">
        <v>52554</v>
      </c>
    </row>
    <row r="13312" spans="1:4" ht="15.75" x14ac:dyDescent="0.25">
      <c r="A13312" t="s">
        <v>52555</v>
      </c>
      <c r="B13312" t="s">
        <v>52556</v>
      </c>
      <c r="C13312" t="s">
        <v>52557</v>
      </c>
      <c r="D13312" t="s">
        <v>52558</v>
      </c>
    </row>
    <row r="13313" spans="1:4" ht="15.75" x14ac:dyDescent="0.25">
      <c r="A13313" t="s">
        <v>52559</v>
      </c>
      <c r="B13313" t="s">
        <v>52560</v>
      </c>
      <c r="C13313" t="s">
        <v>52561</v>
      </c>
      <c r="D13313" t="s">
        <v>52562</v>
      </c>
    </row>
    <row r="13314" spans="1:4" ht="15.75" x14ac:dyDescent="0.25">
      <c r="A13314" t="s">
        <v>52563</v>
      </c>
      <c r="B13314" t="s">
        <v>52564</v>
      </c>
      <c r="C13314" t="s">
        <v>52565</v>
      </c>
      <c r="D13314" t="s">
        <v>52566</v>
      </c>
    </row>
    <row r="13315" spans="1:4" ht="15.75" x14ac:dyDescent="0.25">
      <c r="A13315" t="s">
        <v>52567</v>
      </c>
      <c r="B13315" t="s">
        <v>52568</v>
      </c>
      <c r="C13315" t="s">
        <v>52569</v>
      </c>
      <c r="D13315" t="s">
        <v>52570</v>
      </c>
    </row>
    <row r="13316" spans="1:4" ht="15.75" x14ac:dyDescent="0.25">
      <c r="A13316" t="s">
        <v>52571</v>
      </c>
      <c r="B13316" t="s">
        <v>52572</v>
      </c>
      <c r="C13316" t="s">
        <v>52569</v>
      </c>
      <c r="D13316" t="s">
        <v>52573</v>
      </c>
    </row>
    <row r="13317" spans="1:4" ht="15.75" x14ac:dyDescent="0.25">
      <c r="A13317" t="s">
        <v>52574</v>
      </c>
      <c r="B13317" t="s">
        <v>52575</v>
      </c>
      <c r="C13317" t="s">
        <v>52569</v>
      </c>
      <c r="D13317" t="s">
        <v>52576</v>
      </c>
    </row>
    <row r="13318" spans="1:4" ht="15.75" x14ac:dyDescent="0.25">
      <c r="A13318" t="s">
        <v>52577</v>
      </c>
      <c r="B13318" t="s">
        <v>52578</v>
      </c>
      <c r="C13318" t="s">
        <v>52579</v>
      </c>
      <c r="D13318" t="s">
        <v>52580</v>
      </c>
    </row>
    <row r="13319" spans="1:4" ht="15.75" x14ac:dyDescent="0.25">
      <c r="A13319" t="s">
        <v>52581</v>
      </c>
      <c r="B13319" t="s">
        <v>52582</v>
      </c>
      <c r="C13319" t="s">
        <v>52583</v>
      </c>
      <c r="D13319" t="s">
        <v>52584</v>
      </c>
    </row>
    <row r="13320" spans="1:4" ht="15.75" x14ac:dyDescent="0.25">
      <c r="A13320" t="s">
        <v>52585</v>
      </c>
      <c r="B13320" t="s">
        <v>52586</v>
      </c>
      <c r="C13320" t="s">
        <v>52587</v>
      </c>
      <c r="D13320" t="s">
        <v>52588</v>
      </c>
    </row>
    <row r="13321" spans="1:4" ht="15.75" x14ac:dyDescent="0.25">
      <c r="A13321" t="s">
        <v>52589</v>
      </c>
      <c r="B13321" t="s">
        <v>52590</v>
      </c>
      <c r="C13321" t="s">
        <v>52591</v>
      </c>
      <c r="D13321" t="s">
        <v>52592</v>
      </c>
    </row>
    <row r="13322" spans="1:4" ht="15.75" x14ac:dyDescent="0.25">
      <c r="A13322" t="s">
        <v>52593</v>
      </c>
      <c r="B13322" t="s">
        <v>52594</v>
      </c>
      <c r="C13322" t="s">
        <v>52595</v>
      </c>
      <c r="D13322" t="s">
        <v>52596</v>
      </c>
    </row>
    <row r="13323" spans="1:4" ht="15.75" x14ac:dyDescent="0.25">
      <c r="A13323" t="s">
        <v>52597</v>
      </c>
      <c r="B13323" t="s">
        <v>52598</v>
      </c>
      <c r="C13323" t="s">
        <v>52599</v>
      </c>
      <c r="D13323" t="s">
        <v>52600</v>
      </c>
    </row>
    <row r="13324" spans="1:4" ht="15.75" x14ac:dyDescent="0.25">
      <c r="A13324" t="s">
        <v>52601</v>
      </c>
      <c r="B13324" t="s">
        <v>52602</v>
      </c>
      <c r="C13324" t="s">
        <v>52603</v>
      </c>
      <c r="D13324" t="s">
        <v>52604</v>
      </c>
    </row>
    <row r="13325" spans="1:4" ht="15.75" x14ac:dyDescent="0.25">
      <c r="A13325" t="s">
        <v>52605</v>
      </c>
      <c r="B13325" t="s">
        <v>52606</v>
      </c>
      <c r="C13325" t="s">
        <v>52607</v>
      </c>
      <c r="D13325" t="s">
        <v>52608</v>
      </c>
    </row>
    <row r="13326" spans="1:4" ht="15.75" x14ac:dyDescent="0.25">
      <c r="A13326" t="s">
        <v>52609</v>
      </c>
      <c r="B13326" t="s">
        <v>52610</v>
      </c>
      <c r="C13326" t="s">
        <v>52611</v>
      </c>
      <c r="D13326" t="s">
        <v>52612</v>
      </c>
    </row>
    <row r="13327" spans="1:4" ht="15.75" x14ac:dyDescent="0.25">
      <c r="A13327" t="s">
        <v>52613</v>
      </c>
      <c r="B13327" t="s">
        <v>52614</v>
      </c>
      <c r="C13327" t="s">
        <v>52615</v>
      </c>
      <c r="D13327" t="s">
        <v>52616</v>
      </c>
    </row>
    <row r="13328" spans="1:4" ht="15.75" x14ac:dyDescent="0.25">
      <c r="A13328" t="s">
        <v>52617</v>
      </c>
      <c r="B13328" t="s">
        <v>52618</v>
      </c>
      <c r="C13328" t="s">
        <v>52619</v>
      </c>
      <c r="D13328" t="s">
        <v>52620</v>
      </c>
    </row>
    <row r="13329" spans="1:4" ht="15.75" x14ac:dyDescent="0.25">
      <c r="A13329" t="s">
        <v>52621</v>
      </c>
      <c r="B13329" t="s">
        <v>52622</v>
      </c>
      <c r="C13329" t="s">
        <v>52623</v>
      </c>
      <c r="D13329" t="s">
        <v>52624</v>
      </c>
    </row>
    <row r="13330" spans="1:4" ht="15.75" x14ac:dyDescent="0.25">
      <c r="A13330" t="s">
        <v>52625</v>
      </c>
      <c r="B13330" t="s">
        <v>52626</v>
      </c>
      <c r="C13330" t="s">
        <v>52627</v>
      </c>
      <c r="D13330" t="s">
        <v>52628</v>
      </c>
    </row>
    <row r="13331" spans="1:4" ht="15.75" x14ac:dyDescent="0.25">
      <c r="A13331" t="s">
        <v>52629</v>
      </c>
      <c r="B13331" t="s">
        <v>52630</v>
      </c>
      <c r="C13331" t="s">
        <v>52631</v>
      </c>
      <c r="D13331" t="s">
        <v>52632</v>
      </c>
    </row>
    <row r="13332" spans="1:4" ht="15.75" x14ac:dyDescent="0.25">
      <c r="A13332" t="s">
        <v>52633</v>
      </c>
      <c r="B13332" t="s">
        <v>52634</v>
      </c>
      <c r="C13332" t="s">
        <v>52635</v>
      </c>
      <c r="D13332" t="s">
        <v>52636</v>
      </c>
    </row>
    <row r="13333" spans="1:4" ht="15.75" x14ac:dyDescent="0.25">
      <c r="A13333" t="s">
        <v>52637</v>
      </c>
      <c r="B13333" t="s">
        <v>52638</v>
      </c>
      <c r="C13333" t="s">
        <v>52639</v>
      </c>
      <c r="D13333" t="s">
        <v>52640</v>
      </c>
    </row>
    <row r="13334" spans="1:4" ht="15.75" x14ac:dyDescent="0.25">
      <c r="A13334" t="s">
        <v>52641</v>
      </c>
      <c r="B13334" t="s">
        <v>52642</v>
      </c>
      <c r="C13334" t="s">
        <v>52643</v>
      </c>
      <c r="D13334" t="s">
        <v>52644</v>
      </c>
    </row>
    <row r="13335" spans="1:4" ht="15.75" x14ac:dyDescent="0.25">
      <c r="A13335" t="s">
        <v>52645</v>
      </c>
      <c r="B13335" t="s">
        <v>52646</v>
      </c>
      <c r="C13335" t="s">
        <v>52647</v>
      </c>
      <c r="D13335" t="s">
        <v>52648</v>
      </c>
    </row>
    <row r="13336" spans="1:4" ht="15.75" x14ac:dyDescent="0.25">
      <c r="A13336" t="s">
        <v>52649</v>
      </c>
      <c r="B13336" t="s">
        <v>52650</v>
      </c>
      <c r="C13336" t="s">
        <v>52651</v>
      </c>
      <c r="D13336" t="s">
        <v>52652</v>
      </c>
    </row>
    <row r="13337" spans="1:4" ht="15.75" x14ac:dyDescent="0.25">
      <c r="A13337" t="s">
        <v>52653</v>
      </c>
      <c r="B13337" t="s">
        <v>52654</v>
      </c>
      <c r="C13337" t="s">
        <v>52655</v>
      </c>
      <c r="D13337" t="s">
        <v>52656</v>
      </c>
    </row>
    <row r="13338" spans="1:4" ht="15.75" x14ac:dyDescent="0.25">
      <c r="A13338" t="s">
        <v>52657</v>
      </c>
      <c r="B13338" t="s">
        <v>52658</v>
      </c>
      <c r="C13338" t="s">
        <v>52659</v>
      </c>
      <c r="D13338" t="s">
        <v>52660</v>
      </c>
    </row>
    <row r="13339" spans="1:4" ht="15.75" x14ac:dyDescent="0.25">
      <c r="A13339" t="s">
        <v>52661</v>
      </c>
      <c r="B13339" t="s">
        <v>52662</v>
      </c>
      <c r="C13339" t="s">
        <v>52663</v>
      </c>
      <c r="D13339" t="s">
        <v>52664</v>
      </c>
    </row>
    <row r="13340" spans="1:4" ht="15.75" x14ac:dyDescent="0.25">
      <c r="A13340" t="s">
        <v>52665</v>
      </c>
      <c r="B13340" t="s">
        <v>52666</v>
      </c>
      <c r="C13340" t="s">
        <v>52667</v>
      </c>
      <c r="D13340" t="s">
        <v>52668</v>
      </c>
    </row>
    <row r="13341" spans="1:4" ht="15.75" x14ac:dyDescent="0.25">
      <c r="A13341" t="s">
        <v>52669</v>
      </c>
      <c r="B13341" t="s">
        <v>52670</v>
      </c>
      <c r="C13341" t="s">
        <v>52671</v>
      </c>
      <c r="D13341" t="s">
        <v>52672</v>
      </c>
    </row>
    <row r="13342" spans="1:4" ht="15.75" x14ac:dyDescent="0.25">
      <c r="A13342" t="s">
        <v>52673</v>
      </c>
      <c r="B13342" t="s">
        <v>52674</v>
      </c>
      <c r="C13342" t="s">
        <v>52675</v>
      </c>
      <c r="D13342" t="s">
        <v>52676</v>
      </c>
    </row>
    <row r="13343" spans="1:4" ht="15.75" x14ac:dyDescent="0.25">
      <c r="A13343" t="s">
        <v>52677</v>
      </c>
      <c r="B13343" t="s">
        <v>52678</v>
      </c>
      <c r="C13343" t="s">
        <v>52679</v>
      </c>
      <c r="D13343" t="s">
        <v>52680</v>
      </c>
    </row>
    <row r="13344" spans="1:4" ht="15.75" x14ac:dyDescent="0.25">
      <c r="A13344" t="s">
        <v>52681</v>
      </c>
      <c r="B13344" t="s">
        <v>52682</v>
      </c>
      <c r="C13344" t="s">
        <v>52683</v>
      </c>
      <c r="D13344" t="s">
        <v>52684</v>
      </c>
    </row>
    <row r="13345" spans="1:4" ht="15.75" x14ac:dyDescent="0.25">
      <c r="A13345" t="s">
        <v>52685</v>
      </c>
      <c r="B13345" t="s">
        <v>52686</v>
      </c>
      <c r="C13345" t="s">
        <v>52687</v>
      </c>
      <c r="D13345" t="s">
        <v>52688</v>
      </c>
    </row>
    <row r="13346" spans="1:4" ht="15.75" x14ac:dyDescent="0.25">
      <c r="A13346" t="s">
        <v>52689</v>
      </c>
      <c r="B13346" t="s">
        <v>52690</v>
      </c>
      <c r="C13346" t="s">
        <v>52691</v>
      </c>
      <c r="D13346" t="s">
        <v>52692</v>
      </c>
    </row>
    <row r="13347" spans="1:4" ht="15.75" x14ac:dyDescent="0.25">
      <c r="A13347" t="s">
        <v>52693</v>
      </c>
      <c r="B13347" t="s">
        <v>52694</v>
      </c>
      <c r="C13347" t="s">
        <v>52695</v>
      </c>
      <c r="D13347" t="s">
        <v>52696</v>
      </c>
    </row>
    <row r="13348" spans="1:4" ht="15.75" x14ac:dyDescent="0.25">
      <c r="A13348" t="s">
        <v>52697</v>
      </c>
      <c r="B13348" t="s">
        <v>52698</v>
      </c>
      <c r="C13348" t="s">
        <v>52699</v>
      </c>
      <c r="D13348" t="s">
        <v>52700</v>
      </c>
    </row>
    <row r="13349" spans="1:4" ht="15.75" x14ac:dyDescent="0.25">
      <c r="A13349" t="s">
        <v>52701</v>
      </c>
      <c r="B13349" t="s">
        <v>52702</v>
      </c>
      <c r="C13349" t="s">
        <v>52703</v>
      </c>
      <c r="D13349" t="s">
        <v>52704</v>
      </c>
    </row>
    <row r="13350" spans="1:4" ht="15.75" x14ac:dyDescent="0.25">
      <c r="A13350" t="s">
        <v>52705</v>
      </c>
      <c r="B13350" t="s">
        <v>52706</v>
      </c>
      <c r="C13350" t="s">
        <v>52707</v>
      </c>
      <c r="D13350" t="s">
        <v>52708</v>
      </c>
    </row>
    <row r="13351" spans="1:4" ht="15.75" x14ac:dyDescent="0.25">
      <c r="A13351" t="s">
        <v>52709</v>
      </c>
      <c r="B13351" t="s">
        <v>52710</v>
      </c>
      <c r="C13351" t="s">
        <v>52711</v>
      </c>
      <c r="D13351" t="s">
        <v>52712</v>
      </c>
    </row>
    <row r="13352" spans="1:4" ht="15.75" x14ac:dyDescent="0.25">
      <c r="A13352" t="s">
        <v>52713</v>
      </c>
      <c r="B13352" t="s">
        <v>52714</v>
      </c>
      <c r="C13352" t="s">
        <v>52715</v>
      </c>
      <c r="D13352" t="s">
        <v>52716</v>
      </c>
    </row>
    <row r="13353" spans="1:4" ht="15.75" x14ac:dyDescent="0.25">
      <c r="A13353" t="s">
        <v>52717</v>
      </c>
      <c r="B13353" t="s">
        <v>52718</v>
      </c>
      <c r="C13353" t="s">
        <v>52719</v>
      </c>
      <c r="D13353" t="s">
        <v>52720</v>
      </c>
    </row>
    <row r="13354" spans="1:4" ht="15.75" x14ac:dyDescent="0.25">
      <c r="A13354" t="s">
        <v>52721</v>
      </c>
      <c r="B13354" t="s">
        <v>52722</v>
      </c>
      <c r="C13354" t="s">
        <v>52723</v>
      </c>
      <c r="D13354" t="s">
        <v>52724</v>
      </c>
    </row>
    <row r="13355" spans="1:4" ht="15.75" x14ac:dyDescent="0.25">
      <c r="A13355" t="s">
        <v>52725</v>
      </c>
      <c r="B13355" t="s">
        <v>52726</v>
      </c>
      <c r="C13355" t="s">
        <v>52727</v>
      </c>
      <c r="D13355" t="s">
        <v>52728</v>
      </c>
    </row>
    <row r="13356" spans="1:4" ht="15.75" x14ac:dyDescent="0.25">
      <c r="A13356" t="s">
        <v>52729</v>
      </c>
      <c r="B13356" t="s">
        <v>52730</v>
      </c>
      <c r="C13356" t="s">
        <v>52731</v>
      </c>
      <c r="D13356" t="s">
        <v>52732</v>
      </c>
    </row>
    <row r="13357" spans="1:4" ht="15.75" x14ac:dyDescent="0.25">
      <c r="A13357" t="s">
        <v>52733</v>
      </c>
      <c r="B13357" t="s">
        <v>52734</v>
      </c>
      <c r="C13357" t="s">
        <v>52735</v>
      </c>
      <c r="D13357" t="s">
        <v>52736</v>
      </c>
    </row>
    <row r="13358" spans="1:4" ht="15.75" x14ac:dyDescent="0.25">
      <c r="A13358" t="s">
        <v>52737</v>
      </c>
      <c r="B13358" t="s">
        <v>52738</v>
      </c>
      <c r="C13358" t="s">
        <v>52739</v>
      </c>
      <c r="D13358" t="s">
        <v>52740</v>
      </c>
    </row>
    <row r="13359" spans="1:4" ht="15.75" x14ac:dyDescent="0.25">
      <c r="A13359" t="s">
        <v>52741</v>
      </c>
      <c r="B13359" t="s">
        <v>52742</v>
      </c>
      <c r="C13359" t="s">
        <v>52743</v>
      </c>
      <c r="D13359" t="s">
        <v>52744</v>
      </c>
    </row>
    <row r="13360" spans="1:4" ht="15.75" x14ac:dyDescent="0.25">
      <c r="A13360" t="s">
        <v>52745</v>
      </c>
      <c r="B13360" t="s">
        <v>52746</v>
      </c>
      <c r="C13360" t="s">
        <v>52747</v>
      </c>
      <c r="D13360" t="s">
        <v>52748</v>
      </c>
    </row>
    <row r="13361" spans="1:4" ht="15.75" x14ac:dyDescent="0.25">
      <c r="A13361" t="s">
        <v>52749</v>
      </c>
      <c r="B13361" t="s">
        <v>52750</v>
      </c>
      <c r="C13361" t="s">
        <v>52751</v>
      </c>
      <c r="D13361" t="s">
        <v>52752</v>
      </c>
    </row>
    <row r="13362" spans="1:4" ht="15.75" x14ac:dyDescent="0.25">
      <c r="A13362" t="s">
        <v>52753</v>
      </c>
      <c r="B13362" t="s">
        <v>52754</v>
      </c>
      <c r="C13362" t="s">
        <v>52755</v>
      </c>
      <c r="D13362" t="s">
        <v>52756</v>
      </c>
    </row>
    <row r="13363" spans="1:4" ht="15.75" x14ac:dyDescent="0.25">
      <c r="A13363" t="s">
        <v>52757</v>
      </c>
      <c r="B13363" t="s">
        <v>52758</v>
      </c>
      <c r="C13363" t="s">
        <v>52759</v>
      </c>
      <c r="D13363" t="s">
        <v>52760</v>
      </c>
    </row>
    <row r="13364" spans="1:4" ht="15.75" x14ac:dyDescent="0.25">
      <c r="A13364" t="s">
        <v>52761</v>
      </c>
      <c r="B13364" t="s">
        <v>52762</v>
      </c>
      <c r="C13364" t="s">
        <v>52763</v>
      </c>
      <c r="D13364" t="s">
        <v>52764</v>
      </c>
    </row>
    <row r="13365" spans="1:4" ht="15.75" x14ac:dyDescent="0.25">
      <c r="A13365" t="s">
        <v>52765</v>
      </c>
      <c r="B13365" t="s">
        <v>52766</v>
      </c>
      <c r="C13365" t="s">
        <v>52767</v>
      </c>
      <c r="D13365" t="s">
        <v>52768</v>
      </c>
    </row>
    <row r="13366" spans="1:4" ht="15.75" x14ac:dyDescent="0.25">
      <c r="A13366" t="s">
        <v>52769</v>
      </c>
      <c r="B13366" t="s">
        <v>52770</v>
      </c>
      <c r="C13366" t="s">
        <v>52771</v>
      </c>
      <c r="D13366" t="s">
        <v>52772</v>
      </c>
    </row>
    <row r="13367" spans="1:4" ht="15.75" x14ac:dyDescent="0.25">
      <c r="A13367" t="s">
        <v>52773</v>
      </c>
      <c r="B13367" t="s">
        <v>52774</v>
      </c>
      <c r="C13367" t="s">
        <v>52775</v>
      </c>
      <c r="D13367" t="s">
        <v>52776</v>
      </c>
    </row>
    <row r="13368" spans="1:4" ht="15.75" x14ac:dyDescent="0.25">
      <c r="A13368" t="s">
        <v>52777</v>
      </c>
      <c r="B13368" t="s">
        <v>52778</v>
      </c>
      <c r="C13368" t="s">
        <v>52779</v>
      </c>
      <c r="D13368" t="s">
        <v>52780</v>
      </c>
    </row>
    <row r="13369" spans="1:4" ht="15.75" x14ac:dyDescent="0.25">
      <c r="A13369" t="s">
        <v>52781</v>
      </c>
      <c r="B13369" t="s">
        <v>52782</v>
      </c>
      <c r="C13369" t="s">
        <v>52783</v>
      </c>
      <c r="D13369" t="s">
        <v>52784</v>
      </c>
    </row>
    <row r="13370" spans="1:4" ht="15.75" x14ac:dyDescent="0.25">
      <c r="A13370" t="s">
        <v>52785</v>
      </c>
      <c r="B13370" t="s">
        <v>52786</v>
      </c>
      <c r="C13370" t="s">
        <v>52787</v>
      </c>
      <c r="D13370" t="s">
        <v>52788</v>
      </c>
    </row>
    <row r="13371" spans="1:4" ht="15.75" x14ac:dyDescent="0.25">
      <c r="A13371" t="s">
        <v>52789</v>
      </c>
      <c r="B13371" t="s">
        <v>52790</v>
      </c>
      <c r="C13371" t="s">
        <v>52791</v>
      </c>
      <c r="D13371" t="s">
        <v>52792</v>
      </c>
    </row>
    <row r="13372" spans="1:4" ht="15.75" x14ac:dyDescent="0.25">
      <c r="A13372" t="s">
        <v>52793</v>
      </c>
      <c r="B13372" t="s">
        <v>52794</v>
      </c>
      <c r="C13372" t="s">
        <v>52795</v>
      </c>
      <c r="D13372" t="s">
        <v>52796</v>
      </c>
    </row>
    <row r="13373" spans="1:4" ht="15.75" x14ac:dyDescent="0.25">
      <c r="A13373" t="s">
        <v>52797</v>
      </c>
      <c r="B13373" t="s">
        <v>52798</v>
      </c>
      <c r="C13373" t="s">
        <v>52799</v>
      </c>
      <c r="D13373" t="s">
        <v>52800</v>
      </c>
    </row>
    <row r="13374" spans="1:4" ht="15.75" x14ac:dyDescent="0.25">
      <c r="A13374" t="s">
        <v>52801</v>
      </c>
      <c r="B13374" t="s">
        <v>52802</v>
      </c>
      <c r="C13374" t="s">
        <v>52803</v>
      </c>
      <c r="D13374" t="s">
        <v>52804</v>
      </c>
    </row>
    <row r="13375" spans="1:4" ht="15.75" x14ac:dyDescent="0.25">
      <c r="A13375" t="s">
        <v>52805</v>
      </c>
      <c r="B13375" t="s">
        <v>52806</v>
      </c>
      <c r="C13375" t="s">
        <v>52807</v>
      </c>
      <c r="D13375" t="s">
        <v>52808</v>
      </c>
    </row>
    <row r="13376" spans="1:4" ht="15.75" x14ac:dyDescent="0.25">
      <c r="A13376" t="s">
        <v>52809</v>
      </c>
      <c r="B13376" t="s">
        <v>52810</v>
      </c>
      <c r="C13376" t="s">
        <v>52803</v>
      </c>
      <c r="D13376" t="s">
        <v>52811</v>
      </c>
    </row>
    <row r="13377" spans="1:4" ht="15.75" x14ac:dyDescent="0.25">
      <c r="A13377" t="s">
        <v>52812</v>
      </c>
      <c r="B13377" t="s">
        <v>52813</v>
      </c>
      <c r="C13377" t="s">
        <v>52814</v>
      </c>
      <c r="D13377" t="s">
        <v>52815</v>
      </c>
    </row>
    <row r="13378" spans="1:4" ht="15.75" x14ac:dyDescent="0.25">
      <c r="A13378" t="s">
        <v>52816</v>
      </c>
      <c r="B13378" t="s">
        <v>52817</v>
      </c>
      <c r="C13378" t="s">
        <v>52818</v>
      </c>
      <c r="D13378" t="s">
        <v>52819</v>
      </c>
    </row>
    <row r="13379" spans="1:4" ht="15.75" x14ac:dyDescent="0.25">
      <c r="A13379" t="s">
        <v>52820</v>
      </c>
      <c r="B13379" t="s">
        <v>52821</v>
      </c>
      <c r="C13379" t="s">
        <v>52822</v>
      </c>
      <c r="D13379" t="s">
        <v>52823</v>
      </c>
    </row>
    <row r="13380" spans="1:4" ht="15.75" x14ac:dyDescent="0.25">
      <c r="A13380" t="s">
        <v>52824</v>
      </c>
      <c r="B13380" t="s">
        <v>52825</v>
      </c>
      <c r="C13380" t="s">
        <v>52826</v>
      </c>
      <c r="D13380" t="s">
        <v>52827</v>
      </c>
    </row>
    <row r="13381" spans="1:4" ht="15.75" x14ac:dyDescent="0.25">
      <c r="A13381" t="s">
        <v>52828</v>
      </c>
      <c r="B13381" t="s">
        <v>52829</v>
      </c>
      <c r="C13381" t="s">
        <v>52830</v>
      </c>
      <c r="D13381" t="s">
        <v>52831</v>
      </c>
    </row>
    <row r="13382" spans="1:4" ht="15.75" x14ac:dyDescent="0.25">
      <c r="A13382" t="s">
        <v>52832</v>
      </c>
      <c r="B13382" t="s">
        <v>52833</v>
      </c>
      <c r="C13382" t="s">
        <v>52834</v>
      </c>
      <c r="D13382" t="s">
        <v>52835</v>
      </c>
    </row>
    <row r="13383" spans="1:4" ht="15.75" x14ac:dyDescent="0.25">
      <c r="A13383" t="s">
        <v>52836</v>
      </c>
      <c r="B13383" t="s">
        <v>52837</v>
      </c>
      <c r="C13383" t="s">
        <v>52838</v>
      </c>
      <c r="D13383" t="s">
        <v>52839</v>
      </c>
    </row>
    <row r="13384" spans="1:4" ht="15.75" x14ac:dyDescent="0.25">
      <c r="A13384" t="s">
        <v>52840</v>
      </c>
      <c r="B13384" t="s">
        <v>52841</v>
      </c>
      <c r="C13384" t="s">
        <v>52842</v>
      </c>
      <c r="D13384" t="s">
        <v>52843</v>
      </c>
    </row>
    <row r="13385" spans="1:4" ht="15.75" x14ac:dyDescent="0.25">
      <c r="A13385" t="s">
        <v>52844</v>
      </c>
      <c r="B13385" t="s">
        <v>52845</v>
      </c>
      <c r="C13385" t="s">
        <v>52846</v>
      </c>
      <c r="D13385" t="s">
        <v>52847</v>
      </c>
    </row>
    <row r="13386" spans="1:4" ht="15.75" x14ac:dyDescent="0.25">
      <c r="A13386" t="s">
        <v>52848</v>
      </c>
      <c r="B13386" t="s">
        <v>52849</v>
      </c>
      <c r="C13386" t="s">
        <v>52850</v>
      </c>
      <c r="D13386" t="s">
        <v>52851</v>
      </c>
    </row>
    <row r="13387" spans="1:4" ht="15.75" x14ac:dyDescent="0.25">
      <c r="A13387" t="s">
        <v>52852</v>
      </c>
      <c r="B13387" t="s">
        <v>52853</v>
      </c>
      <c r="C13387" t="s">
        <v>52850</v>
      </c>
      <c r="D13387" t="s">
        <v>52854</v>
      </c>
    </row>
    <row r="13388" spans="1:4" ht="15.75" x14ac:dyDescent="0.25">
      <c r="A13388" t="s">
        <v>52855</v>
      </c>
      <c r="B13388" t="s">
        <v>52856</v>
      </c>
      <c r="C13388" t="s">
        <v>52857</v>
      </c>
      <c r="D13388" t="s">
        <v>52858</v>
      </c>
    </row>
    <row r="13389" spans="1:4" ht="15.75" x14ac:dyDescent="0.25">
      <c r="A13389" t="s">
        <v>52859</v>
      </c>
      <c r="B13389" t="s">
        <v>52860</v>
      </c>
      <c r="C13389" t="s">
        <v>52850</v>
      </c>
      <c r="D13389" t="s">
        <v>52861</v>
      </c>
    </row>
    <row r="13390" spans="1:4" ht="15.75" x14ac:dyDescent="0.25">
      <c r="A13390" t="s">
        <v>52862</v>
      </c>
      <c r="B13390" t="s">
        <v>52863</v>
      </c>
      <c r="C13390" t="s">
        <v>52864</v>
      </c>
      <c r="D13390" t="s">
        <v>52865</v>
      </c>
    </row>
    <row r="13391" spans="1:4" ht="15.75" x14ac:dyDescent="0.25">
      <c r="A13391" t="s">
        <v>52866</v>
      </c>
      <c r="B13391" t="s">
        <v>52867</v>
      </c>
      <c r="C13391" t="s">
        <v>52868</v>
      </c>
      <c r="D13391" t="s">
        <v>52869</v>
      </c>
    </row>
    <row r="13392" spans="1:4" ht="15.75" x14ac:dyDescent="0.25">
      <c r="A13392" t="s">
        <v>52870</v>
      </c>
      <c r="B13392" t="s">
        <v>52871</v>
      </c>
      <c r="C13392" t="s">
        <v>52872</v>
      </c>
      <c r="D13392" t="s">
        <v>52873</v>
      </c>
    </row>
    <row r="13393" spans="1:4" ht="15.75" x14ac:dyDescent="0.25">
      <c r="A13393" t="s">
        <v>52874</v>
      </c>
      <c r="B13393" t="s">
        <v>52875</v>
      </c>
      <c r="C13393" t="s">
        <v>52876</v>
      </c>
      <c r="D13393" t="s">
        <v>52877</v>
      </c>
    </row>
    <row r="13394" spans="1:4" ht="15.75" x14ac:dyDescent="0.25">
      <c r="A13394" t="s">
        <v>52878</v>
      </c>
      <c r="B13394" t="s">
        <v>52879</v>
      </c>
      <c r="C13394" t="s">
        <v>52880</v>
      </c>
      <c r="D13394" t="s">
        <v>52881</v>
      </c>
    </row>
    <row r="13395" spans="1:4" ht="15.75" x14ac:dyDescent="0.25">
      <c r="A13395" t="s">
        <v>52882</v>
      </c>
      <c r="B13395" t="s">
        <v>52883</v>
      </c>
      <c r="C13395" t="s">
        <v>52884</v>
      </c>
      <c r="D13395" t="s">
        <v>52885</v>
      </c>
    </row>
    <row r="13396" spans="1:4" ht="15.75" x14ac:dyDescent="0.25">
      <c r="A13396" t="s">
        <v>52886</v>
      </c>
      <c r="B13396" t="s">
        <v>52887</v>
      </c>
      <c r="C13396" t="s">
        <v>52888</v>
      </c>
      <c r="D13396" t="s">
        <v>52889</v>
      </c>
    </row>
    <row r="13397" spans="1:4" ht="15.75" x14ac:dyDescent="0.25">
      <c r="A13397" t="s">
        <v>52890</v>
      </c>
      <c r="B13397" t="s">
        <v>52891</v>
      </c>
      <c r="C13397" t="s">
        <v>52892</v>
      </c>
      <c r="D13397" t="s">
        <v>52893</v>
      </c>
    </row>
    <row r="13398" spans="1:4" ht="15.75" x14ac:dyDescent="0.25">
      <c r="A13398" t="s">
        <v>52894</v>
      </c>
      <c r="B13398" t="s">
        <v>52895</v>
      </c>
      <c r="C13398" t="s">
        <v>52896</v>
      </c>
      <c r="D13398" t="s">
        <v>52897</v>
      </c>
    </row>
    <row r="13399" spans="1:4" ht="15.75" x14ac:dyDescent="0.25">
      <c r="A13399" t="s">
        <v>52898</v>
      </c>
      <c r="B13399" t="s">
        <v>52899</v>
      </c>
      <c r="C13399" t="s">
        <v>52900</v>
      </c>
      <c r="D13399" t="s">
        <v>52901</v>
      </c>
    </row>
    <row r="13400" spans="1:4" ht="15.75" x14ac:dyDescent="0.25">
      <c r="A13400" t="s">
        <v>52902</v>
      </c>
      <c r="B13400" t="s">
        <v>52903</v>
      </c>
      <c r="C13400" t="s">
        <v>52904</v>
      </c>
      <c r="D13400" t="s">
        <v>52905</v>
      </c>
    </row>
    <row r="13401" spans="1:4" ht="15.75" x14ac:dyDescent="0.25">
      <c r="A13401" t="s">
        <v>52906</v>
      </c>
      <c r="B13401" t="s">
        <v>52907</v>
      </c>
      <c r="C13401" t="s">
        <v>52908</v>
      </c>
      <c r="D13401" t="s">
        <v>52909</v>
      </c>
    </row>
    <row r="13402" spans="1:4" ht="15.75" x14ac:dyDescent="0.25">
      <c r="A13402" t="s">
        <v>52910</v>
      </c>
      <c r="B13402" t="s">
        <v>52911</v>
      </c>
      <c r="C13402" t="s">
        <v>52912</v>
      </c>
      <c r="D13402" t="s">
        <v>52913</v>
      </c>
    </row>
    <row r="13403" spans="1:4" ht="15.75" x14ac:dyDescent="0.25">
      <c r="A13403" t="s">
        <v>52914</v>
      </c>
      <c r="B13403" t="s">
        <v>52915</v>
      </c>
      <c r="C13403" t="s">
        <v>52916</v>
      </c>
      <c r="D13403" t="s">
        <v>52917</v>
      </c>
    </row>
    <row r="13404" spans="1:4" ht="15.75" x14ac:dyDescent="0.25">
      <c r="A13404" t="s">
        <v>52918</v>
      </c>
      <c r="B13404" t="s">
        <v>52919</v>
      </c>
      <c r="C13404" t="s">
        <v>52920</v>
      </c>
      <c r="D13404" t="s">
        <v>52921</v>
      </c>
    </row>
    <row r="13405" spans="1:4" ht="15.75" x14ac:dyDescent="0.25">
      <c r="A13405" t="s">
        <v>52922</v>
      </c>
      <c r="B13405" t="s">
        <v>52923</v>
      </c>
      <c r="C13405" t="s">
        <v>52924</v>
      </c>
      <c r="D13405" t="s">
        <v>52925</v>
      </c>
    </row>
    <row r="13406" spans="1:4" ht="15.75" x14ac:dyDescent="0.25">
      <c r="A13406" t="s">
        <v>52926</v>
      </c>
      <c r="B13406" t="s">
        <v>52927</v>
      </c>
      <c r="C13406" t="s">
        <v>52928</v>
      </c>
      <c r="D13406" t="s">
        <v>52929</v>
      </c>
    </row>
    <row r="13407" spans="1:4" ht="15.75" x14ac:dyDescent="0.25">
      <c r="A13407" t="s">
        <v>52930</v>
      </c>
      <c r="B13407" t="s">
        <v>52931</v>
      </c>
      <c r="C13407" t="s">
        <v>52932</v>
      </c>
      <c r="D13407" t="s">
        <v>52933</v>
      </c>
    </row>
    <row r="13408" spans="1:4" ht="15.75" x14ac:dyDescent="0.25">
      <c r="A13408" t="s">
        <v>52934</v>
      </c>
      <c r="B13408" t="s">
        <v>52935</v>
      </c>
      <c r="C13408" t="s">
        <v>52936</v>
      </c>
      <c r="D13408" t="s">
        <v>52937</v>
      </c>
    </row>
    <row r="13409" spans="1:4" ht="15.75" x14ac:dyDescent="0.25">
      <c r="A13409" t="s">
        <v>52938</v>
      </c>
      <c r="B13409" t="s">
        <v>52939</v>
      </c>
      <c r="C13409" t="s">
        <v>52940</v>
      </c>
      <c r="D13409" t="s">
        <v>52941</v>
      </c>
    </row>
    <row r="13410" spans="1:4" ht="15.75" x14ac:dyDescent="0.25">
      <c r="A13410" t="s">
        <v>52942</v>
      </c>
      <c r="B13410" t="s">
        <v>52943</v>
      </c>
      <c r="C13410" t="s">
        <v>52944</v>
      </c>
      <c r="D13410" t="s">
        <v>52945</v>
      </c>
    </row>
    <row r="13411" spans="1:4" ht="15.75" x14ac:dyDescent="0.25">
      <c r="A13411" t="s">
        <v>52946</v>
      </c>
      <c r="B13411" t="s">
        <v>52947</v>
      </c>
      <c r="C13411" t="s">
        <v>52948</v>
      </c>
      <c r="D13411" t="s">
        <v>52949</v>
      </c>
    </row>
    <row r="13412" spans="1:4" ht="15.75" x14ac:dyDescent="0.25">
      <c r="A13412" t="s">
        <v>52950</v>
      </c>
      <c r="B13412" t="s">
        <v>52951</v>
      </c>
      <c r="C13412" t="s">
        <v>52952</v>
      </c>
      <c r="D13412" t="s">
        <v>52953</v>
      </c>
    </row>
    <row r="13413" spans="1:4" ht="15.75" x14ac:dyDescent="0.25">
      <c r="A13413" t="s">
        <v>52954</v>
      </c>
      <c r="B13413" t="s">
        <v>52955</v>
      </c>
      <c r="C13413" t="s">
        <v>52956</v>
      </c>
      <c r="D13413" t="s">
        <v>52957</v>
      </c>
    </row>
    <row r="13414" spans="1:4" ht="15.75" x14ac:dyDescent="0.25">
      <c r="A13414" t="s">
        <v>52958</v>
      </c>
      <c r="B13414" t="s">
        <v>52959</v>
      </c>
      <c r="C13414" t="s">
        <v>52960</v>
      </c>
      <c r="D13414" t="s">
        <v>52961</v>
      </c>
    </row>
    <row r="13415" spans="1:4" ht="15.75" x14ac:dyDescent="0.25">
      <c r="A13415" t="s">
        <v>52962</v>
      </c>
      <c r="B13415" t="s">
        <v>52963</v>
      </c>
      <c r="C13415" t="s">
        <v>52964</v>
      </c>
      <c r="D13415" t="s">
        <v>52965</v>
      </c>
    </row>
    <row r="13416" spans="1:4" ht="15.75" x14ac:dyDescent="0.25">
      <c r="A13416" t="s">
        <v>52966</v>
      </c>
      <c r="B13416" t="s">
        <v>52967</v>
      </c>
      <c r="C13416" t="s">
        <v>52968</v>
      </c>
      <c r="D13416" t="s">
        <v>52969</v>
      </c>
    </row>
    <row r="13417" spans="1:4" ht="15.75" x14ac:dyDescent="0.25">
      <c r="A13417" t="s">
        <v>52970</v>
      </c>
      <c r="B13417" t="s">
        <v>52971</v>
      </c>
      <c r="C13417" t="s">
        <v>52972</v>
      </c>
      <c r="D13417" t="s">
        <v>52973</v>
      </c>
    </row>
    <row r="13418" spans="1:4" ht="15.75" x14ac:dyDescent="0.25">
      <c r="A13418" t="s">
        <v>52974</v>
      </c>
      <c r="B13418" t="s">
        <v>52975</v>
      </c>
      <c r="C13418" t="s">
        <v>52976</v>
      </c>
      <c r="D13418" t="s">
        <v>52977</v>
      </c>
    </row>
    <row r="13419" spans="1:4" ht="15.75" x14ac:dyDescent="0.25">
      <c r="A13419" t="s">
        <v>52978</v>
      </c>
      <c r="B13419" t="s">
        <v>52979</v>
      </c>
      <c r="C13419" t="s">
        <v>52980</v>
      </c>
      <c r="D13419" t="s">
        <v>52981</v>
      </c>
    </row>
    <row r="13420" spans="1:4" ht="15.75" x14ac:dyDescent="0.25">
      <c r="A13420" t="s">
        <v>52982</v>
      </c>
      <c r="B13420" t="s">
        <v>52983</v>
      </c>
      <c r="C13420" t="s">
        <v>52984</v>
      </c>
      <c r="D13420" t="s">
        <v>52985</v>
      </c>
    </row>
    <row r="13421" spans="1:4" ht="15.75" x14ac:dyDescent="0.25">
      <c r="A13421" t="s">
        <v>52986</v>
      </c>
      <c r="B13421" t="s">
        <v>52987</v>
      </c>
      <c r="C13421" t="s">
        <v>52988</v>
      </c>
      <c r="D13421" t="s">
        <v>52989</v>
      </c>
    </row>
    <row r="13422" spans="1:4" ht="15.75" x14ac:dyDescent="0.25">
      <c r="A13422" t="s">
        <v>52990</v>
      </c>
      <c r="B13422" t="s">
        <v>52991</v>
      </c>
      <c r="C13422" t="s">
        <v>52992</v>
      </c>
      <c r="D13422" t="s">
        <v>52993</v>
      </c>
    </row>
    <row r="13423" spans="1:4" ht="15.75" x14ac:dyDescent="0.25">
      <c r="A13423" t="s">
        <v>52994</v>
      </c>
      <c r="B13423" t="s">
        <v>52995</v>
      </c>
      <c r="C13423" t="s">
        <v>52996</v>
      </c>
      <c r="D13423" t="s">
        <v>52997</v>
      </c>
    </row>
    <row r="13424" spans="1:4" ht="15.75" x14ac:dyDescent="0.25">
      <c r="A13424" t="s">
        <v>52998</v>
      </c>
      <c r="B13424" t="s">
        <v>52999</v>
      </c>
      <c r="C13424" t="s">
        <v>53000</v>
      </c>
      <c r="D13424" t="s">
        <v>53001</v>
      </c>
    </row>
    <row r="13425" spans="1:4" ht="15.75" x14ac:dyDescent="0.25">
      <c r="A13425" t="s">
        <v>53002</v>
      </c>
      <c r="B13425" t="s">
        <v>53003</v>
      </c>
      <c r="C13425" t="s">
        <v>53004</v>
      </c>
      <c r="D13425" t="s">
        <v>53005</v>
      </c>
    </row>
    <row r="13426" spans="1:4" ht="15.75" x14ac:dyDescent="0.25">
      <c r="A13426" t="s">
        <v>53006</v>
      </c>
      <c r="B13426" t="s">
        <v>53007</v>
      </c>
      <c r="C13426" t="s">
        <v>53008</v>
      </c>
      <c r="D13426" t="s">
        <v>53009</v>
      </c>
    </row>
    <row r="13427" spans="1:4" ht="15.75" x14ac:dyDescent="0.25">
      <c r="A13427" t="s">
        <v>53010</v>
      </c>
      <c r="B13427" t="s">
        <v>53011</v>
      </c>
      <c r="C13427" t="s">
        <v>53012</v>
      </c>
      <c r="D13427" t="s">
        <v>53013</v>
      </c>
    </row>
    <row r="13428" spans="1:4" ht="15.75" x14ac:dyDescent="0.25">
      <c r="A13428" t="s">
        <v>53014</v>
      </c>
      <c r="B13428" t="s">
        <v>53015</v>
      </c>
      <c r="C13428" t="s">
        <v>53016</v>
      </c>
      <c r="D13428" t="s">
        <v>53017</v>
      </c>
    </row>
    <row r="13429" spans="1:4" ht="15.75" x14ac:dyDescent="0.25">
      <c r="A13429" t="s">
        <v>53018</v>
      </c>
      <c r="B13429" t="s">
        <v>53019</v>
      </c>
      <c r="C13429" t="s">
        <v>53004</v>
      </c>
      <c r="D13429" t="s">
        <v>53020</v>
      </c>
    </row>
    <row r="13430" spans="1:4" ht="15.75" x14ac:dyDescent="0.25">
      <c r="A13430" t="s">
        <v>53021</v>
      </c>
      <c r="B13430" t="s">
        <v>53022</v>
      </c>
      <c r="C13430" t="s">
        <v>53023</v>
      </c>
      <c r="D13430" t="s">
        <v>53024</v>
      </c>
    </row>
    <row r="13431" spans="1:4" ht="15.75" x14ac:dyDescent="0.25">
      <c r="A13431" t="s">
        <v>53025</v>
      </c>
      <c r="B13431" t="s">
        <v>53026</v>
      </c>
      <c r="C13431" t="s">
        <v>53027</v>
      </c>
      <c r="D13431" t="s">
        <v>53028</v>
      </c>
    </row>
    <row r="13432" spans="1:4" ht="15.75" x14ac:dyDescent="0.25">
      <c r="A13432" t="s">
        <v>53029</v>
      </c>
      <c r="B13432" t="s">
        <v>53030</v>
      </c>
      <c r="C13432" t="s">
        <v>53031</v>
      </c>
      <c r="D13432" t="s">
        <v>53032</v>
      </c>
    </row>
    <row r="13433" spans="1:4" ht="15.75" x14ac:dyDescent="0.25">
      <c r="A13433" t="s">
        <v>53033</v>
      </c>
      <c r="B13433" t="s">
        <v>53034</v>
      </c>
      <c r="C13433" t="s">
        <v>53035</v>
      </c>
      <c r="D13433" t="s">
        <v>53036</v>
      </c>
    </row>
    <row r="13434" spans="1:4" ht="15.75" x14ac:dyDescent="0.25">
      <c r="A13434" t="s">
        <v>53037</v>
      </c>
      <c r="B13434" t="s">
        <v>53038</v>
      </c>
      <c r="C13434" t="s">
        <v>53039</v>
      </c>
      <c r="D13434" t="s">
        <v>53040</v>
      </c>
    </row>
    <row r="13435" spans="1:4" ht="15.75" x14ac:dyDescent="0.25">
      <c r="A13435" t="s">
        <v>53041</v>
      </c>
      <c r="B13435" t="s">
        <v>53042</v>
      </c>
      <c r="C13435" t="s">
        <v>53043</v>
      </c>
      <c r="D13435" t="s">
        <v>53044</v>
      </c>
    </row>
    <row r="13436" spans="1:4" ht="15.75" x14ac:dyDescent="0.25">
      <c r="A13436" t="s">
        <v>53045</v>
      </c>
      <c r="B13436" t="s">
        <v>53046</v>
      </c>
      <c r="C13436" t="s">
        <v>53047</v>
      </c>
      <c r="D13436" t="s">
        <v>53048</v>
      </c>
    </row>
    <row r="13437" spans="1:4" ht="15.75" x14ac:dyDescent="0.25">
      <c r="A13437" t="s">
        <v>53049</v>
      </c>
      <c r="B13437" t="s">
        <v>53050</v>
      </c>
      <c r="C13437" t="s">
        <v>53004</v>
      </c>
      <c r="D13437" t="s">
        <v>53051</v>
      </c>
    </row>
    <row r="13438" spans="1:4" ht="15.75" x14ac:dyDescent="0.25">
      <c r="A13438" t="s">
        <v>53052</v>
      </c>
      <c r="B13438" t="s">
        <v>53053</v>
      </c>
      <c r="C13438" t="s">
        <v>53054</v>
      </c>
      <c r="D13438" t="s">
        <v>53055</v>
      </c>
    </row>
    <row r="13439" spans="1:4" ht="15.75" x14ac:dyDescent="0.25">
      <c r="A13439" t="s">
        <v>53056</v>
      </c>
      <c r="B13439" t="s">
        <v>53057</v>
      </c>
      <c r="C13439" t="s">
        <v>53058</v>
      </c>
      <c r="D13439" t="s">
        <v>53059</v>
      </c>
    </row>
    <row r="13440" spans="1:4" ht="15.75" x14ac:dyDescent="0.25">
      <c r="A13440" t="s">
        <v>53060</v>
      </c>
      <c r="B13440" t="s">
        <v>53061</v>
      </c>
      <c r="C13440" t="s">
        <v>53062</v>
      </c>
      <c r="D13440" t="s">
        <v>53063</v>
      </c>
    </row>
    <row r="13441" spans="1:4" ht="15.75" x14ac:dyDescent="0.25">
      <c r="A13441" t="s">
        <v>53064</v>
      </c>
      <c r="B13441" t="s">
        <v>53065</v>
      </c>
      <c r="C13441" t="s">
        <v>53066</v>
      </c>
      <c r="D13441" t="s">
        <v>53067</v>
      </c>
    </row>
    <row r="13442" spans="1:4" ht="15.75" x14ac:dyDescent="0.25">
      <c r="A13442" t="s">
        <v>53068</v>
      </c>
      <c r="B13442" t="s">
        <v>53069</v>
      </c>
      <c r="C13442" t="s">
        <v>53070</v>
      </c>
      <c r="D13442" t="s">
        <v>53071</v>
      </c>
    </row>
    <row r="13443" spans="1:4" ht="15.75" x14ac:dyDescent="0.25">
      <c r="A13443" t="s">
        <v>53072</v>
      </c>
      <c r="B13443" t="s">
        <v>53073</v>
      </c>
      <c r="C13443" t="s">
        <v>53074</v>
      </c>
      <c r="D13443" t="s">
        <v>53075</v>
      </c>
    </row>
    <row r="13444" spans="1:4" ht="15.75" x14ac:dyDescent="0.25">
      <c r="A13444" t="s">
        <v>53076</v>
      </c>
      <c r="B13444" t="s">
        <v>53077</v>
      </c>
      <c r="C13444" t="s">
        <v>53078</v>
      </c>
      <c r="D13444" t="s">
        <v>53079</v>
      </c>
    </row>
    <row r="13445" spans="1:4" ht="15.75" x14ac:dyDescent="0.25">
      <c r="A13445" t="s">
        <v>53080</v>
      </c>
      <c r="B13445" t="s">
        <v>53081</v>
      </c>
      <c r="C13445" t="s">
        <v>53082</v>
      </c>
      <c r="D13445" t="s">
        <v>53083</v>
      </c>
    </row>
    <row r="13446" spans="1:4" ht="15.75" x14ac:dyDescent="0.25">
      <c r="A13446" t="s">
        <v>53084</v>
      </c>
      <c r="B13446" t="s">
        <v>53085</v>
      </c>
      <c r="C13446" t="s">
        <v>53086</v>
      </c>
      <c r="D13446" t="s">
        <v>53087</v>
      </c>
    </row>
    <row r="13447" spans="1:4" ht="15.75" x14ac:dyDescent="0.25">
      <c r="A13447" t="s">
        <v>53088</v>
      </c>
      <c r="B13447" t="s">
        <v>53089</v>
      </c>
      <c r="C13447" t="s">
        <v>53090</v>
      </c>
      <c r="D13447" t="s">
        <v>53091</v>
      </c>
    </row>
    <row r="13448" spans="1:4" ht="15.75" x14ac:dyDescent="0.25">
      <c r="A13448" t="s">
        <v>53092</v>
      </c>
      <c r="B13448" t="s">
        <v>53093</v>
      </c>
      <c r="C13448" t="s">
        <v>53094</v>
      </c>
      <c r="D13448" t="s">
        <v>53095</v>
      </c>
    </row>
    <row r="13449" spans="1:4" ht="15.75" x14ac:dyDescent="0.25">
      <c r="A13449" t="s">
        <v>53096</v>
      </c>
      <c r="B13449" t="s">
        <v>53097</v>
      </c>
      <c r="C13449" t="s">
        <v>53098</v>
      </c>
      <c r="D13449" t="s">
        <v>53099</v>
      </c>
    </row>
    <row r="13450" spans="1:4" ht="15.75" x14ac:dyDescent="0.25">
      <c r="A13450" t="s">
        <v>53100</v>
      </c>
      <c r="B13450" t="s">
        <v>53101</v>
      </c>
      <c r="C13450" t="s">
        <v>53102</v>
      </c>
      <c r="D13450" t="s">
        <v>53103</v>
      </c>
    </row>
    <row r="13451" spans="1:4" ht="15.75" x14ac:dyDescent="0.25">
      <c r="A13451" t="s">
        <v>53104</v>
      </c>
      <c r="B13451" t="s">
        <v>53105</v>
      </c>
      <c r="C13451" t="s">
        <v>53106</v>
      </c>
      <c r="D13451" t="s">
        <v>53107</v>
      </c>
    </row>
    <row r="13452" spans="1:4" ht="15.75" x14ac:dyDescent="0.25">
      <c r="A13452" t="s">
        <v>53108</v>
      </c>
      <c r="B13452" t="s">
        <v>53109</v>
      </c>
      <c r="C13452" t="s">
        <v>53110</v>
      </c>
      <c r="D13452" t="s">
        <v>53111</v>
      </c>
    </row>
    <row r="13453" spans="1:4" ht="15.75" x14ac:dyDescent="0.25">
      <c r="A13453" t="s">
        <v>53112</v>
      </c>
      <c r="B13453" t="s">
        <v>53113</v>
      </c>
      <c r="C13453" t="s">
        <v>53114</v>
      </c>
      <c r="D13453" t="s">
        <v>53115</v>
      </c>
    </row>
    <row r="13454" spans="1:4" ht="15.75" x14ac:dyDescent="0.25">
      <c r="A13454" t="s">
        <v>53116</v>
      </c>
      <c r="B13454" t="s">
        <v>53117</v>
      </c>
      <c r="C13454" t="s">
        <v>53118</v>
      </c>
      <c r="D13454" t="s">
        <v>53119</v>
      </c>
    </row>
    <row r="13455" spans="1:4" ht="15.75" x14ac:dyDescent="0.25">
      <c r="A13455" t="s">
        <v>53120</v>
      </c>
      <c r="B13455" t="s">
        <v>53121</v>
      </c>
      <c r="C13455" t="s">
        <v>53122</v>
      </c>
      <c r="D13455" t="s">
        <v>53123</v>
      </c>
    </row>
    <row r="13456" spans="1:4" ht="15.75" x14ac:dyDescent="0.25">
      <c r="A13456" t="s">
        <v>53124</v>
      </c>
      <c r="B13456" t="s">
        <v>53125</v>
      </c>
      <c r="C13456" t="s">
        <v>53126</v>
      </c>
      <c r="D13456" t="s">
        <v>53127</v>
      </c>
    </row>
    <row r="13457" spans="1:4" ht="15.75" x14ac:dyDescent="0.25">
      <c r="A13457" t="s">
        <v>53128</v>
      </c>
      <c r="B13457" t="s">
        <v>53129</v>
      </c>
      <c r="C13457" t="s">
        <v>53130</v>
      </c>
      <c r="D13457" t="s">
        <v>53131</v>
      </c>
    </row>
    <row r="13458" spans="1:4" ht="15.75" x14ac:dyDescent="0.25">
      <c r="A13458" t="s">
        <v>53132</v>
      </c>
      <c r="B13458" t="s">
        <v>53133</v>
      </c>
      <c r="C13458" t="s">
        <v>53134</v>
      </c>
      <c r="D13458" t="s">
        <v>53135</v>
      </c>
    </row>
    <row r="13459" spans="1:4" ht="15.75" x14ac:dyDescent="0.25">
      <c r="A13459" t="s">
        <v>53136</v>
      </c>
      <c r="B13459" t="s">
        <v>53137</v>
      </c>
      <c r="C13459" t="s">
        <v>53138</v>
      </c>
      <c r="D13459" t="s">
        <v>53139</v>
      </c>
    </row>
    <row r="13460" spans="1:4" ht="15.75" x14ac:dyDescent="0.25">
      <c r="A13460" t="s">
        <v>53140</v>
      </c>
      <c r="B13460" t="s">
        <v>53141</v>
      </c>
      <c r="C13460" t="s">
        <v>53138</v>
      </c>
      <c r="D13460" t="s">
        <v>53142</v>
      </c>
    </row>
    <row r="13461" spans="1:4" ht="15.75" x14ac:dyDescent="0.25">
      <c r="A13461" t="s">
        <v>53143</v>
      </c>
      <c r="B13461" t="s">
        <v>53144</v>
      </c>
      <c r="C13461" t="s">
        <v>53145</v>
      </c>
      <c r="D13461" t="s">
        <v>53146</v>
      </c>
    </row>
    <row r="13462" spans="1:4" ht="15.75" x14ac:dyDescent="0.25">
      <c r="A13462" t="s">
        <v>53147</v>
      </c>
      <c r="B13462" t="s">
        <v>53148</v>
      </c>
      <c r="C13462" t="s">
        <v>53149</v>
      </c>
      <c r="D13462" t="s">
        <v>53150</v>
      </c>
    </row>
    <row r="13463" spans="1:4" ht="15.75" x14ac:dyDescent="0.25">
      <c r="A13463" t="s">
        <v>53151</v>
      </c>
      <c r="B13463" t="s">
        <v>53152</v>
      </c>
      <c r="C13463" t="s">
        <v>53153</v>
      </c>
      <c r="D13463" t="s">
        <v>53154</v>
      </c>
    </row>
    <row r="13464" spans="1:4" ht="15.75" x14ac:dyDescent="0.25">
      <c r="A13464" t="s">
        <v>53155</v>
      </c>
      <c r="B13464" t="s">
        <v>53156</v>
      </c>
      <c r="C13464" t="s">
        <v>53157</v>
      </c>
      <c r="D13464" t="s">
        <v>53158</v>
      </c>
    </row>
    <row r="13465" spans="1:4" ht="15.75" x14ac:dyDescent="0.25">
      <c r="A13465" t="s">
        <v>53159</v>
      </c>
      <c r="B13465" t="s">
        <v>53160</v>
      </c>
      <c r="C13465" t="s">
        <v>53161</v>
      </c>
      <c r="D13465" t="s">
        <v>53162</v>
      </c>
    </row>
    <row r="13466" spans="1:4" ht="15.75" x14ac:dyDescent="0.25">
      <c r="A13466" t="s">
        <v>53163</v>
      </c>
      <c r="B13466" t="s">
        <v>53164</v>
      </c>
      <c r="C13466" t="s">
        <v>53165</v>
      </c>
      <c r="D13466" t="s">
        <v>53166</v>
      </c>
    </row>
    <row r="13467" spans="1:4" ht="15.75" x14ac:dyDescent="0.25">
      <c r="A13467" t="s">
        <v>53167</v>
      </c>
      <c r="B13467" t="s">
        <v>53168</v>
      </c>
      <c r="C13467" t="s">
        <v>53169</v>
      </c>
      <c r="D13467" t="s">
        <v>53170</v>
      </c>
    </row>
    <row r="13468" spans="1:4" ht="15.75" x14ac:dyDescent="0.25">
      <c r="A13468" t="s">
        <v>53171</v>
      </c>
      <c r="B13468" t="s">
        <v>53172</v>
      </c>
      <c r="C13468" t="s">
        <v>53173</v>
      </c>
      <c r="D13468" t="s">
        <v>53174</v>
      </c>
    </row>
    <row r="13469" spans="1:4" ht="15.75" x14ac:dyDescent="0.25">
      <c r="A13469" t="s">
        <v>53175</v>
      </c>
      <c r="B13469" t="s">
        <v>53176</v>
      </c>
      <c r="C13469" t="s">
        <v>53177</v>
      </c>
      <c r="D13469" t="s">
        <v>53178</v>
      </c>
    </row>
    <row r="13470" spans="1:4" ht="15.75" x14ac:dyDescent="0.25">
      <c r="A13470" t="s">
        <v>53179</v>
      </c>
      <c r="B13470" t="s">
        <v>53180</v>
      </c>
      <c r="C13470" t="s">
        <v>53181</v>
      </c>
      <c r="D13470" t="s">
        <v>53182</v>
      </c>
    </row>
    <row r="13471" spans="1:4" ht="15.75" x14ac:dyDescent="0.25">
      <c r="A13471" t="s">
        <v>53183</v>
      </c>
      <c r="B13471" t="s">
        <v>53184</v>
      </c>
      <c r="C13471" t="s">
        <v>53185</v>
      </c>
      <c r="D13471" t="s">
        <v>53186</v>
      </c>
    </row>
    <row r="13472" spans="1:4" ht="15.75" x14ac:dyDescent="0.25">
      <c r="A13472" t="s">
        <v>53187</v>
      </c>
      <c r="B13472" t="s">
        <v>53188</v>
      </c>
      <c r="C13472" t="s">
        <v>53189</v>
      </c>
      <c r="D13472" t="s">
        <v>53190</v>
      </c>
    </row>
    <row r="13473" spans="1:4" ht="15.75" x14ac:dyDescent="0.25">
      <c r="A13473" t="s">
        <v>53191</v>
      </c>
      <c r="B13473" t="s">
        <v>53192</v>
      </c>
      <c r="C13473" t="s">
        <v>53193</v>
      </c>
      <c r="D13473" t="s">
        <v>53194</v>
      </c>
    </row>
    <row r="13474" spans="1:4" ht="15.75" x14ac:dyDescent="0.25">
      <c r="A13474" t="s">
        <v>53195</v>
      </c>
      <c r="B13474" t="s">
        <v>53196</v>
      </c>
      <c r="C13474" t="s">
        <v>53197</v>
      </c>
      <c r="D13474" t="s">
        <v>53198</v>
      </c>
    </row>
    <row r="13475" spans="1:4" ht="15.75" x14ac:dyDescent="0.25">
      <c r="A13475" t="s">
        <v>53199</v>
      </c>
      <c r="B13475" t="s">
        <v>53200</v>
      </c>
      <c r="C13475" t="s">
        <v>53201</v>
      </c>
      <c r="D13475" t="s">
        <v>53202</v>
      </c>
    </row>
    <row r="13476" spans="1:4" ht="15.75" x14ac:dyDescent="0.25">
      <c r="A13476" t="s">
        <v>53203</v>
      </c>
      <c r="B13476" t="s">
        <v>53204</v>
      </c>
      <c r="C13476" t="s">
        <v>53205</v>
      </c>
      <c r="D13476" t="s">
        <v>53206</v>
      </c>
    </row>
    <row r="13477" spans="1:4" ht="15.75" x14ac:dyDescent="0.25">
      <c r="A13477" t="s">
        <v>53207</v>
      </c>
      <c r="B13477" t="s">
        <v>53208</v>
      </c>
      <c r="C13477" t="s">
        <v>53209</v>
      </c>
      <c r="D13477" t="s">
        <v>53210</v>
      </c>
    </row>
    <row r="13478" spans="1:4" ht="15.75" x14ac:dyDescent="0.25">
      <c r="A13478" t="s">
        <v>53211</v>
      </c>
      <c r="B13478" t="s">
        <v>53212</v>
      </c>
      <c r="C13478" t="s">
        <v>53213</v>
      </c>
      <c r="D13478" t="s">
        <v>53214</v>
      </c>
    </row>
    <row r="13479" spans="1:4" ht="15.75" x14ac:dyDescent="0.25">
      <c r="A13479" t="s">
        <v>53215</v>
      </c>
      <c r="B13479" t="s">
        <v>53216</v>
      </c>
      <c r="C13479" t="s">
        <v>53217</v>
      </c>
      <c r="D13479" t="s">
        <v>53218</v>
      </c>
    </row>
    <row r="13480" spans="1:4" ht="15.75" x14ac:dyDescent="0.25">
      <c r="A13480" t="s">
        <v>53219</v>
      </c>
      <c r="B13480" t="s">
        <v>53220</v>
      </c>
      <c r="C13480" t="s">
        <v>53221</v>
      </c>
      <c r="D13480" t="s">
        <v>53222</v>
      </c>
    </row>
    <row r="13481" spans="1:4" ht="15.75" x14ac:dyDescent="0.25">
      <c r="A13481" t="s">
        <v>53223</v>
      </c>
      <c r="B13481" t="s">
        <v>53224</v>
      </c>
      <c r="C13481" t="s">
        <v>53225</v>
      </c>
      <c r="D13481" t="s">
        <v>53226</v>
      </c>
    </row>
    <row r="13482" spans="1:4" ht="15.75" x14ac:dyDescent="0.25">
      <c r="A13482" t="s">
        <v>53227</v>
      </c>
      <c r="B13482" t="s">
        <v>53228</v>
      </c>
      <c r="C13482" t="s">
        <v>53229</v>
      </c>
      <c r="D13482" t="s">
        <v>53230</v>
      </c>
    </row>
    <row r="13483" spans="1:4" ht="15.75" x14ac:dyDescent="0.25">
      <c r="A13483" t="s">
        <v>53231</v>
      </c>
      <c r="B13483" t="s">
        <v>53232</v>
      </c>
      <c r="C13483" t="s">
        <v>53233</v>
      </c>
      <c r="D13483" t="s">
        <v>53234</v>
      </c>
    </row>
    <row r="13484" spans="1:4" ht="15.75" x14ac:dyDescent="0.25">
      <c r="A13484" t="s">
        <v>53235</v>
      </c>
      <c r="B13484" t="s">
        <v>53236</v>
      </c>
      <c r="C13484" t="s">
        <v>53237</v>
      </c>
      <c r="D13484" t="s">
        <v>53238</v>
      </c>
    </row>
    <row r="13485" spans="1:4" ht="15.75" x14ac:dyDescent="0.25">
      <c r="A13485" t="s">
        <v>53239</v>
      </c>
      <c r="B13485" t="s">
        <v>53240</v>
      </c>
      <c r="C13485" t="s">
        <v>53241</v>
      </c>
      <c r="D13485" t="s">
        <v>53242</v>
      </c>
    </row>
    <row r="13486" spans="1:4" ht="15.75" x14ac:dyDescent="0.25">
      <c r="A13486" t="s">
        <v>53243</v>
      </c>
      <c r="B13486" t="s">
        <v>53244</v>
      </c>
      <c r="C13486" t="s">
        <v>53245</v>
      </c>
      <c r="D13486" t="s">
        <v>53246</v>
      </c>
    </row>
    <row r="13487" spans="1:4" ht="15.75" x14ac:dyDescent="0.25">
      <c r="A13487" t="s">
        <v>53247</v>
      </c>
      <c r="B13487" t="s">
        <v>53248</v>
      </c>
      <c r="C13487" t="s">
        <v>53249</v>
      </c>
      <c r="D13487" t="s">
        <v>53250</v>
      </c>
    </row>
    <row r="13488" spans="1:4" ht="15.75" x14ac:dyDescent="0.25">
      <c r="A13488" t="s">
        <v>53251</v>
      </c>
      <c r="B13488" t="s">
        <v>53252</v>
      </c>
      <c r="C13488" t="s">
        <v>53253</v>
      </c>
      <c r="D13488" t="s">
        <v>53254</v>
      </c>
    </row>
    <row r="13489" spans="1:4" ht="15.75" x14ac:dyDescent="0.25">
      <c r="A13489" t="s">
        <v>53255</v>
      </c>
      <c r="B13489" t="s">
        <v>53256</v>
      </c>
      <c r="C13489" t="s">
        <v>53257</v>
      </c>
      <c r="D13489" t="s">
        <v>53258</v>
      </c>
    </row>
    <row r="13490" spans="1:4" ht="15.75" x14ac:dyDescent="0.25">
      <c r="A13490" t="s">
        <v>53259</v>
      </c>
      <c r="B13490" t="s">
        <v>53260</v>
      </c>
      <c r="C13490" t="s">
        <v>53261</v>
      </c>
      <c r="D13490" t="s">
        <v>53262</v>
      </c>
    </row>
    <row r="13491" spans="1:4" ht="15.75" x14ac:dyDescent="0.25">
      <c r="A13491" t="s">
        <v>53263</v>
      </c>
      <c r="B13491" t="s">
        <v>53264</v>
      </c>
      <c r="C13491" t="s">
        <v>53265</v>
      </c>
      <c r="D13491" t="s">
        <v>53266</v>
      </c>
    </row>
    <row r="13492" spans="1:4" ht="15.75" x14ac:dyDescent="0.25">
      <c r="A13492" t="s">
        <v>53267</v>
      </c>
      <c r="B13492" t="s">
        <v>53268</v>
      </c>
      <c r="C13492" t="s">
        <v>53269</v>
      </c>
      <c r="D13492" t="s">
        <v>53270</v>
      </c>
    </row>
    <row r="13493" spans="1:4" ht="15.75" x14ac:dyDescent="0.25">
      <c r="A13493" t="s">
        <v>53271</v>
      </c>
      <c r="B13493" t="s">
        <v>53272</v>
      </c>
      <c r="C13493" t="s">
        <v>53273</v>
      </c>
      <c r="D13493" t="s">
        <v>53274</v>
      </c>
    </row>
    <row r="13494" spans="1:4" ht="15.75" x14ac:dyDescent="0.25">
      <c r="A13494" t="s">
        <v>53275</v>
      </c>
      <c r="B13494" t="s">
        <v>53276</v>
      </c>
      <c r="C13494" t="s">
        <v>53277</v>
      </c>
      <c r="D13494" t="s">
        <v>53278</v>
      </c>
    </row>
    <row r="13495" spans="1:4" ht="15.75" x14ac:dyDescent="0.25">
      <c r="A13495" t="s">
        <v>53279</v>
      </c>
      <c r="B13495" t="s">
        <v>53280</v>
      </c>
      <c r="C13495" t="s">
        <v>53281</v>
      </c>
      <c r="D13495" t="s">
        <v>53282</v>
      </c>
    </row>
    <row r="13496" spans="1:4" ht="15.75" x14ac:dyDescent="0.25">
      <c r="A13496" t="s">
        <v>53283</v>
      </c>
      <c r="B13496" t="s">
        <v>53284</v>
      </c>
      <c r="C13496" t="s">
        <v>53285</v>
      </c>
      <c r="D13496" t="s">
        <v>53286</v>
      </c>
    </row>
    <row r="13497" spans="1:4" ht="15.75" x14ac:dyDescent="0.25">
      <c r="A13497" t="s">
        <v>53287</v>
      </c>
      <c r="B13497" t="s">
        <v>53288</v>
      </c>
      <c r="C13497" t="s">
        <v>53289</v>
      </c>
      <c r="D13497" t="s">
        <v>53290</v>
      </c>
    </row>
    <row r="13498" spans="1:4" ht="15.75" x14ac:dyDescent="0.25">
      <c r="A13498" t="s">
        <v>53291</v>
      </c>
      <c r="B13498" t="s">
        <v>53292</v>
      </c>
      <c r="C13498" t="s">
        <v>53293</v>
      </c>
      <c r="D13498" t="s">
        <v>53294</v>
      </c>
    </row>
    <row r="13499" spans="1:4" ht="15.75" x14ac:dyDescent="0.25">
      <c r="A13499" t="s">
        <v>53295</v>
      </c>
      <c r="B13499" t="s">
        <v>53296</v>
      </c>
      <c r="C13499" t="s">
        <v>53297</v>
      </c>
      <c r="D13499" t="s">
        <v>53298</v>
      </c>
    </row>
    <row r="13500" spans="1:4" ht="15.75" x14ac:dyDescent="0.25">
      <c r="A13500" t="s">
        <v>53299</v>
      </c>
      <c r="B13500" t="s">
        <v>53300</v>
      </c>
      <c r="C13500" t="s">
        <v>53301</v>
      </c>
      <c r="D13500" t="s">
        <v>53302</v>
      </c>
    </row>
    <row r="13501" spans="1:4" ht="15.75" x14ac:dyDescent="0.25">
      <c r="A13501" t="s">
        <v>53303</v>
      </c>
      <c r="B13501" t="s">
        <v>53304</v>
      </c>
      <c r="C13501" t="s">
        <v>53305</v>
      </c>
      <c r="D13501" t="s">
        <v>53306</v>
      </c>
    </row>
    <row r="13502" spans="1:4" ht="15.75" x14ac:dyDescent="0.25">
      <c r="A13502" t="s">
        <v>53307</v>
      </c>
      <c r="B13502" t="s">
        <v>53308</v>
      </c>
      <c r="C13502" t="s">
        <v>53285</v>
      </c>
      <c r="D13502" t="s">
        <v>53309</v>
      </c>
    </row>
    <row r="13503" spans="1:4" ht="15.75" x14ac:dyDescent="0.25">
      <c r="A13503" t="s">
        <v>53310</v>
      </c>
      <c r="B13503" t="s">
        <v>53311</v>
      </c>
      <c r="C13503" t="s">
        <v>53312</v>
      </c>
      <c r="D13503" t="s">
        <v>53313</v>
      </c>
    </row>
    <row r="13504" spans="1:4" ht="15.75" x14ac:dyDescent="0.25">
      <c r="A13504" t="s">
        <v>53314</v>
      </c>
      <c r="B13504" t="s">
        <v>53315</v>
      </c>
      <c r="C13504" t="s">
        <v>53316</v>
      </c>
      <c r="D13504" t="s">
        <v>53317</v>
      </c>
    </row>
    <row r="13505" spans="1:4" ht="15.75" x14ac:dyDescent="0.25">
      <c r="A13505" t="s">
        <v>53318</v>
      </c>
      <c r="B13505" t="s">
        <v>53319</v>
      </c>
      <c r="C13505" t="s">
        <v>53320</v>
      </c>
      <c r="D13505" t="s">
        <v>53321</v>
      </c>
    </row>
    <row r="13506" spans="1:4" ht="15.75" x14ac:dyDescent="0.25">
      <c r="A13506" t="s">
        <v>53322</v>
      </c>
      <c r="B13506" t="s">
        <v>53323</v>
      </c>
      <c r="C13506" t="s">
        <v>53324</v>
      </c>
      <c r="D13506" t="s">
        <v>53325</v>
      </c>
    </row>
    <row r="13507" spans="1:4" ht="15.75" x14ac:dyDescent="0.25">
      <c r="A13507" t="s">
        <v>53326</v>
      </c>
      <c r="B13507" t="s">
        <v>53327</v>
      </c>
      <c r="C13507" t="s">
        <v>53328</v>
      </c>
      <c r="D13507" t="s">
        <v>53329</v>
      </c>
    </row>
    <row r="13508" spans="1:4" ht="15.75" x14ac:dyDescent="0.25">
      <c r="A13508" t="s">
        <v>53330</v>
      </c>
      <c r="B13508" t="s">
        <v>53331</v>
      </c>
      <c r="C13508" t="s">
        <v>53332</v>
      </c>
      <c r="D13508" t="s">
        <v>53333</v>
      </c>
    </row>
    <row r="13509" spans="1:4" ht="15.75" x14ac:dyDescent="0.25">
      <c r="A13509" t="s">
        <v>53334</v>
      </c>
      <c r="B13509" t="s">
        <v>53335</v>
      </c>
      <c r="C13509" t="s">
        <v>53336</v>
      </c>
      <c r="D13509" t="s">
        <v>53337</v>
      </c>
    </row>
    <row r="13510" spans="1:4" ht="15.75" x14ac:dyDescent="0.25">
      <c r="A13510" t="s">
        <v>53338</v>
      </c>
      <c r="B13510" t="s">
        <v>53339</v>
      </c>
      <c r="C13510" t="s">
        <v>53340</v>
      </c>
      <c r="D13510" t="s">
        <v>53341</v>
      </c>
    </row>
    <row r="13511" spans="1:4" ht="15.75" x14ac:dyDescent="0.25">
      <c r="A13511" t="s">
        <v>53342</v>
      </c>
      <c r="B13511" t="s">
        <v>53343</v>
      </c>
      <c r="C13511" t="s">
        <v>53344</v>
      </c>
      <c r="D13511" t="s">
        <v>53345</v>
      </c>
    </row>
    <row r="13512" spans="1:4" ht="15.75" x14ac:dyDescent="0.25">
      <c r="A13512" t="s">
        <v>53346</v>
      </c>
      <c r="B13512" t="s">
        <v>53347</v>
      </c>
      <c r="C13512" t="s">
        <v>53348</v>
      </c>
      <c r="D13512" t="s">
        <v>53349</v>
      </c>
    </row>
    <row r="13513" spans="1:4" ht="15.75" x14ac:dyDescent="0.25">
      <c r="A13513" t="s">
        <v>53350</v>
      </c>
      <c r="B13513" t="s">
        <v>53351</v>
      </c>
      <c r="C13513" t="s">
        <v>53352</v>
      </c>
      <c r="D13513" t="s">
        <v>53353</v>
      </c>
    </row>
    <row r="13514" spans="1:4" ht="15.75" x14ac:dyDescent="0.25">
      <c r="A13514" t="s">
        <v>53354</v>
      </c>
      <c r="B13514" t="s">
        <v>53355</v>
      </c>
      <c r="C13514" t="s">
        <v>53356</v>
      </c>
      <c r="D13514" t="s">
        <v>53357</v>
      </c>
    </row>
    <row r="13515" spans="1:4" ht="15.75" x14ac:dyDescent="0.25">
      <c r="A13515" t="s">
        <v>53358</v>
      </c>
      <c r="B13515" t="s">
        <v>53359</v>
      </c>
      <c r="C13515" t="s">
        <v>53360</v>
      </c>
      <c r="D13515" t="s">
        <v>53361</v>
      </c>
    </row>
    <row r="13516" spans="1:4" ht="15.75" x14ac:dyDescent="0.25">
      <c r="A13516" t="s">
        <v>53362</v>
      </c>
      <c r="B13516" t="s">
        <v>53363</v>
      </c>
      <c r="C13516" t="s">
        <v>53364</v>
      </c>
      <c r="D13516" t="s">
        <v>53365</v>
      </c>
    </row>
    <row r="13517" spans="1:4" ht="15.75" x14ac:dyDescent="0.25">
      <c r="A13517" t="s">
        <v>53366</v>
      </c>
      <c r="B13517" t="s">
        <v>53367</v>
      </c>
      <c r="C13517" t="s">
        <v>53368</v>
      </c>
      <c r="D13517" t="s">
        <v>53369</v>
      </c>
    </row>
    <row r="13518" spans="1:4" ht="15.75" x14ac:dyDescent="0.25">
      <c r="A13518" t="s">
        <v>53370</v>
      </c>
      <c r="B13518" t="s">
        <v>53371</v>
      </c>
      <c r="C13518" t="s">
        <v>53372</v>
      </c>
      <c r="D13518" t="s">
        <v>53373</v>
      </c>
    </row>
    <row r="13519" spans="1:4" ht="15.75" x14ac:dyDescent="0.25">
      <c r="A13519" t="s">
        <v>53374</v>
      </c>
      <c r="B13519" t="s">
        <v>53375</v>
      </c>
      <c r="C13519" t="s">
        <v>53376</v>
      </c>
      <c r="D13519" t="s">
        <v>53377</v>
      </c>
    </row>
    <row r="13520" spans="1:4" ht="15.75" x14ac:dyDescent="0.25">
      <c r="A13520" t="s">
        <v>53378</v>
      </c>
      <c r="B13520" t="s">
        <v>53379</v>
      </c>
      <c r="C13520" t="s">
        <v>53380</v>
      </c>
      <c r="D13520" t="s">
        <v>53381</v>
      </c>
    </row>
    <row r="13521" spans="1:4" ht="15.75" x14ac:dyDescent="0.25">
      <c r="A13521" t="s">
        <v>53382</v>
      </c>
      <c r="B13521" t="s">
        <v>53383</v>
      </c>
      <c r="C13521" t="s">
        <v>53384</v>
      </c>
      <c r="D13521" t="s">
        <v>53385</v>
      </c>
    </row>
    <row r="13522" spans="1:4" ht="15.75" x14ac:dyDescent="0.25">
      <c r="A13522" t="s">
        <v>53386</v>
      </c>
      <c r="B13522" t="s">
        <v>53387</v>
      </c>
      <c r="C13522" t="s">
        <v>53388</v>
      </c>
      <c r="D13522" t="s">
        <v>53389</v>
      </c>
    </row>
    <row r="13523" spans="1:4" ht="15.75" x14ac:dyDescent="0.25">
      <c r="A13523" t="s">
        <v>53390</v>
      </c>
      <c r="B13523" t="s">
        <v>53391</v>
      </c>
      <c r="C13523" t="s">
        <v>53392</v>
      </c>
      <c r="D13523" t="s">
        <v>53393</v>
      </c>
    </row>
    <row r="13524" spans="1:4" ht="15.75" x14ac:dyDescent="0.25">
      <c r="A13524" t="s">
        <v>53394</v>
      </c>
      <c r="B13524" t="s">
        <v>53395</v>
      </c>
      <c r="C13524" t="s">
        <v>53396</v>
      </c>
      <c r="D13524" t="s">
        <v>53397</v>
      </c>
    </row>
    <row r="13525" spans="1:4" ht="15.75" x14ac:dyDescent="0.25">
      <c r="A13525" t="s">
        <v>53398</v>
      </c>
      <c r="B13525" t="s">
        <v>53399</v>
      </c>
      <c r="C13525" t="s">
        <v>53400</v>
      </c>
      <c r="D13525" t="s">
        <v>53401</v>
      </c>
    </row>
    <row r="13526" spans="1:4" ht="15.75" x14ac:dyDescent="0.25">
      <c r="A13526" t="s">
        <v>53402</v>
      </c>
      <c r="B13526" t="s">
        <v>53403</v>
      </c>
      <c r="C13526" t="s">
        <v>53404</v>
      </c>
      <c r="D13526" t="s">
        <v>53405</v>
      </c>
    </row>
    <row r="13527" spans="1:4" ht="15.75" x14ac:dyDescent="0.25">
      <c r="A13527" t="s">
        <v>53406</v>
      </c>
      <c r="B13527" t="s">
        <v>53407</v>
      </c>
      <c r="C13527" t="s">
        <v>53408</v>
      </c>
      <c r="D13527" t="s">
        <v>53409</v>
      </c>
    </row>
    <row r="13528" spans="1:4" ht="15.75" x14ac:dyDescent="0.25">
      <c r="A13528" t="s">
        <v>53410</v>
      </c>
      <c r="B13528" t="s">
        <v>53411</v>
      </c>
      <c r="C13528" t="s">
        <v>53412</v>
      </c>
      <c r="D13528" t="s">
        <v>53413</v>
      </c>
    </row>
    <row r="13529" spans="1:4" ht="15.75" x14ac:dyDescent="0.25">
      <c r="A13529" t="s">
        <v>53414</v>
      </c>
      <c r="B13529" t="s">
        <v>53415</v>
      </c>
      <c r="C13529" t="s">
        <v>53416</v>
      </c>
      <c r="D13529" t="s">
        <v>53417</v>
      </c>
    </row>
    <row r="13530" spans="1:4" ht="15.75" x14ac:dyDescent="0.25">
      <c r="A13530" t="s">
        <v>53418</v>
      </c>
      <c r="B13530" t="s">
        <v>53419</v>
      </c>
      <c r="C13530" t="s">
        <v>53420</v>
      </c>
      <c r="D13530" t="s">
        <v>53421</v>
      </c>
    </row>
    <row r="13531" spans="1:4" ht="15.75" x14ac:dyDescent="0.25">
      <c r="A13531" t="s">
        <v>53422</v>
      </c>
      <c r="B13531" t="s">
        <v>53423</v>
      </c>
      <c r="C13531" t="s">
        <v>53424</v>
      </c>
      <c r="D13531" t="s">
        <v>53425</v>
      </c>
    </row>
    <row r="13532" spans="1:4" ht="15.75" x14ac:dyDescent="0.25">
      <c r="A13532" t="s">
        <v>53426</v>
      </c>
      <c r="B13532" t="s">
        <v>53427</v>
      </c>
      <c r="C13532" t="s">
        <v>53428</v>
      </c>
      <c r="D13532" t="s">
        <v>53429</v>
      </c>
    </row>
    <row r="13533" spans="1:4" ht="15.75" x14ac:dyDescent="0.25">
      <c r="A13533" t="s">
        <v>53430</v>
      </c>
      <c r="B13533" t="s">
        <v>53431</v>
      </c>
      <c r="C13533" t="s">
        <v>53432</v>
      </c>
      <c r="D13533" t="s">
        <v>53433</v>
      </c>
    </row>
    <row r="13534" spans="1:4" ht="15.75" x14ac:dyDescent="0.25">
      <c r="A13534" t="s">
        <v>53434</v>
      </c>
      <c r="B13534" t="s">
        <v>53435</v>
      </c>
      <c r="C13534" t="s">
        <v>53436</v>
      </c>
      <c r="D13534" t="s">
        <v>53437</v>
      </c>
    </row>
    <row r="13535" spans="1:4" ht="15.75" x14ac:dyDescent="0.25">
      <c r="A13535" t="s">
        <v>53438</v>
      </c>
      <c r="B13535" t="s">
        <v>53439</v>
      </c>
      <c r="C13535" t="s">
        <v>53440</v>
      </c>
      <c r="D13535" t="s">
        <v>53441</v>
      </c>
    </row>
    <row r="13536" spans="1:4" ht="15.75" x14ac:dyDescent="0.25">
      <c r="A13536" t="s">
        <v>53442</v>
      </c>
      <c r="B13536" t="s">
        <v>53443</v>
      </c>
      <c r="C13536" t="s">
        <v>53444</v>
      </c>
      <c r="D13536" t="s">
        <v>53445</v>
      </c>
    </row>
    <row r="13537" spans="1:4" ht="15.75" x14ac:dyDescent="0.25">
      <c r="A13537" t="s">
        <v>53446</v>
      </c>
      <c r="B13537" t="s">
        <v>53447</v>
      </c>
      <c r="C13537" t="s">
        <v>53448</v>
      </c>
      <c r="D13537" t="s">
        <v>53449</v>
      </c>
    </row>
    <row r="13538" spans="1:4" ht="15.75" x14ac:dyDescent="0.25">
      <c r="A13538" t="s">
        <v>53450</v>
      </c>
      <c r="B13538" t="s">
        <v>53451</v>
      </c>
      <c r="C13538" t="s">
        <v>53452</v>
      </c>
      <c r="D13538" t="s">
        <v>53453</v>
      </c>
    </row>
    <row r="13539" spans="1:4" ht="15.75" x14ac:dyDescent="0.25">
      <c r="A13539" t="s">
        <v>53454</v>
      </c>
      <c r="B13539" t="s">
        <v>53455</v>
      </c>
      <c r="C13539" t="s">
        <v>53456</v>
      </c>
      <c r="D13539" t="s">
        <v>53457</v>
      </c>
    </row>
    <row r="13540" spans="1:4" ht="15.75" x14ac:dyDescent="0.25">
      <c r="A13540" t="s">
        <v>53458</v>
      </c>
      <c r="B13540" t="s">
        <v>53459</v>
      </c>
      <c r="C13540" t="s">
        <v>53460</v>
      </c>
      <c r="D13540" t="s">
        <v>53461</v>
      </c>
    </row>
    <row r="13541" spans="1:4" ht="15.75" x14ac:dyDescent="0.25">
      <c r="A13541" t="s">
        <v>53462</v>
      </c>
      <c r="B13541" t="s">
        <v>53463</v>
      </c>
      <c r="C13541" t="s">
        <v>53464</v>
      </c>
      <c r="D13541" t="s">
        <v>53465</v>
      </c>
    </row>
    <row r="13542" spans="1:4" ht="15.75" x14ac:dyDescent="0.25">
      <c r="A13542" t="s">
        <v>53466</v>
      </c>
      <c r="B13542" t="s">
        <v>53467</v>
      </c>
      <c r="C13542" t="s">
        <v>53468</v>
      </c>
      <c r="D13542" t="s">
        <v>53469</v>
      </c>
    </row>
    <row r="13543" spans="1:4" ht="15.75" x14ac:dyDescent="0.25">
      <c r="A13543" t="s">
        <v>53470</v>
      </c>
      <c r="B13543" t="s">
        <v>53471</v>
      </c>
      <c r="C13543" t="s">
        <v>53472</v>
      </c>
      <c r="D13543" t="s">
        <v>53473</v>
      </c>
    </row>
    <row r="13544" spans="1:4" ht="15.75" x14ac:dyDescent="0.25">
      <c r="A13544" t="s">
        <v>53474</v>
      </c>
      <c r="B13544" t="s">
        <v>53475</v>
      </c>
      <c r="C13544" t="s">
        <v>53476</v>
      </c>
      <c r="D13544" t="s">
        <v>53477</v>
      </c>
    </row>
    <row r="13545" spans="1:4" ht="15.75" x14ac:dyDescent="0.25">
      <c r="A13545" t="s">
        <v>53478</v>
      </c>
      <c r="B13545" t="s">
        <v>53479</v>
      </c>
      <c r="C13545" t="s">
        <v>53480</v>
      </c>
      <c r="D13545" t="s">
        <v>53481</v>
      </c>
    </row>
    <row r="13546" spans="1:4" ht="15.75" x14ac:dyDescent="0.25">
      <c r="A13546" t="s">
        <v>53482</v>
      </c>
      <c r="B13546" t="s">
        <v>53483</v>
      </c>
      <c r="C13546" t="s">
        <v>53484</v>
      </c>
      <c r="D13546" t="s">
        <v>53485</v>
      </c>
    </row>
    <row r="13547" spans="1:4" ht="15.75" x14ac:dyDescent="0.25">
      <c r="A13547" t="s">
        <v>53486</v>
      </c>
      <c r="B13547" t="s">
        <v>53487</v>
      </c>
      <c r="C13547" t="s">
        <v>53488</v>
      </c>
      <c r="D13547" t="s">
        <v>53489</v>
      </c>
    </row>
    <row r="13548" spans="1:4" ht="15.75" x14ac:dyDescent="0.25">
      <c r="A13548" t="s">
        <v>53490</v>
      </c>
      <c r="B13548" t="s">
        <v>53491</v>
      </c>
      <c r="C13548" t="s">
        <v>53492</v>
      </c>
      <c r="D13548" t="s">
        <v>53493</v>
      </c>
    </row>
    <row r="13549" spans="1:4" ht="15.75" x14ac:dyDescent="0.25">
      <c r="A13549" t="s">
        <v>53494</v>
      </c>
      <c r="B13549" t="s">
        <v>53495</v>
      </c>
      <c r="C13549" t="s">
        <v>53496</v>
      </c>
      <c r="D13549" t="s">
        <v>53497</v>
      </c>
    </row>
    <row r="13550" spans="1:4" ht="15.75" x14ac:dyDescent="0.25">
      <c r="A13550" t="s">
        <v>53498</v>
      </c>
      <c r="B13550" t="s">
        <v>53499</v>
      </c>
      <c r="C13550" t="s">
        <v>53500</v>
      </c>
      <c r="D13550" t="s">
        <v>53501</v>
      </c>
    </row>
    <row r="13551" spans="1:4" ht="15.75" x14ac:dyDescent="0.25">
      <c r="A13551" t="s">
        <v>53502</v>
      </c>
      <c r="B13551" t="s">
        <v>53503</v>
      </c>
      <c r="C13551" t="s">
        <v>53504</v>
      </c>
      <c r="D13551" t="s">
        <v>53505</v>
      </c>
    </row>
    <row r="13552" spans="1:4" ht="15.75" x14ac:dyDescent="0.25">
      <c r="A13552" t="s">
        <v>53506</v>
      </c>
      <c r="B13552" t="s">
        <v>53507</v>
      </c>
      <c r="C13552" t="s">
        <v>53508</v>
      </c>
      <c r="D13552" t="s">
        <v>53509</v>
      </c>
    </row>
    <row r="13553" spans="1:4" ht="15.75" x14ac:dyDescent="0.25">
      <c r="A13553" t="s">
        <v>53510</v>
      </c>
      <c r="B13553" t="s">
        <v>53511</v>
      </c>
      <c r="C13553" t="s">
        <v>53512</v>
      </c>
      <c r="D13553" t="s">
        <v>53513</v>
      </c>
    </row>
    <row r="13554" spans="1:4" ht="15.75" x14ac:dyDescent="0.25">
      <c r="A13554" t="s">
        <v>53514</v>
      </c>
      <c r="B13554" t="s">
        <v>53515</v>
      </c>
      <c r="C13554" t="s">
        <v>53516</v>
      </c>
      <c r="D13554" t="s">
        <v>53517</v>
      </c>
    </row>
    <row r="13555" spans="1:4" ht="15.75" x14ac:dyDescent="0.25">
      <c r="A13555" t="s">
        <v>53518</v>
      </c>
      <c r="B13555" t="s">
        <v>53519</v>
      </c>
      <c r="C13555" t="s">
        <v>53520</v>
      </c>
      <c r="D13555" t="s">
        <v>53521</v>
      </c>
    </row>
    <row r="13556" spans="1:4" ht="15.75" x14ac:dyDescent="0.25">
      <c r="A13556" t="s">
        <v>53522</v>
      </c>
      <c r="B13556" t="s">
        <v>53523</v>
      </c>
      <c r="C13556" t="s">
        <v>53524</v>
      </c>
      <c r="D13556" t="s">
        <v>53525</v>
      </c>
    </row>
    <row r="13557" spans="1:4" ht="15.75" x14ac:dyDescent="0.25">
      <c r="A13557" t="s">
        <v>53526</v>
      </c>
      <c r="B13557" t="s">
        <v>53527</v>
      </c>
      <c r="C13557" t="s">
        <v>53528</v>
      </c>
      <c r="D13557" t="s">
        <v>53529</v>
      </c>
    </row>
    <row r="13558" spans="1:4" ht="15.75" x14ac:dyDescent="0.25">
      <c r="A13558" t="s">
        <v>53530</v>
      </c>
      <c r="B13558" t="s">
        <v>53531</v>
      </c>
      <c r="C13558" t="s">
        <v>53532</v>
      </c>
      <c r="D13558" t="s">
        <v>53533</v>
      </c>
    </row>
    <row r="13559" spans="1:4" ht="15.75" x14ac:dyDescent="0.25">
      <c r="A13559" t="s">
        <v>53534</v>
      </c>
      <c r="B13559" t="s">
        <v>53535</v>
      </c>
      <c r="C13559" t="s">
        <v>53536</v>
      </c>
      <c r="D13559" t="s">
        <v>53537</v>
      </c>
    </row>
    <row r="13560" spans="1:4" ht="15.75" x14ac:dyDescent="0.25">
      <c r="A13560" t="s">
        <v>53538</v>
      </c>
      <c r="B13560" t="s">
        <v>53539</v>
      </c>
      <c r="C13560" t="s">
        <v>53540</v>
      </c>
      <c r="D13560" t="s">
        <v>53541</v>
      </c>
    </row>
    <row r="13561" spans="1:4" ht="15.75" x14ac:dyDescent="0.25">
      <c r="A13561" t="s">
        <v>53542</v>
      </c>
      <c r="B13561" t="s">
        <v>53543</v>
      </c>
      <c r="C13561" t="s">
        <v>53544</v>
      </c>
      <c r="D13561" t="s">
        <v>53545</v>
      </c>
    </row>
    <row r="13562" spans="1:4" ht="15.75" x14ac:dyDescent="0.25">
      <c r="A13562" t="s">
        <v>53546</v>
      </c>
      <c r="B13562" t="s">
        <v>53547</v>
      </c>
      <c r="C13562" t="s">
        <v>53548</v>
      </c>
      <c r="D13562" t="s">
        <v>53549</v>
      </c>
    </row>
    <row r="13563" spans="1:4" ht="15.75" x14ac:dyDescent="0.25">
      <c r="A13563" t="s">
        <v>53550</v>
      </c>
      <c r="B13563" t="s">
        <v>53551</v>
      </c>
      <c r="C13563" t="s">
        <v>53552</v>
      </c>
      <c r="D13563" t="s">
        <v>53553</v>
      </c>
    </row>
    <row r="13564" spans="1:4" ht="15.75" x14ac:dyDescent="0.25">
      <c r="A13564" t="s">
        <v>53554</v>
      </c>
      <c r="B13564" t="s">
        <v>53555</v>
      </c>
      <c r="C13564" t="s">
        <v>53556</v>
      </c>
      <c r="D13564" t="s">
        <v>53557</v>
      </c>
    </row>
    <row r="13565" spans="1:4" ht="15.75" x14ac:dyDescent="0.25">
      <c r="A13565" t="s">
        <v>53558</v>
      </c>
      <c r="B13565" t="s">
        <v>53559</v>
      </c>
      <c r="C13565" t="s">
        <v>53560</v>
      </c>
      <c r="D13565" t="s">
        <v>53561</v>
      </c>
    </row>
    <row r="13566" spans="1:4" ht="15.75" x14ac:dyDescent="0.25">
      <c r="A13566" t="s">
        <v>53562</v>
      </c>
      <c r="B13566" t="s">
        <v>53563</v>
      </c>
      <c r="C13566" t="s">
        <v>53564</v>
      </c>
      <c r="D13566" t="s">
        <v>53565</v>
      </c>
    </row>
    <row r="13567" spans="1:4" ht="15.75" x14ac:dyDescent="0.25">
      <c r="A13567" t="s">
        <v>53566</v>
      </c>
      <c r="B13567" t="s">
        <v>53567</v>
      </c>
      <c r="C13567" t="s">
        <v>53568</v>
      </c>
      <c r="D13567" t="s">
        <v>53569</v>
      </c>
    </row>
    <row r="13568" spans="1:4" ht="15.75" x14ac:dyDescent="0.25">
      <c r="A13568" t="s">
        <v>53570</v>
      </c>
      <c r="B13568" t="s">
        <v>53571</v>
      </c>
      <c r="C13568" t="s">
        <v>53572</v>
      </c>
      <c r="D13568" t="s">
        <v>53573</v>
      </c>
    </row>
    <row r="13569" spans="1:4" ht="15.75" x14ac:dyDescent="0.25">
      <c r="A13569" t="s">
        <v>53574</v>
      </c>
      <c r="B13569" t="s">
        <v>53575</v>
      </c>
      <c r="C13569" t="s">
        <v>53576</v>
      </c>
      <c r="D13569" t="s">
        <v>53577</v>
      </c>
    </row>
    <row r="13570" spans="1:4" ht="15.75" x14ac:dyDescent="0.25">
      <c r="A13570" t="s">
        <v>53578</v>
      </c>
      <c r="B13570" t="s">
        <v>53579</v>
      </c>
      <c r="C13570" t="s">
        <v>53580</v>
      </c>
      <c r="D13570" t="s">
        <v>53581</v>
      </c>
    </row>
    <row r="13571" spans="1:4" ht="15.75" x14ac:dyDescent="0.25">
      <c r="A13571" t="s">
        <v>53582</v>
      </c>
      <c r="B13571" t="s">
        <v>53583</v>
      </c>
      <c r="C13571" t="s">
        <v>53584</v>
      </c>
      <c r="D13571" t="s">
        <v>53585</v>
      </c>
    </row>
    <row r="13572" spans="1:4" ht="15.75" x14ac:dyDescent="0.25">
      <c r="A13572" t="s">
        <v>53586</v>
      </c>
      <c r="B13572" t="s">
        <v>53587</v>
      </c>
      <c r="C13572" t="s">
        <v>53588</v>
      </c>
      <c r="D13572" t="s">
        <v>53589</v>
      </c>
    </row>
    <row r="13573" spans="1:4" ht="15.75" x14ac:dyDescent="0.25">
      <c r="A13573" t="s">
        <v>53590</v>
      </c>
      <c r="B13573" t="s">
        <v>53591</v>
      </c>
      <c r="C13573" t="s">
        <v>53592</v>
      </c>
      <c r="D13573" t="s">
        <v>53593</v>
      </c>
    </row>
    <row r="13574" spans="1:4" ht="15.75" x14ac:dyDescent="0.25">
      <c r="A13574" t="s">
        <v>53594</v>
      </c>
      <c r="B13574" t="s">
        <v>53595</v>
      </c>
      <c r="C13574" t="s">
        <v>53596</v>
      </c>
      <c r="D13574" t="s">
        <v>53597</v>
      </c>
    </row>
    <row r="13575" spans="1:4" ht="15.75" x14ac:dyDescent="0.25">
      <c r="A13575" t="s">
        <v>53598</v>
      </c>
      <c r="B13575" t="s">
        <v>53599</v>
      </c>
      <c r="C13575" t="s">
        <v>53600</v>
      </c>
      <c r="D13575" t="s">
        <v>53601</v>
      </c>
    </row>
    <row r="13576" spans="1:4" ht="15.75" x14ac:dyDescent="0.25">
      <c r="A13576" t="s">
        <v>53602</v>
      </c>
      <c r="B13576" t="s">
        <v>53603</v>
      </c>
      <c r="C13576" t="s">
        <v>53604</v>
      </c>
      <c r="D13576" t="s">
        <v>53605</v>
      </c>
    </row>
    <row r="13577" spans="1:4" ht="15.75" x14ac:dyDescent="0.25">
      <c r="A13577" t="s">
        <v>53606</v>
      </c>
      <c r="B13577" t="s">
        <v>53607</v>
      </c>
      <c r="C13577" t="s">
        <v>53608</v>
      </c>
      <c r="D13577" t="s">
        <v>53609</v>
      </c>
    </row>
    <row r="13578" spans="1:4" ht="15.75" x14ac:dyDescent="0.25">
      <c r="A13578" t="s">
        <v>53610</v>
      </c>
      <c r="B13578" t="s">
        <v>53611</v>
      </c>
      <c r="C13578" t="s">
        <v>53612</v>
      </c>
      <c r="D13578" t="s">
        <v>53613</v>
      </c>
    </row>
    <row r="13579" spans="1:4" ht="15.75" x14ac:dyDescent="0.25">
      <c r="A13579" t="s">
        <v>53614</v>
      </c>
      <c r="B13579" t="s">
        <v>53615</v>
      </c>
      <c r="C13579" t="s">
        <v>53616</v>
      </c>
      <c r="D13579" t="s">
        <v>53617</v>
      </c>
    </row>
    <row r="13580" spans="1:4" ht="15.75" x14ac:dyDescent="0.25">
      <c r="A13580" t="s">
        <v>53618</v>
      </c>
      <c r="B13580" t="s">
        <v>53619</v>
      </c>
      <c r="C13580" t="s">
        <v>53620</v>
      </c>
      <c r="D13580" t="s">
        <v>53621</v>
      </c>
    </row>
    <row r="13581" spans="1:4" ht="15.75" x14ac:dyDescent="0.25">
      <c r="A13581" t="s">
        <v>53622</v>
      </c>
      <c r="B13581" t="s">
        <v>53623</v>
      </c>
      <c r="C13581" t="s">
        <v>53624</v>
      </c>
      <c r="D13581" t="s">
        <v>53625</v>
      </c>
    </row>
    <row r="13582" spans="1:4" ht="15.75" x14ac:dyDescent="0.25">
      <c r="A13582" t="s">
        <v>53626</v>
      </c>
      <c r="B13582" t="s">
        <v>53627</v>
      </c>
      <c r="C13582" t="s">
        <v>53628</v>
      </c>
      <c r="D13582" t="s">
        <v>53629</v>
      </c>
    </row>
    <row r="13583" spans="1:4" ht="15.75" x14ac:dyDescent="0.25">
      <c r="A13583" t="s">
        <v>53630</v>
      </c>
      <c r="B13583" t="s">
        <v>53631</v>
      </c>
      <c r="C13583" t="s">
        <v>53632</v>
      </c>
      <c r="D13583" t="s">
        <v>53633</v>
      </c>
    </row>
    <row r="13584" spans="1:4" ht="15.75" x14ac:dyDescent="0.25">
      <c r="A13584" t="s">
        <v>53634</v>
      </c>
      <c r="B13584" t="s">
        <v>53635</v>
      </c>
      <c r="C13584" t="s">
        <v>53636</v>
      </c>
      <c r="D13584" t="s">
        <v>53637</v>
      </c>
    </row>
    <row r="13585" spans="1:4" ht="15.75" x14ac:dyDescent="0.25">
      <c r="A13585" t="s">
        <v>53638</v>
      </c>
      <c r="B13585" t="s">
        <v>53639</v>
      </c>
      <c r="C13585" t="s">
        <v>53640</v>
      </c>
      <c r="D13585" t="s">
        <v>53641</v>
      </c>
    </row>
    <row r="13586" spans="1:4" ht="15.75" x14ac:dyDescent="0.25">
      <c r="A13586" t="s">
        <v>53642</v>
      </c>
      <c r="B13586" t="s">
        <v>53643</v>
      </c>
      <c r="C13586" t="s">
        <v>53640</v>
      </c>
      <c r="D13586" t="s">
        <v>53644</v>
      </c>
    </row>
    <row r="13587" spans="1:4" ht="15.75" x14ac:dyDescent="0.25">
      <c r="A13587" t="s">
        <v>53645</v>
      </c>
      <c r="B13587" t="s">
        <v>53646</v>
      </c>
      <c r="C13587" t="s">
        <v>53647</v>
      </c>
      <c r="D13587" t="s">
        <v>53648</v>
      </c>
    </row>
    <row r="13588" spans="1:4" ht="15.75" x14ac:dyDescent="0.25">
      <c r="A13588" t="s">
        <v>53649</v>
      </c>
      <c r="B13588" t="s">
        <v>53650</v>
      </c>
      <c r="C13588" t="s">
        <v>53640</v>
      </c>
      <c r="D13588" t="s">
        <v>53651</v>
      </c>
    </row>
    <row r="13589" spans="1:4" ht="15.75" x14ac:dyDescent="0.25">
      <c r="A13589" t="s">
        <v>53652</v>
      </c>
      <c r="B13589" t="s">
        <v>53653</v>
      </c>
      <c r="C13589" t="s">
        <v>53654</v>
      </c>
      <c r="D13589" t="s">
        <v>53655</v>
      </c>
    </row>
    <row r="13590" spans="1:4" ht="15.75" x14ac:dyDescent="0.25">
      <c r="A13590" t="s">
        <v>53656</v>
      </c>
      <c r="B13590" t="s">
        <v>53657</v>
      </c>
      <c r="C13590" t="s">
        <v>53658</v>
      </c>
      <c r="D13590" t="s">
        <v>53659</v>
      </c>
    </row>
    <row r="13591" spans="1:4" ht="15.75" x14ac:dyDescent="0.25">
      <c r="A13591" t="s">
        <v>53660</v>
      </c>
      <c r="B13591" t="s">
        <v>53661</v>
      </c>
      <c r="C13591" t="s">
        <v>53662</v>
      </c>
      <c r="D13591" t="s">
        <v>53663</v>
      </c>
    </row>
    <row r="13592" spans="1:4" ht="15.75" x14ac:dyDescent="0.25">
      <c r="A13592" t="s">
        <v>53664</v>
      </c>
      <c r="B13592" t="s">
        <v>53665</v>
      </c>
      <c r="C13592" t="s">
        <v>53616</v>
      </c>
      <c r="D13592" t="s">
        <v>53666</v>
      </c>
    </row>
    <row r="13593" spans="1:4" ht="15.75" x14ac:dyDescent="0.25">
      <c r="A13593" t="s">
        <v>53667</v>
      </c>
      <c r="B13593" t="s">
        <v>53668</v>
      </c>
      <c r="C13593" t="s">
        <v>53647</v>
      </c>
      <c r="D13593" t="s">
        <v>53669</v>
      </c>
    </row>
    <row r="13594" spans="1:4" ht="15.75" x14ac:dyDescent="0.25">
      <c r="A13594" t="s">
        <v>53670</v>
      </c>
      <c r="B13594" t="s">
        <v>53671</v>
      </c>
      <c r="C13594" t="s">
        <v>53672</v>
      </c>
      <c r="D13594" t="s">
        <v>53673</v>
      </c>
    </row>
    <row r="13595" spans="1:4" ht="15.75" x14ac:dyDescent="0.25">
      <c r="A13595" t="s">
        <v>53674</v>
      </c>
      <c r="B13595" t="s">
        <v>53675</v>
      </c>
      <c r="C13595" t="s">
        <v>53676</v>
      </c>
      <c r="D13595" t="s">
        <v>53677</v>
      </c>
    </row>
    <row r="13596" spans="1:4" ht="15.75" x14ac:dyDescent="0.25">
      <c r="A13596" t="s">
        <v>53678</v>
      </c>
      <c r="B13596" t="s">
        <v>53679</v>
      </c>
      <c r="C13596" t="s">
        <v>53640</v>
      </c>
      <c r="D13596" t="s">
        <v>53680</v>
      </c>
    </row>
    <row r="13597" spans="1:4" ht="15.75" x14ac:dyDescent="0.25">
      <c r="A13597" t="s">
        <v>53681</v>
      </c>
      <c r="B13597" t="s">
        <v>53682</v>
      </c>
      <c r="C13597" t="s">
        <v>53647</v>
      </c>
      <c r="D13597" t="s">
        <v>53683</v>
      </c>
    </row>
    <row r="13598" spans="1:4" ht="15.75" x14ac:dyDescent="0.25">
      <c r="A13598" t="s">
        <v>53684</v>
      </c>
      <c r="B13598" t="s">
        <v>53685</v>
      </c>
      <c r="C13598" t="s">
        <v>53686</v>
      </c>
      <c r="D13598" t="s">
        <v>53687</v>
      </c>
    </row>
    <row r="13599" spans="1:4" ht="15.75" x14ac:dyDescent="0.25">
      <c r="A13599" t="s">
        <v>53688</v>
      </c>
      <c r="B13599" t="s">
        <v>53689</v>
      </c>
      <c r="C13599" t="s">
        <v>53690</v>
      </c>
      <c r="D13599" t="s">
        <v>53691</v>
      </c>
    </row>
    <row r="13600" spans="1:4" ht="15.75" x14ac:dyDescent="0.25">
      <c r="A13600" t="s">
        <v>53692</v>
      </c>
      <c r="B13600" t="s">
        <v>53693</v>
      </c>
      <c r="C13600" t="s">
        <v>53694</v>
      </c>
      <c r="D13600" t="s">
        <v>53695</v>
      </c>
    </row>
    <row r="13601" spans="1:4" ht="15.75" x14ac:dyDescent="0.25">
      <c r="A13601" t="s">
        <v>53696</v>
      </c>
      <c r="B13601" t="s">
        <v>53697</v>
      </c>
      <c r="C13601" t="s">
        <v>53698</v>
      </c>
      <c r="D13601" t="s">
        <v>53699</v>
      </c>
    </row>
    <row r="13602" spans="1:4" ht="15.75" x14ac:dyDescent="0.25">
      <c r="A13602" t="s">
        <v>53700</v>
      </c>
      <c r="B13602" t="s">
        <v>53701</v>
      </c>
      <c r="C13602" t="s">
        <v>53702</v>
      </c>
      <c r="D13602" t="s">
        <v>53703</v>
      </c>
    </row>
    <row r="13603" spans="1:4" ht="15.75" x14ac:dyDescent="0.25">
      <c r="A13603" t="s">
        <v>53704</v>
      </c>
      <c r="B13603" t="s">
        <v>53705</v>
      </c>
      <c r="C13603" t="s">
        <v>53706</v>
      </c>
      <c r="D13603" t="s">
        <v>53707</v>
      </c>
    </row>
    <row r="13604" spans="1:4" ht="15.75" x14ac:dyDescent="0.25">
      <c r="A13604" t="s">
        <v>53708</v>
      </c>
      <c r="B13604" t="s">
        <v>53709</v>
      </c>
      <c r="C13604" t="s">
        <v>53710</v>
      </c>
      <c r="D13604" t="s">
        <v>53711</v>
      </c>
    </row>
    <row r="13605" spans="1:4" ht="15.75" x14ac:dyDescent="0.25">
      <c r="A13605" t="s">
        <v>53712</v>
      </c>
      <c r="B13605" t="s">
        <v>53713</v>
      </c>
      <c r="C13605" t="s">
        <v>53714</v>
      </c>
      <c r="D13605" t="s">
        <v>53715</v>
      </c>
    </row>
    <row r="13606" spans="1:4" ht="15.75" x14ac:dyDescent="0.25">
      <c r="A13606" t="s">
        <v>53716</v>
      </c>
      <c r="B13606" t="s">
        <v>53717</v>
      </c>
      <c r="C13606" t="s">
        <v>53718</v>
      </c>
      <c r="D13606" t="s">
        <v>53719</v>
      </c>
    </row>
    <row r="13607" spans="1:4" ht="15.75" x14ac:dyDescent="0.25">
      <c r="A13607" t="s">
        <v>53720</v>
      </c>
      <c r="B13607" t="s">
        <v>53721</v>
      </c>
      <c r="C13607" t="s">
        <v>53722</v>
      </c>
      <c r="D13607" t="s">
        <v>53723</v>
      </c>
    </row>
    <row r="13608" spans="1:4" ht="15.75" x14ac:dyDescent="0.25">
      <c r="A13608" t="s">
        <v>53724</v>
      </c>
      <c r="B13608" t="s">
        <v>53725</v>
      </c>
      <c r="C13608" t="s">
        <v>53726</v>
      </c>
      <c r="D13608" t="s">
        <v>53727</v>
      </c>
    </row>
    <row r="13609" spans="1:4" ht="15.75" x14ac:dyDescent="0.25">
      <c r="A13609" t="s">
        <v>53728</v>
      </c>
      <c r="B13609" t="s">
        <v>53729</v>
      </c>
      <c r="C13609" t="s">
        <v>53730</v>
      </c>
      <c r="D13609" t="s">
        <v>53731</v>
      </c>
    </row>
    <row r="13610" spans="1:4" ht="15.75" x14ac:dyDescent="0.25">
      <c r="A13610" t="s">
        <v>53732</v>
      </c>
      <c r="B13610" t="s">
        <v>53733</v>
      </c>
      <c r="C13610" t="s">
        <v>53734</v>
      </c>
      <c r="D13610" t="s">
        <v>53735</v>
      </c>
    </row>
    <row r="13611" spans="1:4" ht="15.75" x14ac:dyDescent="0.25">
      <c r="A13611" t="s">
        <v>53736</v>
      </c>
      <c r="B13611" t="s">
        <v>53737</v>
      </c>
      <c r="C13611" t="s">
        <v>53738</v>
      </c>
      <c r="D13611" t="s">
        <v>53739</v>
      </c>
    </row>
    <row r="13612" spans="1:4" ht="15.75" x14ac:dyDescent="0.25">
      <c r="A13612" t="s">
        <v>53740</v>
      </c>
      <c r="B13612" t="s">
        <v>53741</v>
      </c>
      <c r="C13612" t="s">
        <v>53742</v>
      </c>
      <c r="D13612" t="s">
        <v>53743</v>
      </c>
    </row>
    <row r="13613" spans="1:4" ht="15.75" x14ac:dyDescent="0.25">
      <c r="A13613" t="s">
        <v>53744</v>
      </c>
      <c r="B13613" t="s">
        <v>53745</v>
      </c>
      <c r="C13613" t="s">
        <v>53746</v>
      </c>
      <c r="D13613" t="s">
        <v>53747</v>
      </c>
    </row>
    <row r="13614" spans="1:4" ht="15.75" x14ac:dyDescent="0.25">
      <c r="A13614" t="s">
        <v>53748</v>
      </c>
      <c r="B13614" t="s">
        <v>53749</v>
      </c>
      <c r="C13614" t="s">
        <v>53750</v>
      </c>
      <c r="D13614" t="s">
        <v>53751</v>
      </c>
    </row>
    <row r="13615" spans="1:4" ht="15.75" x14ac:dyDescent="0.25">
      <c r="A13615" t="s">
        <v>53752</v>
      </c>
      <c r="B13615" t="s">
        <v>53753</v>
      </c>
      <c r="C13615" t="s">
        <v>53754</v>
      </c>
      <c r="D13615" t="s">
        <v>53755</v>
      </c>
    </row>
    <row r="13616" spans="1:4" ht="15.75" x14ac:dyDescent="0.25">
      <c r="A13616" t="s">
        <v>53756</v>
      </c>
      <c r="B13616" t="s">
        <v>53757</v>
      </c>
      <c r="C13616" t="s">
        <v>53758</v>
      </c>
      <c r="D13616" t="s">
        <v>53759</v>
      </c>
    </row>
    <row r="13617" spans="1:4" ht="15.75" x14ac:dyDescent="0.25">
      <c r="A13617" t="s">
        <v>53760</v>
      </c>
      <c r="B13617" t="s">
        <v>53761</v>
      </c>
      <c r="C13617" t="s">
        <v>53762</v>
      </c>
      <c r="D13617" t="s">
        <v>53763</v>
      </c>
    </row>
    <row r="13618" spans="1:4" ht="15.75" x14ac:dyDescent="0.25">
      <c r="A13618" t="s">
        <v>53764</v>
      </c>
      <c r="B13618" t="s">
        <v>53765</v>
      </c>
      <c r="C13618" t="s">
        <v>53766</v>
      </c>
      <c r="D13618" t="s">
        <v>53767</v>
      </c>
    </row>
    <row r="13619" spans="1:4" ht="15.75" x14ac:dyDescent="0.25">
      <c r="A13619" t="s">
        <v>53768</v>
      </c>
      <c r="B13619" t="s">
        <v>53769</v>
      </c>
      <c r="C13619" t="s">
        <v>53770</v>
      </c>
      <c r="D13619" t="s">
        <v>53771</v>
      </c>
    </row>
    <row r="13620" spans="1:4" ht="15.75" x14ac:dyDescent="0.25">
      <c r="A13620" t="s">
        <v>53772</v>
      </c>
      <c r="B13620" t="s">
        <v>53773</v>
      </c>
      <c r="C13620" t="s">
        <v>53774</v>
      </c>
      <c r="D13620" t="s">
        <v>53775</v>
      </c>
    </row>
    <row r="13621" spans="1:4" ht="15.75" x14ac:dyDescent="0.25">
      <c r="A13621" t="s">
        <v>53776</v>
      </c>
      <c r="B13621" t="s">
        <v>53777</v>
      </c>
      <c r="C13621" t="s">
        <v>53778</v>
      </c>
      <c r="D13621" t="s">
        <v>53779</v>
      </c>
    </row>
    <row r="13622" spans="1:4" ht="15.75" x14ac:dyDescent="0.25">
      <c r="A13622" t="s">
        <v>53780</v>
      </c>
      <c r="B13622" t="s">
        <v>53781</v>
      </c>
      <c r="C13622" t="s">
        <v>53782</v>
      </c>
      <c r="D13622" t="s">
        <v>53783</v>
      </c>
    </row>
    <row r="13623" spans="1:4" ht="15.75" x14ac:dyDescent="0.25">
      <c r="A13623" t="s">
        <v>53784</v>
      </c>
      <c r="B13623" t="s">
        <v>53785</v>
      </c>
      <c r="C13623" t="s">
        <v>53786</v>
      </c>
      <c r="D13623" t="s">
        <v>53787</v>
      </c>
    </row>
    <row r="13624" spans="1:4" ht="15.75" x14ac:dyDescent="0.25">
      <c r="A13624" t="s">
        <v>53788</v>
      </c>
      <c r="B13624" t="s">
        <v>53789</v>
      </c>
      <c r="C13624" t="s">
        <v>53790</v>
      </c>
      <c r="D13624" t="s">
        <v>53791</v>
      </c>
    </row>
    <row r="13625" spans="1:4" ht="15.75" x14ac:dyDescent="0.25">
      <c r="A13625" t="s">
        <v>53792</v>
      </c>
      <c r="B13625" t="s">
        <v>53793</v>
      </c>
      <c r="C13625" t="s">
        <v>53794</v>
      </c>
      <c r="D13625" t="s">
        <v>53795</v>
      </c>
    </row>
    <row r="13626" spans="1:4" ht="15.75" x14ac:dyDescent="0.25">
      <c r="A13626" t="s">
        <v>53796</v>
      </c>
      <c r="B13626" t="s">
        <v>53797</v>
      </c>
      <c r="C13626" t="s">
        <v>53798</v>
      </c>
      <c r="D13626" t="s">
        <v>53799</v>
      </c>
    </row>
    <row r="13627" spans="1:4" ht="15.75" x14ac:dyDescent="0.25">
      <c r="A13627" t="s">
        <v>53800</v>
      </c>
      <c r="B13627" t="s">
        <v>53801</v>
      </c>
      <c r="C13627" t="s">
        <v>53802</v>
      </c>
      <c r="D13627" t="s">
        <v>53803</v>
      </c>
    </row>
    <row r="13628" spans="1:4" ht="15.75" x14ac:dyDescent="0.25">
      <c r="A13628" t="s">
        <v>53804</v>
      </c>
      <c r="B13628" t="s">
        <v>53805</v>
      </c>
      <c r="C13628" t="s">
        <v>53806</v>
      </c>
      <c r="D13628" t="s">
        <v>53807</v>
      </c>
    </row>
    <row r="13629" spans="1:4" ht="15.75" x14ac:dyDescent="0.25">
      <c r="A13629" t="s">
        <v>53808</v>
      </c>
      <c r="B13629" t="s">
        <v>53809</v>
      </c>
      <c r="C13629" t="s">
        <v>53810</v>
      </c>
      <c r="D13629" t="s">
        <v>53811</v>
      </c>
    </row>
    <row r="13630" spans="1:4" ht="15.75" x14ac:dyDescent="0.25">
      <c r="A13630" t="s">
        <v>53812</v>
      </c>
      <c r="B13630" t="s">
        <v>53813</v>
      </c>
      <c r="C13630" t="s">
        <v>53814</v>
      </c>
      <c r="D13630" t="s">
        <v>53815</v>
      </c>
    </row>
    <row r="13631" spans="1:4" ht="15.75" x14ac:dyDescent="0.25">
      <c r="A13631" t="s">
        <v>53816</v>
      </c>
      <c r="B13631" t="s">
        <v>53817</v>
      </c>
      <c r="C13631" t="s">
        <v>53818</v>
      </c>
      <c r="D13631" t="s">
        <v>53819</v>
      </c>
    </row>
    <row r="13632" spans="1:4" ht="15.75" x14ac:dyDescent="0.25">
      <c r="A13632" t="s">
        <v>53820</v>
      </c>
      <c r="B13632" t="s">
        <v>53821</v>
      </c>
      <c r="C13632" t="s">
        <v>53822</v>
      </c>
      <c r="D13632" t="s">
        <v>53823</v>
      </c>
    </row>
    <row r="13633" spans="1:4" ht="15.75" x14ac:dyDescent="0.25">
      <c r="A13633" t="s">
        <v>53824</v>
      </c>
      <c r="B13633" t="s">
        <v>53825</v>
      </c>
      <c r="C13633" t="s">
        <v>53802</v>
      </c>
      <c r="D13633" t="s">
        <v>53826</v>
      </c>
    </row>
    <row r="13634" spans="1:4" ht="15.75" x14ac:dyDescent="0.25">
      <c r="A13634" t="s">
        <v>53827</v>
      </c>
      <c r="B13634" t="s">
        <v>53828</v>
      </c>
      <c r="C13634" t="s">
        <v>53829</v>
      </c>
      <c r="D13634" t="s">
        <v>53830</v>
      </c>
    </row>
    <row r="13635" spans="1:4" ht="15.75" x14ac:dyDescent="0.25">
      <c r="A13635" t="s">
        <v>53831</v>
      </c>
      <c r="B13635" t="s">
        <v>53832</v>
      </c>
      <c r="C13635" t="s">
        <v>53794</v>
      </c>
      <c r="D13635" t="s">
        <v>53833</v>
      </c>
    </row>
    <row r="13636" spans="1:4" ht="15.75" x14ac:dyDescent="0.25">
      <c r="A13636" t="s">
        <v>53834</v>
      </c>
      <c r="B13636" t="s">
        <v>53835</v>
      </c>
      <c r="C13636" t="s">
        <v>53836</v>
      </c>
      <c r="D13636" t="s">
        <v>53837</v>
      </c>
    </row>
    <row r="13637" spans="1:4" ht="15.75" x14ac:dyDescent="0.25">
      <c r="A13637" t="s">
        <v>53838</v>
      </c>
      <c r="B13637" t="s">
        <v>53839</v>
      </c>
      <c r="C13637" t="s">
        <v>53810</v>
      </c>
      <c r="D13637" t="s">
        <v>53840</v>
      </c>
    </row>
    <row r="13638" spans="1:4" ht="15.75" x14ac:dyDescent="0.25">
      <c r="A13638" t="s">
        <v>53841</v>
      </c>
      <c r="B13638" t="s">
        <v>53842</v>
      </c>
      <c r="C13638" t="s">
        <v>53843</v>
      </c>
      <c r="D13638" t="s">
        <v>53844</v>
      </c>
    </row>
    <row r="13639" spans="1:4" ht="15.75" x14ac:dyDescent="0.25">
      <c r="A13639" t="s">
        <v>53845</v>
      </c>
      <c r="B13639" t="s">
        <v>53846</v>
      </c>
      <c r="C13639" t="s">
        <v>53847</v>
      </c>
      <c r="D13639" t="s">
        <v>53848</v>
      </c>
    </row>
    <row r="13640" spans="1:4" ht="15.75" x14ac:dyDescent="0.25">
      <c r="A13640" t="s">
        <v>53849</v>
      </c>
      <c r="B13640" t="s">
        <v>53850</v>
      </c>
      <c r="C13640" t="s">
        <v>53851</v>
      </c>
      <c r="D13640" t="s">
        <v>53852</v>
      </c>
    </row>
    <row r="13641" spans="1:4" ht="15.75" x14ac:dyDescent="0.25">
      <c r="A13641" t="s">
        <v>53853</v>
      </c>
      <c r="B13641" t="s">
        <v>53854</v>
      </c>
      <c r="C13641" t="s">
        <v>53829</v>
      </c>
      <c r="D13641" t="s">
        <v>53855</v>
      </c>
    </row>
    <row r="13642" spans="1:4" ht="15.75" x14ac:dyDescent="0.25">
      <c r="A13642" t="s">
        <v>53856</v>
      </c>
      <c r="B13642" t="s">
        <v>53857</v>
      </c>
      <c r="C13642" t="s">
        <v>53802</v>
      </c>
      <c r="D13642" t="s">
        <v>53858</v>
      </c>
    </row>
    <row r="13643" spans="1:4" ht="15.75" x14ac:dyDescent="0.25">
      <c r="A13643" t="s">
        <v>53859</v>
      </c>
      <c r="B13643" t="s">
        <v>53860</v>
      </c>
      <c r="C13643" t="s">
        <v>53861</v>
      </c>
      <c r="D13643" t="s">
        <v>53862</v>
      </c>
    </row>
    <row r="13644" spans="1:4" ht="15.75" x14ac:dyDescent="0.25">
      <c r="A13644" t="s">
        <v>53863</v>
      </c>
      <c r="B13644" t="s">
        <v>53864</v>
      </c>
      <c r="C13644" t="s">
        <v>53865</v>
      </c>
      <c r="D13644" t="s">
        <v>53866</v>
      </c>
    </row>
    <row r="13645" spans="1:4" ht="15.75" x14ac:dyDescent="0.25">
      <c r="A13645" t="s">
        <v>53867</v>
      </c>
      <c r="B13645" t="s">
        <v>53868</v>
      </c>
      <c r="C13645" t="s">
        <v>53869</v>
      </c>
      <c r="D13645" t="s">
        <v>53870</v>
      </c>
    </row>
    <row r="13646" spans="1:4" ht="15.75" x14ac:dyDescent="0.25">
      <c r="A13646" t="s">
        <v>53871</v>
      </c>
      <c r="B13646" t="s">
        <v>53872</v>
      </c>
      <c r="C13646" t="s">
        <v>53873</v>
      </c>
      <c r="D13646" t="s">
        <v>53874</v>
      </c>
    </row>
    <row r="13647" spans="1:4" ht="15.75" x14ac:dyDescent="0.25">
      <c r="A13647" t="s">
        <v>53875</v>
      </c>
      <c r="B13647" t="s">
        <v>53876</v>
      </c>
      <c r="C13647" t="s">
        <v>53877</v>
      </c>
      <c r="D13647" t="s">
        <v>53878</v>
      </c>
    </row>
    <row r="13648" spans="1:4" ht="15.75" x14ac:dyDescent="0.25">
      <c r="A13648" t="s">
        <v>53879</v>
      </c>
      <c r="B13648" t="s">
        <v>53880</v>
      </c>
      <c r="C13648" t="s">
        <v>53881</v>
      </c>
      <c r="D13648" t="s">
        <v>53882</v>
      </c>
    </row>
    <row r="13649" spans="1:4" ht="15.75" x14ac:dyDescent="0.25">
      <c r="A13649" t="s">
        <v>53883</v>
      </c>
      <c r="B13649" t="s">
        <v>53884</v>
      </c>
      <c r="C13649" t="s">
        <v>53885</v>
      </c>
      <c r="D13649" t="s">
        <v>53886</v>
      </c>
    </row>
    <row r="13650" spans="1:4" ht="15.75" x14ac:dyDescent="0.25">
      <c r="A13650" t="s">
        <v>53887</v>
      </c>
      <c r="B13650" t="s">
        <v>53888</v>
      </c>
      <c r="C13650" t="s">
        <v>53889</v>
      </c>
      <c r="D13650" t="s">
        <v>53890</v>
      </c>
    </row>
    <row r="13651" spans="1:4" ht="15.75" x14ac:dyDescent="0.25">
      <c r="A13651" t="s">
        <v>53891</v>
      </c>
      <c r="B13651" t="s">
        <v>53892</v>
      </c>
      <c r="C13651" t="s">
        <v>53893</v>
      </c>
      <c r="D13651" t="s">
        <v>53894</v>
      </c>
    </row>
    <row r="13652" spans="1:4" ht="15.75" x14ac:dyDescent="0.25">
      <c r="A13652" t="s">
        <v>53895</v>
      </c>
      <c r="B13652" t="s">
        <v>53896</v>
      </c>
      <c r="C13652" t="s">
        <v>53897</v>
      </c>
      <c r="D13652" t="s">
        <v>53898</v>
      </c>
    </row>
    <row r="13653" spans="1:4" ht="15.75" x14ac:dyDescent="0.25">
      <c r="A13653" t="s">
        <v>53899</v>
      </c>
      <c r="B13653" t="s">
        <v>53900</v>
      </c>
      <c r="C13653" t="s">
        <v>53901</v>
      </c>
      <c r="D13653" t="s">
        <v>53902</v>
      </c>
    </row>
    <row r="13654" spans="1:4" ht="15.75" x14ac:dyDescent="0.25">
      <c r="A13654" t="s">
        <v>53903</v>
      </c>
      <c r="B13654" t="s">
        <v>53904</v>
      </c>
      <c r="C13654" t="s">
        <v>53905</v>
      </c>
      <c r="D13654" t="s">
        <v>53906</v>
      </c>
    </row>
    <row r="13655" spans="1:4" ht="15.75" x14ac:dyDescent="0.25">
      <c r="A13655" t="s">
        <v>53907</v>
      </c>
      <c r="B13655" t="s">
        <v>53908</v>
      </c>
      <c r="C13655" t="s">
        <v>53909</v>
      </c>
      <c r="D13655" t="s">
        <v>53910</v>
      </c>
    </row>
    <row r="13656" spans="1:4" ht="15.75" x14ac:dyDescent="0.25">
      <c r="A13656" t="s">
        <v>53911</v>
      </c>
      <c r="B13656" t="s">
        <v>53912</v>
      </c>
      <c r="C13656" t="s">
        <v>53913</v>
      </c>
      <c r="D13656" t="s">
        <v>53914</v>
      </c>
    </row>
    <row r="13657" spans="1:4" ht="15.75" x14ac:dyDescent="0.25">
      <c r="A13657" t="s">
        <v>53915</v>
      </c>
      <c r="B13657" t="s">
        <v>53916</v>
      </c>
      <c r="C13657" t="s">
        <v>53917</v>
      </c>
      <c r="D13657" t="s">
        <v>53918</v>
      </c>
    </row>
    <row r="13658" spans="1:4" ht="15.75" x14ac:dyDescent="0.25">
      <c r="A13658" t="s">
        <v>53919</v>
      </c>
      <c r="B13658" t="s">
        <v>53920</v>
      </c>
      <c r="C13658" t="s">
        <v>53921</v>
      </c>
      <c r="D13658" t="s">
        <v>53922</v>
      </c>
    </row>
    <row r="13659" spans="1:4" ht="15.75" x14ac:dyDescent="0.25">
      <c r="A13659" t="s">
        <v>53923</v>
      </c>
      <c r="B13659" t="s">
        <v>53924</v>
      </c>
      <c r="C13659" t="s">
        <v>53925</v>
      </c>
      <c r="D13659" t="s">
        <v>53926</v>
      </c>
    </row>
    <row r="13660" spans="1:4" ht="15.75" x14ac:dyDescent="0.25">
      <c r="A13660" t="s">
        <v>53927</v>
      </c>
      <c r="B13660" t="s">
        <v>53928</v>
      </c>
      <c r="C13660" t="s">
        <v>53929</v>
      </c>
      <c r="D13660" t="s">
        <v>53930</v>
      </c>
    </row>
    <row r="13661" spans="1:4" ht="15.75" x14ac:dyDescent="0.25">
      <c r="A13661" t="s">
        <v>53931</v>
      </c>
      <c r="B13661" t="s">
        <v>53932</v>
      </c>
      <c r="C13661" t="s">
        <v>53933</v>
      </c>
      <c r="D13661" t="s">
        <v>53934</v>
      </c>
    </row>
    <row r="13662" spans="1:4" ht="15.75" x14ac:dyDescent="0.25">
      <c r="A13662" t="s">
        <v>53935</v>
      </c>
      <c r="B13662" t="s">
        <v>53936</v>
      </c>
      <c r="C13662" t="s">
        <v>53937</v>
      </c>
      <c r="D13662" t="s">
        <v>53938</v>
      </c>
    </row>
    <row r="13663" spans="1:4" ht="15.75" x14ac:dyDescent="0.25">
      <c r="A13663" t="s">
        <v>53939</v>
      </c>
      <c r="B13663" t="s">
        <v>53940</v>
      </c>
      <c r="C13663" t="s">
        <v>53941</v>
      </c>
      <c r="D13663" t="s">
        <v>53942</v>
      </c>
    </row>
    <row r="13664" spans="1:4" ht="15.75" x14ac:dyDescent="0.25">
      <c r="A13664" t="s">
        <v>53943</v>
      </c>
      <c r="B13664" t="s">
        <v>53944</v>
      </c>
      <c r="C13664" t="s">
        <v>53945</v>
      </c>
      <c r="D13664" t="s">
        <v>53946</v>
      </c>
    </row>
    <row r="13665" spans="1:4" ht="15.75" x14ac:dyDescent="0.25">
      <c r="A13665" t="s">
        <v>53947</v>
      </c>
      <c r="B13665" t="s">
        <v>53948</v>
      </c>
      <c r="C13665" t="s">
        <v>53949</v>
      </c>
      <c r="D13665" t="s">
        <v>53950</v>
      </c>
    </row>
    <row r="13666" spans="1:4" ht="15.75" x14ac:dyDescent="0.25">
      <c r="A13666" t="s">
        <v>53951</v>
      </c>
      <c r="B13666" t="s">
        <v>53952</v>
      </c>
      <c r="C13666" t="s">
        <v>53953</v>
      </c>
      <c r="D13666" t="s">
        <v>53954</v>
      </c>
    </row>
    <row r="13667" spans="1:4" ht="15.75" x14ac:dyDescent="0.25">
      <c r="A13667" t="s">
        <v>53955</v>
      </c>
      <c r="B13667" t="s">
        <v>53956</v>
      </c>
      <c r="C13667" t="s">
        <v>53957</v>
      </c>
      <c r="D13667" t="s">
        <v>53958</v>
      </c>
    </row>
    <row r="13668" spans="1:4" ht="15.75" x14ac:dyDescent="0.25">
      <c r="A13668" t="s">
        <v>53959</v>
      </c>
      <c r="B13668" t="s">
        <v>53960</v>
      </c>
      <c r="C13668" t="s">
        <v>53961</v>
      </c>
      <c r="D13668" t="s">
        <v>53962</v>
      </c>
    </row>
    <row r="13669" spans="1:4" ht="15.75" x14ac:dyDescent="0.25">
      <c r="A13669" t="s">
        <v>53963</v>
      </c>
      <c r="B13669" t="s">
        <v>53964</v>
      </c>
      <c r="C13669" t="s">
        <v>53965</v>
      </c>
      <c r="D13669" t="s">
        <v>53966</v>
      </c>
    </row>
    <row r="13670" spans="1:4" ht="15.75" x14ac:dyDescent="0.25">
      <c r="A13670" t="s">
        <v>53967</v>
      </c>
      <c r="B13670" t="s">
        <v>53968</v>
      </c>
      <c r="C13670" t="s">
        <v>53969</v>
      </c>
      <c r="D13670" t="s">
        <v>53970</v>
      </c>
    </row>
    <row r="13671" spans="1:4" ht="15.75" x14ac:dyDescent="0.25">
      <c r="A13671" t="s">
        <v>53971</v>
      </c>
      <c r="B13671" t="s">
        <v>53972</v>
      </c>
      <c r="C13671" t="s">
        <v>53973</v>
      </c>
      <c r="D13671" t="s">
        <v>53974</v>
      </c>
    </row>
    <row r="13672" spans="1:4" ht="15.75" x14ac:dyDescent="0.25">
      <c r="A13672" t="s">
        <v>53975</v>
      </c>
      <c r="B13672" t="s">
        <v>53976</v>
      </c>
      <c r="C13672" t="s">
        <v>53977</v>
      </c>
      <c r="D13672" t="s">
        <v>53978</v>
      </c>
    </row>
    <row r="13673" spans="1:4" ht="15.75" x14ac:dyDescent="0.25">
      <c r="A13673" t="s">
        <v>53979</v>
      </c>
      <c r="B13673" t="s">
        <v>53980</v>
      </c>
      <c r="C13673" t="s">
        <v>53977</v>
      </c>
      <c r="D13673" t="s">
        <v>53981</v>
      </c>
    </row>
    <row r="13674" spans="1:4" ht="15.75" x14ac:dyDescent="0.25">
      <c r="A13674" t="s">
        <v>53982</v>
      </c>
      <c r="B13674" t="s">
        <v>53983</v>
      </c>
      <c r="C13674" t="s">
        <v>53984</v>
      </c>
      <c r="D13674" t="s">
        <v>53985</v>
      </c>
    </row>
    <row r="13675" spans="1:4" ht="15.75" x14ac:dyDescent="0.25">
      <c r="A13675" t="s">
        <v>53986</v>
      </c>
      <c r="B13675" t="s">
        <v>53987</v>
      </c>
      <c r="C13675" t="s">
        <v>53988</v>
      </c>
      <c r="D13675" t="s">
        <v>53989</v>
      </c>
    </row>
    <row r="13676" spans="1:4" ht="15.75" x14ac:dyDescent="0.25">
      <c r="A13676" t="s">
        <v>53990</v>
      </c>
      <c r="B13676" t="s">
        <v>53991</v>
      </c>
      <c r="C13676" t="s">
        <v>53977</v>
      </c>
      <c r="D13676" t="s">
        <v>53992</v>
      </c>
    </row>
    <row r="13677" spans="1:4" ht="15.75" x14ac:dyDescent="0.25">
      <c r="A13677" t="s">
        <v>53993</v>
      </c>
      <c r="B13677" t="s">
        <v>53994</v>
      </c>
      <c r="C13677" t="s">
        <v>53977</v>
      </c>
      <c r="D13677" t="s">
        <v>53995</v>
      </c>
    </row>
    <row r="13678" spans="1:4" ht="15.75" x14ac:dyDescent="0.25">
      <c r="A13678" t="s">
        <v>53996</v>
      </c>
      <c r="B13678" t="s">
        <v>53997</v>
      </c>
      <c r="C13678" t="s">
        <v>53998</v>
      </c>
      <c r="D13678" t="s">
        <v>53999</v>
      </c>
    </row>
    <row r="13679" spans="1:4" ht="15.75" x14ac:dyDescent="0.25">
      <c r="A13679" t="s">
        <v>54000</v>
      </c>
      <c r="B13679" t="s">
        <v>54001</v>
      </c>
      <c r="C13679" t="s">
        <v>54002</v>
      </c>
      <c r="D13679" t="s">
        <v>54003</v>
      </c>
    </row>
    <row r="13680" spans="1:4" ht="15.75" x14ac:dyDescent="0.25">
      <c r="A13680" t="s">
        <v>54004</v>
      </c>
      <c r="B13680" t="s">
        <v>54005</v>
      </c>
      <c r="C13680" t="s">
        <v>54006</v>
      </c>
      <c r="D13680" t="s">
        <v>54007</v>
      </c>
    </row>
    <row r="13681" spans="1:4" ht="15.75" x14ac:dyDescent="0.25">
      <c r="A13681" t="s">
        <v>54008</v>
      </c>
      <c r="B13681" t="s">
        <v>54009</v>
      </c>
      <c r="C13681" t="s">
        <v>54010</v>
      </c>
      <c r="D13681" t="s">
        <v>54011</v>
      </c>
    </row>
    <row r="13682" spans="1:4" ht="15.75" x14ac:dyDescent="0.25">
      <c r="A13682" t="s">
        <v>54012</v>
      </c>
      <c r="B13682" t="s">
        <v>54013</v>
      </c>
      <c r="C13682" t="s">
        <v>54014</v>
      </c>
      <c r="D13682" t="s">
        <v>54015</v>
      </c>
    </row>
    <row r="13683" spans="1:4" ht="15.75" x14ac:dyDescent="0.25">
      <c r="A13683" t="s">
        <v>54016</v>
      </c>
      <c r="B13683" t="s">
        <v>54017</v>
      </c>
      <c r="C13683" t="s">
        <v>54018</v>
      </c>
      <c r="D13683" t="s">
        <v>54019</v>
      </c>
    </row>
    <row r="13684" spans="1:4" ht="15.75" x14ac:dyDescent="0.25">
      <c r="A13684" t="s">
        <v>54020</v>
      </c>
      <c r="B13684" t="s">
        <v>54021</v>
      </c>
      <c r="C13684" t="s">
        <v>54022</v>
      </c>
      <c r="D13684" t="s">
        <v>54023</v>
      </c>
    </row>
    <row r="13685" spans="1:4" ht="15.75" x14ac:dyDescent="0.25">
      <c r="A13685" t="s">
        <v>54024</v>
      </c>
      <c r="B13685" t="s">
        <v>54025</v>
      </c>
      <c r="C13685" t="s">
        <v>54026</v>
      </c>
      <c r="D13685" t="s">
        <v>54027</v>
      </c>
    </row>
    <row r="13686" spans="1:4" ht="15.75" x14ac:dyDescent="0.25">
      <c r="A13686" t="s">
        <v>54028</v>
      </c>
      <c r="B13686" t="s">
        <v>54029</v>
      </c>
      <c r="C13686" t="s">
        <v>54030</v>
      </c>
      <c r="D13686" t="s">
        <v>54031</v>
      </c>
    </row>
    <row r="13687" spans="1:4" ht="15.75" x14ac:dyDescent="0.25">
      <c r="A13687" t="s">
        <v>54032</v>
      </c>
      <c r="B13687" t="s">
        <v>54033</v>
      </c>
      <c r="C13687" t="s">
        <v>54034</v>
      </c>
      <c r="D13687" t="s">
        <v>54035</v>
      </c>
    </row>
    <row r="13688" spans="1:4" ht="15.75" x14ac:dyDescent="0.25">
      <c r="A13688" t="s">
        <v>54036</v>
      </c>
      <c r="B13688" t="s">
        <v>54037</v>
      </c>
      <c r="C13688" t="s">
        <v>54038</v>
      </c>
      <c r="D13688" t="s">
        <v>54039</v>
      </c>
    </row>
    <row r="13689" spans="1:4" ht="15.75" x14ac:dyDescent="0.25">
      <c r="A13689" t="s">
        <v>54040</v>
      </c>
      <c r="B13689" t="s">
        <v>54041</v>
      </c>
      <c r="C13689" t="s">
        <v>54042</v>
      </c>
      <c r="D13689" t="s">
        <v>54043</v>
      </c>
    </row>
    <row r="13690" spans="1:4" ht="15.75" x14ac:dyDescent="0.25">
      <c r="A13690" t="s">
        <v>54044</v>
      </c>
      <c r="B13690" t="s">
        <v>54045</v>
      </c>
      <c r="C13690" t="s">
        <v>54046</v>
      </c>
      <c r="D13690" t="s">
        <v>54047</v>
      </c>
    </row>
    <row r="13691" spans="1:4" ht="15.75" x14ac:dyDescent="0.25">
      <c r="A13691" t="s">
        <v>54048</v>
      </c>
      <c r="B13691" t="s">
        <v>54049</v>
      </c>
      <c r="C13691" t="s">
        <v>54050</v>
      </c>
      <c r="D13691" t="s">
        <v>54051</v>
      </c>
    </row>
    <row r="13692" spans="1:4" ht="15.75" x14ac:dyDescent="0.25">
      <c r="A13692" t="s">
        <v>54052</v>
      </c>
      <c r="B13692" t="s">
        <v>54053</v>
      </c>
      <c r="C13692" t="s">
        <v>54054</v>
      </c>
      <c r="D13692" t="s">
        <v>54055</v>
      </c>
    </row>
    <row r="13693" spans="1:4" ht="15.75" x14ac:dyDescent="0.25">
      <c r="A13693" t="s">
        <v>54056</v>
      </c>
      <c r="B13693" t="s">
        <v>54057</v>
      </c>
      <c r="C13693" t="s">
        <v>54058</v>
      </c>
      <c r="D13693" t="s">
        <v>54059</v>
      </c>
    </row>
    <row r="13694" spans="1:4" ht="15.75" x14ac:dyDescent="0.25">
      <c r="A13694" t="s">
        <v>54060</v>
      </c>
      <c r="B13694" t="s">
        <v>54061</v>
      </c>
      <c r="C13694" t="s">
        <v>54062</v>
      </c>
      <c r="D13694" t="s">
        <v>54063</v>
      </c>
    </row>
    <row r="13695" spans="1:4" ht="15.75" x14ac:dyDescent="0.25">
      <c r="A13695" t="s">
        <v>54064</v>
      </c>
      <c r="B13695" t="s">
        <v>54065</v>
      </c>
      <c r="C13695" t="s">
        <v>54066</v>
      </c>
      <c r="D13695" t="s">
        <v>54067</v>
      </c>
    </row>
    <row r="13696" spans="1:4" ht="15.75" x14ac:dyDescent="0.25">
      <c r="A13696" t="s">
        <v>54068</v>
      </c>
      <c r="B13696" t="s">
        <v>54069</v>
      </c>
      <c r="C13696" t="s">
        <v>54070</v>
      </c>
      <c r="D13696" t="s">
        <v>54071</v>
      </c>
    </row>
    <row r="13697" spans="1:4" ht="15.75" x14ac:dyDescent="0.25">
      <c r="A13697" t="s">
        <v>54072</v>
      </c>
      <c r="B13697" t="s">
        <v>54073</v>
      </c>
      <c r="C13697" t="s">
        <v>54074</v>
      </c>
      <c r="D13697" t="s">
        <v>54075</v>
      </c>
    </row>
    <row r="13698" spans="1:4" ht="15.75" x14ac:dyDescent="0.25">
      <c r="A13698" t="s">
        <v>54076</v>
      </c>
      <c r="B13698" t="s">
        <v>54077</v>
      </c>
      <c r="C13698" t="s">
        <v>54078</v>
      </c>
      <c r="D13698" t="s">
        <v>54079</v>
      </c>
    </row>
    <row r="13699" spans="1:4" ht="15.75" x14ac:dyDescent="0.25">
      <c r="A13699" t="s">
        <v>54080</v>
      </c>
      <c r="B13699" t="s">
        <v>54081</v>
      </c>
      <c r="C13699" t="s">
        <v>54082</v>
      </c>
      <c r="D13699" t="s">
        <v>54083</v>
      </c>
    </row>
    <row r="13700" spans="1:4" ht="15.75" x14ac:dyDescent="0.25">
      <c r="A13700" t="s">
        <v>54084</v>
      </c>
      <c r="B13700" t="s">
        <v>54085</v>
      </c>
      <c r="C13700" t="s">
        <v>54086</v>
      </c>
      <c r="D13700" t="s">
        <v>54087</v>
      </c>
    </row>
    <row r="13701" spans="1:4" ht="15.75" x14ac:dyDescent="0.25">
      <c r="A13701" t="s">
        <v>54088</v>
      </c>
      <c r="B13701" t="s">
        <v>54089</v>
      </c>
      <c r="C13701" t="s">
        <v>54090</v>
      </c>
      <c r="D13701" t="s">
        <v>54091</v>
      </c>
    </row>
    <row r="13702" spans="1:4" ht="15.75" x14ac:dyDescent="0.25">
      <c r="A13702" t="s">
        <v>54092</v>
      </c>
      <c r="B13702" t="s">
        <v>54093</v>
      </c>
      <c r="C13702" t="s">
        <v>54094</v>
      </c>
      <c r="D13702" t="s">
        <v>54095</v>
      </c>
    </row>
    <row r="13703" spans="1:4" ht="15.75" x14ac:dyDescent="0.25">
      <c r="A13703" t="s">
        <v>54096</v>
      </c>
      <c r="B13703" t="s">
        <v>54097</v>
      </c>
      <c r="C13703" t="s">
        <v>54098</v>
      </c>
      <c r="D13703" t="s">
        <v>54099</v>
      </c>
    </row>
    <row r="13704" spans="1:4" ht="15.75" x14ac:dyDescent="0.25">
      <c r="A13704" t="s">
        <v>54100</v>
      </c>
      <c r="B13704" t="s">
        <v>54101</v>
      </c>
      <c r="C13704" t="s">
        <v>54102</v>
      </c>
      <c r="D13704" t="s">
        <v>54103</v>
      </c>
    </row>
    <row r="13705" spans="1:4" ht="15.75" x14ac:dyDescent="0.25">
      <c r="A13705" t="s">
        <v>54104</v>
      </c>
      <c r="B13705" t="s">
        <v>54105</v>
      </c>
      <c r="C13705" t="s">
        <v>54106</v>
      </c>
      <c r="D13705" t="s">
        <v>54107</v>
      </c>
    </row>
    <row r="13706" spans="1:4" ht="15.75" x14ac:dyDescent="0.25">
      <c r="A13706" t="s">
        <v>54108</v>
      </c>
      <c r="B13706" t="s">
        <v>54109</v>
      </c>
      <c r="C13706" t="s">
        <v>54110</v>
      </c>
      <c r="D13706" t="s">
        <v>54111</v>
      </c>
    </row>
    <row r="13707" spans="1:4" ht="15.75" x14ac:dyDescent="0.25">
      <c r="A13707" t="s">
        <v>54112</v>
      </c>
      <c r="B13707" t="s">
        <v>54113</v>
      </c>
      <c r="C13707" t="s">
        <v>54114</v>
      </c>
      <c r="D13707" t="s">
        <v>54115</v>
      </c>
    </row>
    <row r="13708" spans="1:4" ht="15.75" x14ac:dyDescent="0.25">
      <c r="A13708" t="s">
        <v>54116</v>
      </c>
      <c r="B13708" t="s">
        <v>54117</v>
      </c>
      <c r="C13708" t="s">
        <v>54118</v>
      </c>
      <c r="D13708" t="s">
        <v>54119</v>
      </c>
    </row>
    <row r="13709" spans="1:4" ht="15.75" x14ac:dyDescent="0.25">
      <c r="A13709" t="s">
        <v>54120</v>
      </c>
      <c r="B13709" t="s">
        <v>54121</v>
      </c>
      <c r="C13709" t="s">
        <v>54122</v>
      </c>
      <c r="D13709" t="s">
        <v>54123</v>
      </c>
    </row>
    <row r="13710" spans="1:4" ht="15.75" x14ac:dyDescent="0.25">
      <c r="A13710" t="s">
        <v>54124</v>
      </c>
      <c r="B13710" t="s">
        <v>54125</v>
      </c>
      <c r="C13710" t="s">
        <v>54126</v>
      </c>
      <c r="D13710" t="s">
        <v>54127</v>
      </c>
    </row>
    <row r="13711" spans="1:4" ht="15.75" x14ac:dyDescent="0.25">
      <c r="A13711" t="s">
        <v>54128</v>
      </c>
      <c r="B13711" t="s">
        <v>54129</v>
      </c>
      <c r="C13711" t="s">
        <v>54130</v>
      </c>
      <c r="D13711" t="s">
        <v>54131</v>
      </c>
    </row>
    <row r="13712" spans="1:4" ht="15.75" x14ac:dyDescent="0.25">
      <c r="A13712" t="s">
        <v>54132</v>
      </c>
      <c r="B13712" t="s">
        <v>54133</v>
      </c>
      <c r="C13712" t="s">
        <v>54134</v>
      </c>
      <c r="D13712" t="s">
        <v>54135</v>
      </c>
    </row>
    <row r="13713" spans="1:4" ht="15.75" x14ac:dyDescent="0.25">
      <c r="A13713" t="s">
        <v>54136</v>
      </c>
      <c r="B13713" t="s">
        <v>54137</v>
      </c>
      <c r="C13713" t="s">
        <v>54138</v>
      </c>
      <c r="D13713" t="s">
        <v>54139</v>
      </c>
    </row>
    <row r="13714" spans="1:4" ht="15.75" x14ac:dyDescent="0.25">
      <c r="A13714" t="s">
        <v>54140</v>
      </c>
      <c r="B13714" t="s">
        <v>54141</v>
      </c>
      <c r="C13714" t="s">
        <v>54142</v>
      </c>
      <c r="D13714" t="s">
        <v>54143</v>
      </c>
    </row>
    <row r="13715" spans="1:4" ht="15.75" x14ac:dyDescent="0.25">
      <c r="A13715" t="s">
        <v>54144</v>
      </c>
      <c r="B13715" t="s">
        <v>54145</v>
      </c>
      <c r="C13715" t="s">
        <v>54146</v>
      </c>
      <c r="D13715" t="s">
        <v>54147</v>
      </c>
    </row>
    <row r="13716" spans="1:4" ht="15.75" x14ac:dyDescent="0.25">
      <c r="A13716" t="s">
        <v>54148</v>
      </c>
      <c r="B13716" t="s">
        <v>54149</v>
      </c>
      <c r="C13716" t="s">
        <v>54150</v>
      </c>
      <c r="D13716" t="s">
        <v>54151</v>
      </c>
    </row>
    <row r="13717" spans="1:4" ht="15.75" x14ac:dyDescent="0.25">
      <c r="A13717" t="s">
        <v>54152</v>
      </c>
      <c r="B13717" t="s">
        <v>54153</v>
      </c>
      <c r="C13717" t="s">
        <v>54154</v>
      </c>
      <c r="D13717" t="s">
        <v>54155</v>
      </c>
    </row>
    <row r="13718" spans="1:4" ht="15.75" x14ac:dyDescent="0.25">
      <c r="A13718" t="s">
        <v>54156</v>
      </c>
      <c r="B13718" t="s">
        <v>54157</v>
      </c>
      <c r="C13718" t="s">
        <v>54158</v>
      </c>
      <c r="D13718" t="s">
        <v>54159</v>
      </c>
    </row>
    <row r="13719" spans="1:4" ht="15.75" x14ac:dyDescent="0.25">
      <c r="A13719" t="s">
        <v>54160</v>
      </c>
      <c r="B13719" t="s">
        <v>54161</v>
      </c>
      <c r="C13719" t="s">
        <v>54162</v>
      </c>
      <c r="D13719" t="s">
        <v>54163</v>
      </c>
    </row>
    <row r="13720" spans="1:4" ht="15.75" x14ac:dyDescent="0.25">
      <c r="A13720" t="s">
        <v>54164</v>
      </c>
      <c r="B13720" t="s">
        <v>54165</v>
      </c>
      <c r="C13720" t="s">
        <v>54166</v>
      </c>
      <c r="D13720" t="s">
        <v>54167</v>
      </c>
    </row>
    <row r="13721" spans="1:4" ht="15.75" x14ac:dyDescent="0.25">
      <c r="A13721" t="s">
        <v>54168</v>
      </c>
      <c r="B13721" t="s">
        <v>54169</v>
      </c>
      <c r="C13721" t="s">
        <v>54170</v>
      </c>
      <c r="D13721" t="s">
        <v>54171</v>
      </c>
    </row>
    <row r="13722" spans="1:4" ht="15.75" x14ac:dyDescent="0.25">
      <c r="A13722" t="s">
        <v>54172</v>
      </c>
      <c r="B13722" t="s">
        <v>54173</v>
      </c>
      <c r="C13722" t="s">
        <v>54174</v>
      </c>
      <c r="D13722" t="s">
        <v>54175</v>
      </c>
    </row>
    <row r="13723" spans="1:4" ht="15.75" x14ac:dyDescent="0.25">
      <c r="A13723" t="s">
        <v>54176</v>
      </c>
      <c r="B13723" t="s">
        <v>54177</v>
      </c>
      <c r="C13723" t="s">
        <v>54178</v>
      </c>
      <c r="D13723" t="s">
        <v>54179</v>
      </c>
    </row>
    <row r="13724" spans="1:4" ht="15.75" x14ac:dyDescent="0.25">
      <c r="A13724" t="s">
        <v>54180</v>
      </c>
      <c r="B13724" t="s">
        <v>54181</v>
      </c>
      <c r="C13724" t="s">
        <v>54182</v>
      </c>
      <c r="D13724" t="s">
        <v>54183</v>
      </c>
    </row>
    <row r="13725" spans="1:4" ht="15.75" x14ac:dyDescent="0.25">
      <c r="A13725" t="s">
        <v>54184</v>
      </c>
      <c r="B13725" t="s">
        <v>54185</v>
      </c>
      <c r="C13725" t="s">
        <v>54186</v>
      </c>
      <c r="D13725" t="s">
        <v>54187</v>
      </c>
    </row>
    <row r="13726" spans="1:4" ht="15.75" x14ac:dyDescent="0.25">
      <c r="A13726" t="s">
        <v>54188</v>
      </c>
      <c r="B13726" t="s">
        <v>54189</v>
      </c>
      <c r="C13726" t="s">
        <v>54190</v>
      </c>
      <c r="D13726" t="s">
        <v>54191</v>
      </c>
    </row>
    <row r="13727" spans="1:4" ht="15.75" x14ac:dyDescent="0.25">
      <c r="A13727" t="s">
        <v>54192</v>
      </c>
      <c r="B13727" t="s">
        <v>54193</v>
      </c>
      <c r="C13727" t="s">
        <v>54194</v>
      </c>
      <c r="D13727" t="s">
        <v>54195</v>
      </c>
    </row>
    <row r="13728" spans="1:4" ht="15.75" x14ac:dyDescent="0.25">
      <c r="A13728" t="s">
        <v>54196</v>
      </c>
      <c r="B13728" t="s">
        <v>54197</v>
      </c>
      <c r="C13728" t="s">
        <v>54198</v>
      </c>
      <c r="D13728" t="s">
        <v>54199</v>
      </c>
    </row>
    <row r="13729" spans="1:4" ht="15.75" x14ac:dyDescent="0.25">
      <c r="A13729" t="s">
        <v>54200</v>
      </c>
      <c r="B13729" t="s">
        <v>54201</v>
      </c>
      <c r="C13729" t="s">
        <v>54198</v>
      </c>
      <c r="D13729" t="s">
        <v>54202</v>
      </c>
    </row>
    <row r="13730" spans="1:4" ht="15.75" x14ac:dyDescent="0.25">
      <c r="A13730" t="s">
        <v>54203</v>
      </c>
      <c r="B13730" t="s">
        <v>54204</v>
      </c>
      <c r="C13730" t="s">
        <v>54205</v>
      </c>
      <c r="D13730" t="s">
        <v>54206</v>
      </c>
    </row>
    <row r="13731" spans="1:4" ht="15.75" x14ac:dyDescent="0.25">
      <c r="A13731" t="s">
        <v>54207</v>
      </c>
      <c r="B13731" t="s">
        <v>54208</v>
      </c>
      <c r="C13731" t="s">
        <v>54209</v>
      </c>
      <c r="D13731" t="s">
        <v>54210</v>
      </c>
    </row>
    <row r="13732" spans="1:4" ht="15.75" x14ac:dyDescent="0.25">
      <c r="A13732" t="s">
        <v>54211</v>
      </c>
      <c r="B13732" t="s">
        <v>54212</v>
      </c>
      <c r="C13732" t="s">
        <v>54213</v>
      </c>
      <c r="D13732" t="s">
        <v>54214</v>
      </c>
    </row>
    <row r="13733" spans="1:4" ht="15.75" x14ac:dyDescent="0.25">
      <c r="A13733" t="s">
        <v>54215</v>
      </c>
      <c r="B13733" t="s">
        <v>54216</v>
      </c>
      <c r="C13733" t="s">
        <v>54217</v>
      </c>
      <c r="D13733" t="s">
        <v>54218</v>
      </c>
    </row>
    <row r="13734" spans="1:4" ht="15.75" x14ac:dyDescent="0.25">
      <c r="A13734" t="s">
        <v>54219</v>
      </c>
      <c r="B13734" t="s">
        <v>54220</v>
      </c>
      <c r="C13734" t="s">
        <v>54221</v>
      </c>
      <c r="D13734" t="s">
        <v>54222</v>
      </c>
    </row>
    <row r="13735" spans="1:4" ht="15.75" x14ac:dyDescent="0.25">
      <c r="A13735" t="s">
        <v>54223</v>
      </c>
      <c r="B13735" t="s">
        <v>54224</v>
      </c>
      <c r="C13735" t="s">
        <v>54225</v>
      </c>
      <c r="D13735" t="s">
        <v>54226</v>
      </c>
    </row>
    <row r="13736" spans="1:4" ht="15.75" x14ac:dyDescent="0.25">
      <c r="A13736" t="s">
        <v>54227</v>
      </c>
      <c r="B13736" t="s">
        <v>54228</v>
      </c>
      <c r="C13736" t="s">
        <v>54229</v>
      </c>
      <c r="D13736" t="s">
        <v>54230</v>
      </c>
    </row>
    <row r="13737" spans="1:4" ht="15.75" x14ac:dyDescent="0.25">
      <c r="A13737" t="s">
        <v>54231</v>
      </c>
      <c r="B13737" t="s">
        <v>54232</v>
      </c>
      <c r="C13737" t="s">
        <v>54233</v>
      </c>
      <c r="D13737" t="s">
        <v>54234</v>
      </c>
    </row>
    <row r="13738" spans="1:4" ht="15.75" x14ac:dyDescent="0.25">
      <c r="A13738" t="s">
        <v>54235</v>
      </c>
      <c r="B13738" t="s">
        <v>54236</v>
      </c>
      <c r="C13738" t="s">
        <v>54237</v>
      </c>
      <c r="D13738" t="s">
        <v>54238</v>
      </c>
    </row>
    <row r="13739" spans="1:4" ht="15.75" x14ac:dyDescent="0.25">
      <c r="A13739" t="s">
        <v>54239</v>
      </c>
      <c r="B13739" t="s">
        <v>54240</v>
      </c>
      <c r="C13739" t="s">
        <v>54241</v>
      </c>
      <c r="D13739" t="s">
        <v>54242</v>
      </c>
    </row>
    <row r="13740" spans="1:4" ht="15.75" x14ac:dyDescent="0.25">
      <c r="A13740" t="s">
        <v>54243</v>
      </c>
      <c r="B13740" t="s">
        <v>54244</v>
      </c>
      <c r="C13740" t="s">
        <v>54245</v>
      </c>
      <c r="D13740" t="s">
        <v>54246</v>
      </c>
    </row>
    <row r="13741" spans="1:4" ht="15.75" x14ac:dyDescent="0.25">
      <c r="A13741" t="s">
        <v>54247</v>
      </c>
      <c r="B13741" t="s">
        <v>54248</v>
      </c>
      <c r="C13741" t="s">
        <v>54249</v>
      </c>
      <c r="D13741" t="s">
        <v>54250</v>
      </c>
    </row>
    <row r="13742" spans="1:4" ht="15.75" x14ac:dyDescent="0.25">
      <c r="A13742" t="s">
        <v>54251</v>
      </c>
      <c r="B13742" t="s">
        <v>54252</v>
      </c>
      <c r="C13742" t="s">
        <v>54253</v>
      </c>
      <c r="D13742" t="s">
        <v>54254</v>
      </c>
    </row>
    <row r="13743" spans="1:4" ht="15.75" x14ac:dyDescent="0.25">
      <c r="A13743" t="s">
        <v>54255</v>
      </c>
      <c r="B13743" t="s">
        <v>54256</v>
      </c>
      <c r="C13743" t="s">
        <v>54257</v>
      </c>
      <c r="D13743" t="s">
        <v>54258</v>
      </c>
    </row>
    <row r="13744" spans="1:4" ht="15.75" x14ac:dyDescent="0.25">
      <c r="A13744" t="s">
        <v>54259</v>
      </c>
      <c r="B13744" t="s">
        <v>54260</v>
      </c>
      <c r="C13744" t="s">
        <v>54261</v>
      </c>
      <c r="D13744" t="s">
        <v>54262</v>
      </c>
    </row>
    <row r="13745" spans="1:4" ht="15.75" x14ac:dyDescent="0.25">
      <c r="A13745" t="s">
        <v>54263</v>
      </c>
      <c r="B13745" t="s">
        <v>54264</v>
      </c>
      <c r="C13745" t="s">
        <v>54265</v>
      </c>
      <c r="D13745" t="s">
        <v>54266</v>
      </c>
    </row>
    <row r="13746" spans="1:4" ht="15.75" x14ac:dyDescent="0.25">
      <c r="A13746" t="s">
        <v>54267</v>
      </c>
      <c r="B13746" t="s">
        <v>54268</v>
      </c>
      <c r="C13746" t="s">
        <v>54265</v>
      </c>
      <c r="D13746" t="s">
        <v>54269</v>
      </c>
    </row>
    <row r="13747" spans="1:4" ht="15.75" x14ac:dyDescent="0.25">
      <c r="A13747" t="s">
        <v>54270</v>
      </c>
      <c r="B13747" t="s">
        <v>54271</v>
      </c>
      <c r="C13747" t="s">
        <v>54272</v>
      </c>
      <c r="D13747" t="s">
        <v>54273</v>
      </c>
    </row>
    <row r="13748" spans="1:4" ht="15.75" x14ac:dyDescent="0.25">
      <c r="A13748" t="s">
        <v>54274</v>
      </c>
      <c r="B13748" t="s">
        <v>54275</v>
      </c>
      <c r="C13748" t="s">
        <v>54276</v>
      </c>
      <c r="D13748" t="s">
        <v>54277</v>
      </c>
    </row>
    <row r="13749" spans="1:4" ht="15.75" x14ac:dyDescent="0.25">
      <c r="A13749" t="s">
        <v>54278</v>
      </c>
      <c r="B13749" t="s">
        <v>54279</v>
      </c>
      <c r="C13749" t="s">
        <v>54280</v>
      </c>
      <c r="D13749" t="s">
        <v>54281</v>
      </c>
    </row>
    <row r="13750" spans="1:4" ht="15.75" x14ac:dyDescent="0.25">
      <c r="A13750" t="s">
        <v>54282</v>
      </c>
      <c r="B13750" t="s">
        <v>54283</v>
      </c>
      <c r="C13750" t="s">
        <v>54284</v>
      </c>
      <c r="D13750" t="s">
        <v>54285</v>
      </c>
    </row>
    <row r="13751" spans="1:4" ht="15.75" x14ac:dyDescent="0.25">
      <c r="A13751" t="s">
        <v>54286</v>
      </c>
      <c r="B13751" t="s">
        <v>54287</v>
      </c>
      <c r="C13751" t="s">
        <v>54288</v>
      </c>
      <c r="D13751" t="s">
        <v>54289</v>
      </c>
    </row>
    <row r="13752" spans="1:4" ht="15.75" x14ac:dyDescent="0.25">
      <c r="A13752" t="s">
        <v>54290</v>
      </c>
      <c r="B13752" t="s">
        <v>54291</v>
      </c>
      <c r="C13752" t="s">
        <v>54292</v>
      </c>
      <c r="D13752" t="s">
        <v>54293</v>
      </c>
    </row>
    <row r="13753" spans="1:4" ht="15.75" x14ac:dyDescent="0.25">
      <c r="A13753" t="s">
        <v>54294</v>
      </c>
      <c r="B13753" t="s">
        <v>54295</v>
      </c>
      <c r="C13753" t="s">
        <v>54296</v>
      </c>
      <c r="D13753" t="s">
        <v>54297</v>
      </c>
    </row>
    <row r="13754" spans="1:4" ht="15.75" x14ac:dyDescent="0.25">
      <c r="A13754" t="s">
        <v>54298</v>
      </c>
      <c r="B13754" t="s">
        <v>54299</v>
      </c>
      <c r="C13754" t="s">
        <v>54300</v>
      </c>
      <c r="D13754" t="s">
        <v>54301</v>
      </c>
    </row>
    <row r="13755" spans="1:4" ht="15.75" x14ac:dyDescent="0.25">
      <c r="A13755" t="s">
        <v>54302</v>
      </c>
      <c r="B13755" t="s">
        <v>54303</v>
      </c>
      <c r="C13755" t="s">
        <v>54304</v>
      </c>
      <c r="D13755" t="s">
        <v>54305</v>
      </c>
    </row>
    <row r="13756" spans="1:4" ht="15.75" x14ac:dyDescent="0.25">
      <c r="A13756" t="s">
        <v>54306</v>
      </c>
      <c r="B13756" t="s">
        <v>54307</v>
      </c>
      <c r="C13756" t="s">
        <v>54308</v>
      </c>
      <c r="D13756" t="s">
        <v>54309</v>
      </c>
    </row>
    <row r="13757" spans="1:4" ht="15.75" x14ac:dyDescent="0.25">
      <c r="A13757" t="s">
        <v>54310</v>
      </c>
      <c r="B13757" t="s">
        <v>54311</v>
      </c>
      <c r="C13757" t="s">
        <v>54312</v>
      </c>
      <c r="D13757" t="s">
        <v>54313</v>
      </c>
    </row>
    <row r="13758" spans="1:4" ht="15.75" x14ac:dyDescent="0.25">
      <c r="A13758" t="s">
        <v>54314</v>
      </c>
      <c r="B13758" t="s">
        <v>54315</v>
      </c>
      <c r="C13758" t="s">
        <v>54316</v>
      </c>
      <c r="D13758" t="s">
        <v>54317</v>
      </c>
    </row>
    <row r="13759" spans="1:4" ht="15.75" x14ac:dyDescent="0.25">
      <c r="A13759" t="s">
        <v>54318</v>
      </c>
      <c r="B13759" t="s">
        <v>54319</v>
      </c>
      <c r="C13759" t="s">
        <v>54320</v>
      </c>
      <c r="D13759" t="s">
        <v>54321</v>
      </c>
    </row>
    <row r="13760" spans="1:4" ht="15.75" x14ac:dyDescent="0.25">
      <c r="A13760" t="s">
        <v>54322</v>
      </c>
      <c r="B13760" t="s">
        <v>54323</v>
      </c>
      <c r="C13760" t="s">
        <v>54324</v>
      </c>
      <c r="D13760" t="s">
        <v>54325</v>
      </c>
    </row>
    <row r="13761" spans="1:4" ht="15.75" x14ac:dyDescent="0.25">
      <c r="A13761" t="s">
        <v>54326</v>
      </c>
      <c r="B13761" t="s">
        <v>54327</v>
      </c>
      <c r="C13761" t="s">
        <v>54328</v>
      </c>
      <c r="D13761" t="s">
        <v>54329</v>
      </c>
    </row>
    <row r="13762" spans="1:4" ht="15.75" x14ac:dyDescent="0.25">
      <c r="A13762" t="s">
        <v>54330</v>
      </c>
      <c r="B13762" t="s">
        <v>54331</v>
      </c>
      <c r="C13762" t="s">
        <v>54332</v>
      </c>
      <c r="D13762" t="s">
        <v>54333</v>
      </c>
    </row>
    <row r="13763" spans="1:4" ht="15.75" x14ac:dyDescent="0.25">
      <c r="A13763" t="s">
        <v>54334</v>
      </c>
      <c r="B13763" t="s">
        <v>54335</v>
      </c>
      <c r="C13763" t="s">
        <v>54336</v>
      </c>
      <c r="D13763" t="s">
        <v>54337</v>
      </c>
    </row>
    <row r="13764" spans="1:4" ht="15.75" x14ac:dyDescent="0.25">
      <c r="A13764" t="s">
        <v>54338</v>
      </c>
      <c r="B13764" t="s">
        <v>54339</v>
      </c>
      <c r="C13764" t="s">
        <v>54340</v>
      </c>
      <c r="D13764" t="s">
        <v>54341</v>
      </c>
    </row>
    <row r="13765" spans="1:4" ht="15.75" x14ac:dyDescent="0.25">
      <c r="A13765" t="s">
        <v>54342</v>
      </c>
      <c r="B13765" t="s">
        <v>54343</v>
      </c>
      <c r="C13765" t="s">
        <v>54344</v>
      </c>
      <c r="D13765" t="s">
        <v>54345</v>
      </c>
    </row>
    <row r="13766" spans="1:4" ht="15.75" x14ac:dyDescent="0.25">
      <c r="A13766" t="s">
        <v>54346</v>
      </c>
      <c r="B13766" t="s">
        <v>54347</v>
      </c>
      <c r="C13766" t="s">
        <v>54348</v>
      </c>
      <c r="D13766" t="s">
        <v>54349</v>
      </c>
    </row>
    <row r="13767" spans="1:4" ht="15.75" x14ac:dyDescent="0.25">
      <c r="A13767" t="s">
        <v>54350</v>
      </c>
      <c r="B13767" t="s">
        <v>54351</v>
      </c>
      <c r="C13767" t="s">
        <v>54352</v>
      </c>
      <c r="D13767" t="s">
        <v>54353</v>
      </c>
    </row>
    <row r="13768" spans="1:4" ht="15.75" x14ac:dyDescent="0.25">
      <c r="A13768" t="s">
        <v>54354</v>
      </c>
      <c r="B13768" t="s">
        <v>54355</v>
      </c>
      <c r="C13768" t="s">
        <v>54356</v>
      </c>
      <c r="D13768" t="s">
        <v>54357</v>
      </c>
    </row>
    <row r="13769" spans="1:4" ht="15.75" x14ac:dyDescent="0.25">
      <c r="A13769" t="s">
        <v>54358</v>
      </c>
      <c r="B13769" t="s">
        <v>54359</v>
      </c>
      <c r="C13769" t="s">
        <v>54360</v>
      </c>
      <c r="D13769" t="s">
        <v>54361</v>
      </c>
    </row>
    <row r="13770" spans="1:4" ht="15.75" x14ac:dyDescent="0.25">
      <c r="A13770" t="s">
        <v>54362</v>
      </c>
      <c r="B13770" t="s">
        <v>54363</v>
      </c>
      <c r="C13770" t="s">
        <v>54364</v>
      </c>
      <c r="D13770" t="s">
        <v>54365</v>
      </c>
    </row>
    <row r="13771" spans="1:4" ht="15.75" x14ac:dyDescent="0.25">
      <c r="A13771" t="s">
        <v>54366</v>
      </c>
      <c r="B13771" t="s">
        <v>54367</v>
      </c>
      <c r="C13771" t="s">
        <v>54368</v>
      </c>
      <c r="D13771" t="s">
        <v>54369</v>
      </c>
    </row>
    <row r="13772" spans="1:4" ht="15.75" x14ac:dyDescent="0.25">
      <c r="A13772" t="s">
        <v>54370</v>
      </c>
      <c r="B13772" t="s">
        <v>54371</v>
      </c>
      <c r="C13772" t="s">
        <v>54372</v>
      </c>
      <c r="D13772" t="s">
        <v>54373</v>
      </c>
    </row>
    <row r="13773" spans="1:4" ht="15.75" x14ac:dyDescent="0.25">
      <c r="A13773" t="s">
        <v>54374</v>
      </c>
      <c r="B13773" t="s">
        <v>54375</v>
      </c>
      <c r="C13773" t="s">
        <v>54376</v>
      </c>
      <c r="D13773" t="s">
        <v>54377</v>
      </c>
    </row>
    <row r="13774" spans="1:4" ht="15.75" x14ac:dyDescent="0.25">
      <c r="A13774" t="s">
        <v>54378</v>
      </c>
      <c r="B13774" t="s">
        <v>54379</v>
      </c>
      <c r="C13774" t="s">
        <v>54380</v>
      </c>
      <c r="D13774" t="s">
        <v>54381</v>
      </c>
    </row>
    <row r="13775" spans="1:4" ht="15.75" x14ac:dyDescent="0.25">
      <c r="A13775" t="s">
        <v>54382</v>
      </c>
      <c r="B13775" t="s">
        <v>54383</v>
      </c>
      <c r="C13775" t="s">
        <v>54384</v>
      </c>
      <c r="D13775" t="s">
        <v>54385</v>
      </c>
    </row>
    <row r="13776" spans="1:4" ht="15.75" x14ac:dyDescent="0.25">
      <c r="A13776" t="s">
        <v>54386</v>
      </c>
      <c r="B13776" t="s">
        <v>54387</v>
      </c>
      <c r="C13776" t="s">
        <v>54388</v>
      </c>
      <c r="D13776" t="s">
        <v>54389</v>
      </c>
    </row>
    <row r="13777" spans="1:4" ht="15.75" x14ac:dyDescent="0.25">
      <c r="A13777" t="s">
        <v>54390</v>
      </c>
      <c r="B13777" t="s">
        <v>54391</v>
      </c>
      <c r="C13777" t="s">
        <v>54392</v>
      </c>
      <c r="D13777" t="s">
        <v>54393</v>
      </c>
    </row>
    <row r="13778" spans="1:4" ht="15.75" x14ac:dyDescent="0.25">
      <c r="A13778" t="s">
        <v>54394</v>
      </c>
      <c r="B13778" t="s">
        <v>54395</v>
      </c>
      <c r="C13778" t="s">
        <v>54396</v>
      </c>
      <c r="D13778" t="s">
        <v>54397</v>
      </c>
    </row>
    <row r="13779" spans="1:4" ht="15.75" x14ac:dyDescent="0.25">
      <c r="A13779" t="s">
        <v>54398</v>
      </c>
      <c r="B13779" t="s">
        <v>54399</v>
      </c>
      <c r="C13779" t="s">
        <v>54400</v>
      </c>
      <c r="D13779" t="s">
        <v>54401</v>
      </c>
    </row>
    <row r="13780" spans="1:4" ht="15.75" x14ac:dyDescent="0.25">
      <c r="A13780" t="s">
        <v>54402</v>
      </c>
      <c r="B13780" t="s">
        <v>54403</v>
      </c>
      <c r="C13780" t="s">
        <v>54404</v>
      </c>
      <c r="D13780" t="s">
        <v>54405</v>
      </c>
    </row>
    <row r="13781" spans="1:4" ht="15.75" x14ac:dyDescent="0.25">
      <c r="A13781" t="s">
        <v>54406</v>
      </c>
      <c r="B13781" t="s">
        <v>54407</v>
      </c>
      <c r="C13781" t="s">
        <v>54408</v>
      </c>
      <c r="D13781" t="s">
        <v>54409</v>
      </c>
    </row>
    <row r="13782" spans="1:4" ht="15.75" x14ac:dyDescent="0.25">
      <c r="A13782" t="s">
        <v>54410</v>
      </c>
      <c r="B13782" t="s">
        <v>54411</v>
      </c>
      <c r="C13782" t="s">
        <v>54412</v>
      </c>
      <c r="D13782" t="s">
        <v>54413</v>
      </c>
    </row>
    <row r="13783" spans="1:4" ht="15.75" x14ac:dyDescent="0.25">
      <c r="A13783" t="s">
        <v>54414</v>
      </c>
      <c r="B13783" t="s">
        <v>54415</v>
      </c>
      <c r="C13783" t="s">
        <v>54416</v>
      </c>
      <c r="D13783" t="s">
        <v>54417</v>
      </c>
    </row>
    <row r="13784" spans="1:4" ht="15.75" x14ac:dyDescent="0.25">
      <c r="A13784" t="s">
        <v>54418</v>
      </c>
      <c r="B13784" t="s">
        <v>54419</v>
      </c>
      <c r="C13784" t="s">
        <v>54420</v>
      </c>
      <c r="D13784" t="s">
        <v>54421</v>
      </c>
    </row>
    <row r="13785" spans="1:4" ht="15.75" x14ac:dyDescent="0.25">
      <c r="A13785" t="s">
        <v>54422</v>
      </c>
      <c r="B13785" t="s">
        <v>54423</v>
      </c>
      <c r="C13785" t="s">
        <v>54424</v>
      </c>
      <c r="D13785" t="s">
        <v>54425</v>
      </c>
    </row>
    <row r="13786" spans="1:4" ht="15.75" x14ac:dyDescent="0.25">
      <c r="A13786" t="s">
        <v>54426</v>
      </c>
      <c r="B13786" t="s">
        <v>54427</v>
      </c>
      <c r="C13786" t="s">
        <v>54428</v>
      </c>
      <c r="D13786" t="s">
        <v>54429</v>
      </c>
    </row>
    <row r="13787" spans="1:4" ht="15.75" x14ac:dyDescent="0.25">
      <c r="A13787" t="s">
        <v>54430</v>
      </c>
      <c r="B13787" t="s">
        <v>54431</v>
      </c>
      <c r="C13787" t="s">
        <v>54432</v>
      </c>
      <c r="D13787" t="s">
        <v>54433</v>
      </c>
    </row>
    <row r="13788" spans="1:4" ht="15.75" x14ac:dyDescent="0.25">
      <c r="A13788" t="s">
        <v>54434</v>
      </c>
      <c r="B13788" t="s">
        <v>54435</v>
      </c>
      <c r="C13788" t="s">
        <v>54436</v>
      </c>
      <c r="D13788" t="s">
        <v>54437</v>
      </c>
    </row>
    <row r="13789" spans="1:4" ht="15.75" x14ac:dyDescent="0.25">
      <c r="A13789" t="s">
        <v>54438</v>
      </c>
      <c r="B13789" t="s">
        <v>54439</v>
      </c>
      <c r="C13789" t="s">
        <v>54440</v>
      </c>
      <c r="D13789" t="s">
        <v>54441</v>
      </c>
    </row>
    <row r="13790" spans="1:4" ht="15.75" x14ac:dyDescent="0.25">
      <c r="A13790" t="s">
        <v>54442</v>
      </c>
      <c r="B13790" t="s">
        <v>54443</v>
      </c>
      <c r="C13790" t="s">
        <v>54444</v>
      </c>
      <c r="D13790" t="s">
        <v>54445</v>
      </c>
    </row>
    <row r="13791" spans="1:4" ht="15.75" x14ac:dyDescent="0.25">
      <c r="A13791" t="s">
        <v>54446</v>
      </c>
      <c r="B13791" t="s">
        <v>54447</v>
      </c>
      <c r="C13791" t="s">
        <v>54448</v>
      </c>
      <c r="D13791" t="s">
        <v>54449</v>
      </c>
    </row>
    <row r="13792" spans="1:4" ht="15.75" x14ac:dyDescent="0.25">
      <c r="A13792" t="s">
        <v>54450</v>
      </c>
      <c r="B13792" t="s">
        <v>54451</v>
      </c>
      <c r="C13792" t="s">
        <v>54452</v>
      </c>
      <c r="D13792" t="s">
        <v>54453</v>
      </c>
    </row>
    <row r="13793" spans="1:4" ht="15.75" x14ac:dyDescent="0.25">
      <c r="A13793" t="s">
        <v>54454</v>
      </c>
      <c r="B13793" t="s">
        <v>54455</v>
      </c>
      <c r="C13793" t="s">
        <v>54456</v>
      </c>
      <c r="D13793" t="s">
        <v>54457</v>
      </c>
    </row>
    <row r="13794" spans="1:4" ht="15.75" x14ac:dyDescent="0.25">
      <c r="A13794" t="s">
        <v>54458</v>
      </c>
      <c r="B13794" t="s">
        <v>54459</v>
      </c>
      <c r="C13794" t="s">
        <v>54460</v>
      </c>
      <c r="D13794" t="s">
        <v>54461</v>
      </c>
    </row>
    <row r="13795" spans="1:4" ht="15.75" x14ac:dyDescent="0.25">
      <c r="A13795" t="s">
        <v>54462</v>
      </c>
      <c r="B13795" t="s">
        <v>54463</v>
      </c>
      <c r="C13795" t="s">
        <v>54464</v>
      </c>
      <c r="D13795" t="s">
        <v>54465</v>
      </c>
    </row>
    <row r="13796" spans="1:4" ht="15.75" x14ac:dyDescent="0.25">
      <c r="A13796" t="s">
        <v>54466</v>
      </c>
      <c r="B13796" t="s">
        <v>54467</v>
      </c>
      <c r="C13796" t="s">
        <v>54468</v>
      </c>
      <c r="D13796" t="s">
        <v>54469</v>
      </c>
    </row>
    <row r="13797" spans="1:4" ht="15.75" x14ac:dyDescent="0.25">
      <c r="A13797" t="s">
        <v>54470</v>
      </c>
      <c r="B13797" t="s">
        <v>54471</v>
      </c>
      <c r="C13797" t="s">
        <v>54472</v>
      </c>
      <c r="D13797" t="s">
        <v>54473</v>
      </c>
    </row>
    <row r="13798" spans="1:4" ht="15.75" x14ac:dyDescent="0.25">
      <c r="A13798" t="s">
        <v>54474</v>
      </c>
      <c r="B13798" t="s">
        <v>54475</v>
      </c>
      <c r="C13798" t="s">
        <v>54476</v>
      </c>
      <c r="D13798" t="s">
        <v>54477</v>
      </c>
    </row>
    <row r="13799" spans="1:4" ht="15.75" x14ac:dyDescent="0.25">
      <c r="A13799" t="s">
        <v>54478</v>
      </c>
      <c r="B13799" t="s">
        <v>54479</v>
      </c>
      <c r="C13799" t="s">
        <v>54480</v>
      </c>
      <c r="D13799" t="s">
        <v>54481</v>
      </c>
    </row>
    <row r="13800" spans="1:4" ht="15.75" x14ac:dyDescent="0.25">
      <c r="A13800" t="s">
        <v>54482</v>
      </c>
      <c r="B13800" t="s">
        <v>54483</v>
      </c>
      <c r="C13800" t="s">
        <v>54484</v>
      </c>
      <c r="D13800" t="s">
        <v>54485</v>
      </c>
    </row>
    <row r="13801" spans="1:4" ht="15.75" x14ac:dyDescent="0.25">
      <c r="A13801" t="s">
        <v>54486</v>
      </c>
      <c r="B13801" t="s">
        <v>54487</v>
      </c>
      <c r="C13801" t="s">
        <v>54488</v>
      </c>
      <c r="D13801" t="s">
        <v>54489</v>
      </c>
    </row>
    <row r="13802" spans="1:4" ht="15.75" x14ac:dyDescent="0.25">
      <c r="A13802" t="s">
        <v>54490</v>
      </c>
      <c r="B13802" t="s">
        <v>54491</v>
      </c>
      <c r="C13802" t="s">
        <v>54492</v>
      </c>
      <c r="D13802" t="s">
        <v>54493</v>
      </c>
    </row>
    <row r="13803" spans="1:4" ht="15.75" x14ac:dyDescent="0.25">
      <c r="A13803" t="s">
        <v>54494</v>
      </c>
      <c r="B13803" t="s">
        <v>54495</v>
      </c>
      <c r="C13803" t="s">
        <v>54496</v>
      </c>
      <c r="D13803" t="s">
        <v>54497</v>
      </c>
    </row>
    <row r="13804" spans="1:4" ht="15.75" x14ac:dyDescent="0.25">
      <c r="A13804" t="s">
        <v>54498</v>
      </c>
      <c r="B13804" t="s">
        <v>54499</v>
      </c>
      <c r="C13804" t="s">
        <v>54500</v>
      </c>
      <c r="D13804" t="s">
        <v>54501</v>
      </c>
    </row>
    <row r="13805" spans="1:4" ht="15.75" x14ac:dyDescent="0.25">
      <c r="A13805" t="s">
        <v>54502</v>
      </c>
      <c r="B13805" t="s">
        <v>54503</v>
      </c>
      <c r="C13805" t="s">
        <v>54504</v>
      </c>
      <c r="D13805" t="s">
        <v>54505</v>
      </c>
    </row>
    <row r="13806" spans="1:4" ht="15.75" x14ac:dyDescent="0.25">
      <c r="A13806" t="s">
        <v>54506</v>
      </c>
      <c r="B13806" t="s">
        <v>54507</v>
      </c>
      <c r="C13806" t="s">
        <v>54508</v>
      </c>
      <c r="D13806" t="s">
        <v>54509</v>
      </c>
    </row>
    <row r="13807" spans="1:4" ht="15.75" x14ac:dyDescent="0.25">
      <c r="A13807" t="s">
        <v>54510</v>
      </c>
      <c r="B13807" t="s">
        <v>54511</v>
      </c>
      <c r="C13807" t="s">
        <v>54512</v>
      </c>
      <c r="D13807" t="s">
        <v>54513</v>
      </c>
    </row>
    <row r="13808" spans="1:4" ht="15.75" x14ac:dyDescent="0.25">
      <c r="A13808" t="s">
        <v>54514</v>
      </c>
      <c r="B13808" t="s">
        <v>54515</v>
      </c>
      <c r="C13808" t="s">
        <v>54516</v>
      </c>
      <c r="D13808" t="s">
        <v>54517</v>
      </c>
    </row>
    <row r="13809" spans="1:4" ht="15.75" x14ac:dyDescent="0.25">
      <c r="A13809" t="s">
        <v>54518</v>
      </c>
      <c r="B13809" t="s">
        <v>54519</v>
      </c>
      <c r="C13809" t="s">
        <v>54520</v>
      </c>
      <c r="D13809" t="s">
        <v>54521</v>
      </c>
    </row>
    <row r="13810" spans="1:4" ht="15.75" x14ac:dyDescent="0.25">
      <c r="A13810" t="s">
        <v>54522</v>
      </c>
      <c r="B13810" t="s">
        <v>54523</v>
      </c>
      <c r="C13810" t="s">
        <v>54524</v>
      </c>
      <c r="D13810" t="s">
        <v>54525</v>
      </c>
    </row>
    <row r="13811" spans="1:4" ht="15.75" x14ac:dyDescent="0.25">
      <c r="A13811" t="s">
        <v>54526</v>
      </c>
      <c r="B13811" t="s">
        <v>54527</v>
      </c>
      <c r="C13811" t="s">
        <v>54528</v>
      </c>
      <c r="D13811" t="s">
        <v>54529</v>
      </c>
    </row>
    <row r="13812" spans="1:4" ht="15.75" x14ac:dyDescent="0.25">
      <c r="A13812" t="s">
        <v>54530</v>
      </c>
      <c r="B13812" t="s">
        <v>54531</v>
      </c>
      <c r="C13812" t="s">
        <v>54532</v>
      </c>
      <c r="D13812" t="s">
        <v>54533</v>
      </c>
    </row>
    <row r="13813" spans="1:4" ht="15.75" x14ac:dyDescent="0.25">
      <c r="A13813" t="s">
        <v>54534</v>
      </c>
      <c r="B13813" t="s">
        <v>54535</v>
      </c>
      <c r="C13813" t="s">
        <v>54536</v>
      </c>
      <c r="D13813" t="s">
        <v>54537</v>
      </c>
    </row>
    <row r="13814" spans="1:4" ht="15.75" x14ac:dyDescent="0.25">
      <c r="A13814" t="s">
        <v>54538</v>
      </c>
      <c r="B13814" t="s">
        <v>54539</v>
      </c>
      <c r="C13814" t="s">
        <v>54540</v>
      </c>
      <c r="D13814" t="s">
        <v>54541</v>
      </c>
    </row>
    <row r="13815" spans="1:4" ht="15.75" x14ac:dyDescent="0.25">
      <c r="A13815" t="s">
        <v>54542</v>
      </c>
      <c r="B13815" t="s">
        <v>54543</v>
      </c>
      <c r="C13815" t="s">
        <v>54544</v>
      </c>
      <c r="D13815" t="s">
        <v>54545</v>
      </c>
    </row>
    <row r="13816" spans="1:4" ht="15.75" x14ac:dyDescent="0.25">
      <c r="A13816" t="s">
        <v>54546</v>
      </c>
      <c r="B13816" t="s">
        <v>54547</v>
      </c>
      <c r="C13816" t="s">
        <v>54548</v>
      </c>
      <c r="D13816" t="s">
        <v>54549</v>
      </c>
    </row>
    <row r="13817" spans="1:4" ht="15.75" x14ac:dyDescent="0.25">
      <c r="A13817" t="s">
        <v>54550</v>
      </c>
      <c r="B13817" t="s">
        <v>54551</v>
      </c>
      <c r="C13817" t="s">
        <v>54552</v>
      </c>
      <c r="D13817" t="s">
        <v>54553</v>
      </c>
    </row>
    <row r="13818" spans="1:4" ht="15.75" x14ac:dyDescent="0.25">
      <c r="A13818" t="s">
        <v>54554</v>
      </c>
      <c r="B13818" t="s">
        <v>54555</v>
      </c>
      <c r="C13818" t="s">
        <v>54556</v>
      </c>
      <c r="D13818" t="s">
        <v>54557</v>
      </c>
    </row>
    <row r="13819" spans="1:4" ht="15.75" x14ac:dyDescent="0.25">
      <c r="A13819" t="s">
        <v>54558</v>
      </c>
      <c r="B13819" t="s">
        <v>54559</v>
      </c>
      <c r="C13819" t="s">
        <v>54548</v>
      </c>
      <c r="D13819" t="s">
        <v>54560</v>
      </c>
    </row>
    <row r="13820" spans="1:4" ht="15.75" x14ac:dyDescent="0.25">
      <c r="A13820" t="s">
        <v>54561</v>
      </c>
      <c r="B13820" t="s">
        <v>54562</v>
      </c>
      <c r="C13820" t="s">
        <v>54563</v>
      </c>
      <c r="D13820" t="s">
        <v>54564</v>
      </c>
    </row>
    <row r="13821" spans="1:4" ht="15.75" x14ac:dyDescent="0.25">
      <c r="A13821" t="s">
        <v>54565</v>
      </c>
      <c r="B13821" t="s">
        <v>54566</v>
      </c>
      <c r="C13821" t="s">
        <v>54567</v>
      </c>
      <c r="D13821" t="s">
        <v>54568</v>
      </c>
    </row>
    <row r="13822" spans="1:4" ht="15.75" x14ac:dyDescent="0.25">
      <c r="A13822" t="s">
        <v>54569</v>
      </c>
      <c r="B13822" t="s">
        <v>54570</v>
      </c>
      <c r="C13822" t="s">
        <v>54571</v>
      </c>
      <c r="D13822" t="s">
        <v>54572</v>
      </c>
    </row>
    <row r="13823" spans="1:4" ht="15.75" x14ac:dyDescent="0.25">
      <c r="A13823" t="s">
        <v>54573</v>
      </c>
      <c r="B13823" t="s">
        <v>54574</v>
      </c>
      <c r="C13823" t="s">
        <v>54575</v>
      </c>
      <c r="D13823" t="s">
        <v>54576</v>
      </c>
    </row>
    <row r="13824" spans="1:4" ht="15.75" x14ac:dyDescent="0.25">
      <c r="A13824" t="s">
        <v>54577</v>
      </c>
      <c r="B13824" t="s">
        <v>54578</v>
      </c>
      <c r="C13824" t="s">
        <v>54579</v>
      </c>
      <c r="D13824" t="s">
        <v>54580</v>
      </c>
    </row>
    <row r="13825" spans="1:4" ht="15.75" x14ac:dyDescent="0.25">
      <c r="A13825" t="s">
        <v>54581</v>
      </c>
      <c r="B13825" t="s">
        <v>54582</v>
      </c>
      <c r="C13825" t="s">
        <v>54583</v>
      </c>
      <c r="D13825" t="s">
        <v>54584</v>
      </c>
    </row>
    <row r="13826" spans="1:4" ht="15.75" x14ac:dyDescent="0.25">
      <c r="A13826" t="s">
        <v>54585</v>
      </c>
      <c r="B13826" t="s">
        <v>54586</v>
      </c>
      <c r="C13826" t="s">
        <v>54587</v>
      </c>
      <c r="D13826" t="s">
        <v>54588</v>
      </c>
    </row>
    <row r="13827" spans="1:4" ht="15.75" x14ac:dyDescent="0.25">
      <c r="A13827" t="s">
        <v>54589</v>
      </c>
      <c r="B13827" t="s">
        <v>54590</v>
      </c>
      <c r="C13827" t="s">
        <v>54548</v>
      </c>
      <c r="D13827" t="s">
        <v>54591</v>
      </c>
    </row>
    <row r="13828" spans="1:4" ht="15.75" x14ac:dyDescent="0.25">
      <c r="A13828" t="s">
        <v>54592</v>
      </c>
      <c r="B13828" t="s">
        <v>54593</v>
      </c>
      <c r="C13828" t="s">
        <v>54594</v>
      </c>
      <c r="D13828" t="s">
        <v>54595</v>
      </c>
    </row>
    <row r="13829" spans="1:4" ht="15.75" x14ac:dyDescent="0.25">
      <c r="A13829" t="s">
        <v>54596</v>
      </c>
      <c r="B13829" t="s">
        <v>54597</v>
      </c>
      <c r="C13829" t="s">
        <v>54598</v>
      </c>
      <c r="D13829" t="s">
        <v>54599</v>
      </c>
    </row>
    <row r="13830" spans="1:4" ht="15.75" x14ac:dyDescent="0.25">
      <c r="A13830" t="s">
        <v>54600</v>
      </c>
      <c r="B13830" t="s">
        <v>54601</v>
      </c>
      <c r="C13830" t="s">
        <v>54602</v>
      </c>
      <c r="D13830" t="s">
        <v>54603</v>
      </c>
    </row>
    <row r="13831" spans="1:4" ht="15.75" x14ac:dyDescent="0.25">
      <c r="A13831" t="s">
        <v>54604</v>
      </c>
      <c r="B13831" t="s">
        <v>54605</v>
      </c>
      <c r="C13831" t="s">
        <v>54606</v>
      </c>
      <c r="D13831" t="s">
        <v>54607</v>
      </c>
    </row>
    <row r="13832" spans="1:4" ht="15.75" x14ac:dyDescent="0.25">
      <c r="A13832" t="s">
        <v>54608</v>
      </c>
      <c r="B13832" t="s">
        <v>54609</v>
      </c>
      <c r="C13832" t="s">
        <v>54552</v>
      </c>
      <c r="D13832" t="s">
        <v>54610</v>
      </c>
    </row>
    <row r="13833" spans="1:4" ht="15.75" x14ac:dyDescent="0.25">
      <c r="A13833" t="s">
        <v>54611</v>
      </c>
      <c r="B13833" t="s">
        <v>54612</v>
      </c>
      <c r="C13833" t="s">
        <v>54567</v>
      </c>
      <c r="D13833" t="s">
        <v>54613</v>
      </c>
    </row>
    <row r="13834" spans="1:4" ht="15.75" x14ac:dyDescent="0.25">
      <c r="A13834" t="s">
        <v>54614</v>
      </c>
      <c r="B13834" t="s">
        <v>54615</v>
      </c>
      <c r="C13834" t="s">
        <v>54563</v>
      </c>
      <c r="D13834" t="s">
        <v>54616</v>
      </c>
    </row>
    <row r="13835" spans="1:4" ht="15.75" x14ac:dyDescent="0.25">
      <c r="A13835" t="s">
        <v>54617</v>
      </c>
      <c r="B13835" t="s">
        <v>54618</v>
      </c>
      <c r="C13835" t="s">
        <v>54536</v>
      </c>
      <c r="D13835" t="s">
        <v>54619</v>
      </c>
    </row>
    <row r="13836" spans="1:4" ht="15.75" x14ac:dyDescent="0.25">
      <c r="A13836" t="s">
        <v>54620</v>
      </c>
      <c r="B13836" t="s">
        <v>54621</v>
      </c>
      <c r="C13836" t="s">
        <v>54606</v>
      </c>
      <c r="D13836" t="s">
        <v>54622</v>
      </c>
    </row>
    <row r="13837" spans="1:4" ht="15.75" x14ac:dyDescent="0.25">
      <c r="A13837" t="s">
        <v>54623</v>
      </c>
      <c r="B13837" t="s">
        <v>54624</v>
      </c>
      <c r="C13837" t="s">
        <v>54579</v>
      </c>
      <c r="D13837" t="s">
        <v>54625</v>
      </c>
    </row>
    <row r="13838" spans="1:4" ht="15.75" x14ac:dyDescent="0.25">
      <c r="A13838" t="s">
        <v>54626</v>
      </c>
      <c r="B13838" t="s">
        <v>54627</v>
      </c>
      <c r="C13838" t="s">
        <v>54579</v>
      </c>
      <c r="D13838" t="s">
        <v>54628</v>
      </c>
    </row>
    <row r="13839" spans="1:4" ht="15.75" x14ac:dyDescent="0.25">
      <c r="A13839" t="s">
        <v>54629</v>
      </c>
      <c r="B13839" t="s">
        <v>54630</v>
      </c>
      <c r="C13839" t="s">
        <v>54598</v>
      </c>
      <c r="D13839" t="s">
        <v>54631</v>
      </c>
    </row>
    <row r="13840" spans="1:4" ht="15.75" x14ac:dyDescent="0.25">
      <c r="A13840" t="s">
        <v>54632</v>
      </c>
      <c r="B13840" t="s">
        <v>54633</v>
      </c>
      <c r="C13840" t="s">
        <v>54634</v>
      </c>
      <c r="D13840" t="s">
        <v>54635</v>
      </c>
    </row>
    <row r="13841" spans="1:4" ht="15.75" x14ac:dyDescent="0.25">
      <c r="A13841" t="s">
        <v>54636</v>
      </c>
      <c r="B13841" t="s">
        <v>54637</v>
      </c>
      <c r="C13841" t="s">
        <v>54638</v>
      </c>
      <c r="D13841" t="s">
        <v>54639</v>
      </c>
    </row>
    <row r="13842" spans="1:4" ht="15.75" x14ac:dyDescent="0.25">
      <c r="A13842" t="s">
        <v>54640</v>
      </c>
      <c r="B13842" t="s">
        <v>54641</v>
      </c>
      <c r="C13842" t="s">
        <v>54642</v>
      </c>
      <c r="D13842" t="s">
        <v>54643</v>
      </c>
    </row>
    <row r="13843" spans="1:4" ht="15.75" x14ac:dyDescent="0.25">
      <c r="A13843" t="s">
        <v>54644</v>
      </c>
      <c r="B13843" t="s">
        <v>54645</v>
      </c>
      <c r="C13843" t="s">
        <v>54646</v>
      </c>
      <c r="D13843" t="s">
        <v>54647</v>
      </c>
    </row>
    <row r="13844" spans="1:4" ht="15.75" x14ac:dyDescent="0.25">
      <c r="A13844" t="s">
        <v>54648</v>
      </c>
      <c r="B13844" t="s">
        <v>54649</v>
      </c>
      <c r="C13844" t="s">
        <v>54650</v>
      </c>
      <c r="D13844" t="s">
        <v>54651</v>
      </c>
    </row>
    <row r="13845" spans="1:4" ht="15.75" x14ac:dyDescent="0.25">
      <c r="A13845" t="s">
        <v>54652</v>
      </c>
      <c r="B13845" t="s">
        <v>54653</v>
      </c>
      <c r="C13845" t="s">
        <v>54654</v>
      </c>
      <c r="D13845" t="s">
        <v>54655</v>
      </c>
    </row>
    <row r="13846" spans="1:4" ht="15.75" x14ac:dyDescent="0.25">
      <c r="A13846" t="s">
        <v>54656</v>
      </c>
      <c r="B13846" t="s">
        <v>54657</v>
      </c>
      <c r="C13846" t="s">
        <v>54658</v>
      </c>
      <c r="D13846" t="s">
        <v>54659</v>
      </c>
    </row>
    <row r="13847" spans="1:4" ht="15.75" x14ac:dyDescent="0.25">
      <c r="A13847" t="s">
        <v>54660</v>
      </c>
      <c r="B13847" t="s">
        <v>54661</v>
      </c>
      <c r="C13847" t="s">
        <v>54662</v>
      </c>
      <c r="D13847" t="s">
        <v>54663</v>
      </c>
    </row>
    <row r="13848" spans="1:4" ht="15.75" x14ac:dyDescent="0.25">
      <c r="A13848" t="s">
        <v>54664</v>
      </c>
      <c r="B13848" t="s">
        <v>54665</v>
      </c>
      <c r="C13848" t="s">
        <v>54666</v>
      </c>
      <c r="D13848" t="s">
        <v>54667</v>
      </c>
    </row>
    <row r="13849" spans="1:4" ht="15.75" x14ac:dyDescent="0.25">
      <c r="A13849" t="s">
        <v>54668</v>
      </c>
      <c r="B13849" t="s">
        <v>54669</v>
      </c>
      <c r="C13849" t="s">
        <v>54670</v>
      </c>
      <c r="D13849" t="s">
        <v>54671</v>
      </c>
    </row>
    <row r="13850" spans="1:4" ht="15.75" x14ac:dyDescent="0.25">
      <c r="A13850" t="s">
        <v>54672</v>
      </c>
      <c r="B13850" t="s">
        <v>54673</v>
      </c>
      <c r="C13850" t="s">
        <v>54674</v>
      </c>
      <c r="D13850" t="s">
        <v>54675</v>
      </c>
    </row>
    <row r="13851" spans="1:4" ht="15.75" x14ac:dyDescent="0.25">
      <c r="A13851" t="s">
        <v>54676</v>
      </c>
      <c r="B13851" t="s">
        <v>54677</v>
      </c>
      <c r="C13851" t="s">
        <v>54678</v>
      </c>
      <c r="D13851" t="s">
        <v>54679</v>
      </c>
    </row>
    <row r="13852" spans="1:4" ht="15.75" x14ac:dyDescent="0.25">
      <c r="A13852" t="s">
        <v>54680</v>
      </c>
      <c r="B13852" t="s">
        <v>54681</v>
      </c>
      <c r="C13852" t="s">
        <v>54682</v>
      </c>
      <c r="D13852" t="s">
        <v>54683</v>
      </c>
    </row>
    <row r="13853" spans="1:4" ht="15.75" x14ac:dyDescent="0.25">
      <c r="A13853" t="s">
        <v>54684</v>
      </c>
      <c r="B13853" t="s">
        <v>54685</v>
      </c>
      <c r="C13853" t="s">
        <v>54686</v>
      </c>
      <c r="D13853" t="s">
        <v>54687</v>
      </c>
    </row>
    <row r="13854" spans="1:4" ht="15.75" x14ac:dyDescent="0.25">
      <c r="A13854" t="s">
        <v>54688</v>
      </c>
      <c r="B13854" t="s">
        <v>54689</v>
      </c>
      <c r="C13854" t="s">
        <v>54690</v>
      </c>
      <c r="D13854" t="s">
        <v>54691</v>
      </c>
    </row>
    <row r="13855" spans="1:4" ht="15.75" x14ac:dyDescent="0.25">
      <c r="A13855" t="s">
        <v>54692</v>
      </c>
      <c r="B13855" t="s">
        <v>54693</v>
      </c>
      <c r="C13855" t="s">
        <v>54694</v>
      </c>
      <c r="D13855" t="s">
        <v>54695</v>
      </c>
    </row>
    <row r="13856" spans="1:4" ht="15.75" x14ac:dyDescent="0.25">
      <c r="A13856" t="s">
        <v>54696</v>
      </c>
      <c r="B13856" t="s">
        <v>54697</v>
      </c>
      <c r="C13856" t="s">
        <v>54698</v>
      </c>
      <c r="D13856" t="s">
        <v>54699</v>
      </c>
    </row>
    <row r="13857" spans="1:4" ht="15.75" x14ac:dyDescent="0.25">
      <c r="A13857" t="s">
        <v>54700</v>
      </c>
      <c r="B13857" t="s">
        <v>54701</v>
      </c>
      <c r="C13857" t="s">
        <v>54702</v>
      </c>
      <c r="D13857" t="s">
        <v>54703</v>
      </c>
    </row>
    <row r="13858" spans="1:4" ht="15.75" x14ac:dyDescent="0.25">
      <c r="A13858" t="s">
        <v>54704</v>
      </c>
      <c r="B13858" t="s">
        <v>54705</v>
      </c>
      <c r="C13858" t="s">
        <v>54706</v>
      </c>
      <c r="D13858" t="s">
        <v>54707</v>
      </c>
    </row>
    <row r="13859" spans="1:4" ht="15.75" x14ac:dyDescent="0.25">
      <c r="A13859" t="s">
        <v>54708</v>
      </c>
      <c r="B13859" t="s">
        <v>54709</v>
      </c>
      <c r="C13859" t="s">
        <v>54710</v>
      </c>
      <c r="D13859" t="s">
        <v>54711</v>
      </c>
    </row>
    <row r="13860" spans="1:4" ht="15.75" x14ac:dyDescent="0.25">
      <c r="A13860" t="s">
        <v>54712</v>
      </c>
      <c r="B13860" t="s">
        <v>54713</v>
      </c>
      <c r="C13860" t="s">
        <v>54714</v>
      </c>
      <c r="D13860" t="s">
        <v>54715</v>
      </c>
    </row>
    <row r="13861" spans="1:4" ht="15.75" x14ac:dyDescent="0.25">
      <c r="A13861" t="s">
        <v>54716</v>
      </c>
      <c r="B13861" t="s">
        <v>54717</v>
      </c>
      <c r="C13861" t="s">
        <v>54718</v>
      </c>
      <c r="D13861" t="s">
        <v>54719</v>
      </c>
    </row>
    <row r="13862" spans="1:4" ht="15.75" x14ac:dyDescent="0.25">
      <c r="A13862" t="s">
        <v>54720</v>
      </c>
      <c r="B13862" t="s">
        <v>54721</v>
      </c>
      <c r="C13862" t="s">
        <v>54722</v>
      </c>
      <c r="D13862" t="s">
        <v>54723</v>
      </c>
    </row>
    <row r="13863" spans="1:4" ht="15.75" x14ac:dyDescent="0.25">
      <c r="A13863" t="s">
        <v>54724</v>
      </c>
      <c r="B13863" t="s">
        <v>54725</v>
      </c>
      <c r="C13863" t="s">
        <v>54726</v>
      </c>
      <c r="D13863" t="s">
        <v>54727</v>
      </c>
    </row>
    <row r="13864" spans="1:4" ht="15.75" x14ac:dyDescent="0.25">
      <c r="A13864" t="s">
        <v>54728</v>
      </c>
      <c r="B13864" t="s">
        <v>54729</v>
      </c>
      <c r="C13864" t="s">
        <v>54730</v>
      </c>
      <c r="D13864" t="s">
        <v>54731</v>
      </c>
    </row>
    <row r="13865" spans="1:4" ht="15.75" x14ac:dyDescent="0.25">
      <c r="A13865" t="s">
        <v>54732</v>
      </c>
      <c r="B13865" t="s">
        <v>54733</v>
      </c>
      <c r="C13865" t="s">
        <v>54734</v>
      </c>
      <c r="D13865" t="s">
        <v>54735</v>
      </c>
    </row>
    <row r="13866" spans="1:4" ht="15.75" x14ac:dyDescent="0.25">
      <c r="A13866" t="s">
        <v>54736</v>
      </c>
      <c r="B13866" t="s">
        <v>54737</v>
      </c>
      <c r="C13866" t="s">
        <v>54738</v>
      </c>
      <c r="D13866" t="s">
        <v>54739</v>
      </c>
    </row>
    <row r="13867" spans="1:4" ht="15.75" x14ac:dyDescent="0.25">
      <c r="A13867" t="s">
        <v>54740</v>
      </c>
      <c r="B13867" t="s">
        <v>54741</v>
      </c>
      <c r="C13867" t="s">
        <v>54742</v>
      </c>
      <c r="D13867" t="s">
        <v>54743</v>
      </c>
    </row>
    <row r="13868" spans="1:4" ht="15.75" x14ac:dyDescent="0.25">
      <c r="A13868" t="s">
        <v>54744</v>
      </c>
      <c r="B13868" t="s">
        <v>54745</v>
      </c>
      <c r="C13868" t="s">
        <v>54746</v>
      </c>
      <c r="D13868" t="s">
        <v>54747</v>
      </c>
    </row>
    <row r="13869" spans="1:4" ht="15.75" x14ac:dyDescent="0.25">
      <c r="A13869" t="s">
        <v>54748</v>
      </c>
      <c r="B13869" t="s">
        <v>54749</v>
      </c>
      <c r="C13869" t="s">
        <v>54750</v>
      </c>
      <c r="D13869" t="s">
        <v>54751</v>
      </c>
    </row>
    <row r="13870" spans="1:4" ht="15.75" x14ac:dyDescent="0.25">
      <c r="A13870" t="s">
        <v>54752</v>
      </c>
      <c r="B13870" t="s">
        <v>54753</v>
      </c>
      <c r="C13870" t="s">
        <v>54754</v>
      </c>
      <c r="D13870" t="s">
        <v>54755</v>
      </c>
    </row>
    <row r="13871" spans="1:4" ht="15.75" x14ac:dyDescent="0.25">
      <c r="A13871" t="s">
        <v>54756</v>
      </c>
      <c r="B13871" t="s">
        <v>54757</v>
      </c>
      <c r="C13871" t="s">
        <v>54758</v>
      </c>
      <c r="D13871" t="s">
        <v>54759</v>
      </c>
    </row>
    <row r="13872" spans="1:4" ht="15.75" x14ac:dyDescent="0.25">
      <c r="A13872" t="s">
        <v>54760</v>
      </c>
      <c r="B13872" t="s">
        <v>54761</v>
      </c>
      <c r="C13872" t="s">
        <v>54762</v>
      </c>
      <c r="D13872" t="s">
        <v>54763</v>
      </c>
    </row>
    <row r="13873" spans="1:4" ht="15.75" x14ac:dyDescent="0.25">
      <c r="A13873" t="s">
        <v>54764</v>
      </c>
      <c r="B13873" t="s">
        <v>54765</v>
      </c>
      <c r="C13873" t="s">
        <v>54766</v>
      </c>
      <c r="D13873" t="s">
        <v>54767</v>
      </c>
    </row>
    <row r="13874" spans="1:4" ht="15.75" x14ac:dyDescent="0.25">
      <c r="A13874" t="s">
        <v>54768</v>
      </c>
      <c r="B13874" t="s">
        <v>54769</v>
      </c>
      <c r="C13874" t="s">
        <v>54770</v>
      </c>
      <c r="D13874" t="s">
        <v>54771</v>
      </c>
    </row>
    <row r="13875" spans="1:4" ht="15.75" x14ac:dyDescent="0.25">
      <c r="A13875" t="s">
        <v>54772</v>
      </c>
      <c r="B13875" t="s">
        <v>54773</v>
      </c>
      <c r="C13875" t="s">
        <v>54770</v>
      </c>
      <c r="D13875" t="s">
        <v>54771</v>
      </c>
    </row>
    <row r="13876" spans="1:4" ht="15.75" x14ac:dyDescent="0.25">
      <c r="A13876" t="s">
        <v>54774</v>
      </c>
      <c r="B13876" t="s">
        <v>54775</v>
      </c>
      <c r="C13876" t="s">
        <v>54776</v>
      </c>
      <c r="D13876" t="s">
        <v>54777</v>
      </c>
    </row>
    <row r="13877" spans="1:4" ht="15.75" x14ac:dyDescent="0.25">
      <c r="A13877" t="s">
        <v>54778</v>
      </c>
      <c r="B13877" t="s">
        <v>54779</v>
      </c>
      <c r="C13877" t="s">
        <v>54780</v>
      </c>
      <c r="D13877" t="s">
        <v>54781</v>
      </c>
    </row>
    <row r="13878" spans="1:4" ht="15.75" x14ac:dyDescent="0.25">
      <c r="A13878" t="s">
        <v>54782</v>
      </c>
      <c r="B13878" t="s">
        <v>54783</v>
      </c>
      <c r="C13878" t="s">
        <v>54784</v>
      </c>
      <c r="D13878" t="s">
        <v>54785</v>
      </c>
    </row>
    <row r="13879" spans="1:4" ht="15.75" x14ac:dyDescent="0.25">
      <c r="A13879" t="s">
        <v>54786</v>
      </c>
      <c r="B13879" t="s">
        <v>54787</v>
      </c>
      <c r="C13879" t="s">
        <v>54788</v>
      </c>
      <c r="D13879" t="s">
        <v>54789</v>
      </c>
    </row>
    <row r="13880" spans="1:4" ht="15.75" x14ac:dyDescent="0.25">
      <c r="A13880" t="s">
        <v>54790</v>
      </c>
      <c r="B13880" t="s">
        <v>54791</v>
      </c>
      <c r="C13880" t="s">
        <v>54792</v>
      </c>
      <c r="D13880" t="s">
        <v>54793</v>
      </c>
    </row>
    <row r="13881" spans="1:4" ht="15.75" x14ac:dyDescent="0.25">
      <c r="A13881" t="s">
        <v>54794</v>
      </c>
      <c r="B13881" t="s">
        <v>54795</v>
      </c>
      <c r="C13881" t="s">
        <v>54796</v>
      </c>
      <c r="D13881" t="s">
        <v>54797</v>
      </c>
    </row>
    <row r="13882" spans="1:4" ht="15.75" x14ac:dyDescent="0.25">
      <c r="A13882" t="s">
        <v>54798</v>
      </c>
      <c r="B13882" t="s">
        <v>54799</v>
      </c>
      <c r="C13882" t="s">
        <v>54800</v>
      </c>
      <c r="D13882" t="s">
        <v>54801</v>
      </c>
    </row>
    <row r="13883" spans="1:4" ht="15.75" x14ac:dyDescent="0.25">
      <c r="A13883" t="s">
        <v>54802</v>
      </c>
      <c r="B13883" t="s">
        <v>54803</v>
      </c>
      <c r="C13883" t="s">
        <v>54804</v>
      </c>
      <c r="D13883" t="s">
        <v>54805</v>
      </c>
    </row>
    <row r="13884" spans="1:4" ht="15.75" x14ac:dyDescent="0.25">
      <c r="A13884" t="s">
        <v>54806</v>
      </c>
      <c r="B13884" t="s">
        <v>54807</v>
      </c>
      <c r="C13884" t="s">
        <v>54808</v>
      </c>
      <c r="D13884" t="s">
        <v>54809</v>
      </c>
    </row>
    <row r="13885" spans="1:4" ht="15.75" x14ac:dyDescent="0.25">
      <c r="A13885" t="s">
        <v>54810</v>
      </c>
      <c r="B13885" t="s">
        <v>54811</v>
      </c>
      <c r="C13885" t="s">
        <v>54812</v>
      </c>
      <c r="D13885" t="s">
        <v>54813</v>
      </c>
    </row>
    <row r="13886" spans="1:4" ht="15.75" x14ac:dyDescent="0.25">
      <c r="A13886" t="s">
        <v>54814</v>
      </c>
      <c r="B13886" t="s">
        <v>54815</v>
      </c>
      <c r="C13886" t="s">
        <v>54816</v>
      </c>
      <c r="D13886" t="s">
        <v>54817</v>
      </c>
    </row>
    <row r="13887" spans="1:4" ht="15.75" x14ac:dyDescent="0.25">
      <c r="A13887" t="s">
        <v>54818</v>
      </c>
      <c r="B13887" t="s">
        <v>54819</v>
      </c>
      <c r="C13887" t="s">
        <v>54820</v>
      </c>
      <c r="D13887" t="s">
        <v>54821</v>
      </c>
    </row>
    <row r="13888" spans="1:4" ht="15.75" x14ac:dyDescent="0.25">
      <c r="A13888" t="s">
        <v>54822</v>
      </c>
      <c r="B13888" t="s">
        <v>54823</v>
      </c>
      <c r="C13888" t="s">
        <v>54824</v>
      </c>
      <c r="D13888" t="s">
        <v>54825</v>
      </c>
    </row>
    <row r="13889" spans="1:4" ht="15.75" x14ac:dyDescent="0.25">
      <c r="A13889" t="s">
        <v>54826</v>
      </c>
      <c r="B13889" t="s">
        <v>54827</v>
      </c>
      <c r="C13889" t="s">
        <v>54828</v>
      </c>
      <c r="D13889" t="s">
        <v>54829</v>
      </c>
    </row>
    <row r="13890" spans="1:4" ht="15.75" x14ac:dyDescent="0.25">
      <c r="A13890" t="s">
        <v>54830</v>
      </c>
      <c r="B13890" t="s">
        <v>54831</v>
      </c>
      <c r="C13890" t="s">
        <v>54832</v>
      </c>
      <c r="D13890" t="s">
        <v>54833</v>
      </c>
    </row>
    <row r="13891" spans="1:4" ht="15.75" x14ac:dyDescent="0.25">
      <c r="A13891" t="s">
        <v>54834</v>
      </c>
      <c r="B13891" t="s">
        <v>54835</v>
      </c>
      <c r="C13891" t="s">
        <v>54836</v>
      </c>
      <c r="D13891" t="s">
        <v>54837</v>
      </c>
    </row>
    <row r="13892" spans="1:4" ht="15.75" x14ac:dyDescent="0.25">
      <c r="A13892" t="s">
        <v>54838</v>
      </c>
      <c r="B13892" t="s">
        <v>54839</v>
      </c>
      <c r="C13892" t="s">
        <v>54840</v>
      </c>
      <c r="D13892" t="s">
        <v>54841</v>
      </c>
    </row>
    <row r="13893" spans="1:4" ht="15.75" x14ac:dyDescent="0.25">
      <c r="A13893" t="s">
        <v>54842</v>
      </c>
      <c r="B13893" t="s">
        <v>54843</v>
      </c>
      <c r="C13893" t="s">
        <v>54844</v>
      </c>
      <c r="D13893" t="s">
        <v>54845</v>
      </c>
    </row>
    <row r="13894" spans="1:4" ht="15.75" x14ac:dyDescent="0.25">
      <c r="A13894" t="s">
        <v>54846</v>
      </c>
      <c r="B13894" t="s">
        <v>54847</v>
      </c>
      <c r="C13894" t="s">
        <v>54848</v>
      </c>
      <c r="D13894" t="s">
        <v>54849</v>
      </c>
    </row>
    <row r="13895" spans="1:4" ht="15.75" x14ac:dyDescent="0.25">
      <c r="A13895" t="s">
        <v>54850</v>
      </c>
      <c r="B13895" t="s">
        <v>54851</v>
      </c>
      <c r="C13895" t="s">
        <v>54852</v>
      </c>
      <c r="D13895" t="s">
        <v>54853</v>
      </c>
    </row>
    <row r="13896" spans="1:4" ht="15.75" x14ac:dyDescent="0.25">
      <c r="A13896" t="s">
        <v>54854</v>
      </c>
      <c r="B13896" t="s">
        <v>54855</v>
      </c>
      <c r="C13896" t="s">
        <v>54856</v>
      </c>
      <c r="D13896" t="s">
        <v>54857</v>
      </c>
    </row>
    <row r="13897" spans="1:4" ht="15.75" x14ac:dyDescent="0.25">
      <c r="A13897" t="s">
        <v>54858</v>
      </c>
      <c r="B13897" t="s">
        <v>54859</v>
      </c>
      <c r="C13897" t="s">
        <v>54860</v>
      </c>
      <c r="D13897" t="s">
        <v>54861</v>
      </c>
    </row>
    <row r="13898" spans="1:4" ht="15.75" x14ac:dyDescent="0.25">
      <c r="A13898" t="s">
        <v>54862</v>
      </c>
      <c r="B13898" t="s">
        <v>54863</v>
      </c>
      <c r="C13898" t="s">
        <v>54864</v>
      </c>
      <c r="D13898" t="s">
        <v>54865</v>
      </c>
    </row>
    <row r="13899" spans="1:4" ht="15.75" x14ac:dyDescent="0.25">
      <c r="A13899" t="s">
        <v>54866</v>
      </c>
      <c r="B13899" t="s">
        <v>54867</v>
      </c>
      <c r="C13899" t="s">
        <v>54868</v>
      </c>
      <c r="D13899" t="s">
        <v>54869</v>
      </c>
    </row>
    <row r="13900" spans="1:4" ht="15.75" x14ac:dyDescent="0.25">
      <c r="A13900" t="s">
        <v>54870</v>
      </c>
      <c r="B13900" t="s">
        <v>54871</v>
      </c>
      <c r="C13900" t="s">
        <v>54872</v>
      </c>
      <c r="D13900" t="s">
        <v>54873</v>
      </c>
    </row>
    <row r="13901" spans="1:4" ht="15.75" x14ac:dyDescent="0.25">
      <c r="A13901" t="s">
        <v>54874</v>
      </c>
      <c r="B13901" t="s">
        <v>54875</v>
      </c>
      <c r="C13901" t="s">
        <v>54876</v>
      </c>
      <c r="D13901" t="s">
        <v>54877</v>
      </c>
    </row>
    <row r="13902" spans="1:4" ht="15.75" x14ac:dyDescent="0.25">
      <c r="A13902" t="s">
        <v>54878</v>
      </c>
      <c r="B13902" t="s">
        <v>54879</v>
      </c>
      <c r="C13902" t="s">
        <v>54880</v>
      </c>
      <c r="D13902" t="s">
        <v>54881</v>
      </c>
    </row>
    <row r="13903" spans="1:4" ht="15.75" x14ac:dyDescent="0.25">
      <c r="A13903" t="s">
        <v>54882</v>
      </c>
      <c r="B13903" t="s">
        <v>54883</v>
      </c>
      <c r="C13903" t="s">
        <v>54884</v>
      </c>
      <c r="D13903" t="s">
        <v>54885</v>
      </c>
    </row>
    <row r="13904" spans="1:4" ht="15.75" x14ac:dyDescent="0.25">
      <c r="A13904" t="s">
        <v>54886</v>
      </c>
      <c r="B13904" t="s">
        <v>54887</v>
      </c>
      <c r="C13904" t="s">
        <v>54888</v>
      </c>
      <c r="D13904" t="s">
        <v>54889</v>
      </c>
    </row>
    <row r="13905" spans="1:4" ht="15.75" x14ac:dyDescent="0.25">
      <c r="A13905" t="s">
        <v>54890</v>
      </c>
      <c r="B13905" t="s">
        <v>54891</v>
      </c>
      <c r="C13905" t="s">
        <v>54892</v>
      </c>
      <c r="D13905" t="s">
        <v>54893</v>
      </c>
    </row>
    <row r="13906" spans="1:4" ht="15.75" x14ac:dyDescent="0.25">
      <c r="A13906" t="s">
        <v>54894</v>
      </c>
      <c r="B13906" t="s">
        <v>54895</v>
      </c>
      <c r="C13906" t="s">
        <v>54896</v>
      </c>
      <c r="D13906" t="s">
        <v>54897</v>
      </c>
    </row>
    <row r="13907" spans="1:4" ht="15.75" x14ac:dyDescent="0.25">
      <c r="A13907" t="s">
        <v>54898</v>
      </c>
      <c r="B13907" t="s">
        <v>54899</v>
      </c>
      <c r="C13907" t="s">
        <v>54900</v>
      </c>
      <c r="D13907" t="s">
        <v>54901</v>
      </c>
    </row>
    <row r="13908" spans="1:4" ht="15.75" x14ac:dyDescent="0.25">
      <c r="A13908" t="s">
        <v>54902</v>
      </c>
      <c r="B13908" t="s">
        <v>54903</v>
      </c>
      <c r="C13908" t="s">
        <v>54904</v>
      </c>
      <c r="D13908" t="s">
        <v>54905</v>
      </c>
    </row>
    <row r="13909" spans="1:4" ht="15.75" x14ac:dyDescent="0.25">
      <c r="A13909" t="s">
        <v>54906</v>
      </c>
      <c r="B13909" t="s">
        <v>54907</v>
      </c>
      <c r="C13909" t="s">
        <v>54908</v>
      </c>
      <c r="D13909" t="s">
        <v>54909</v>
      </c>
    </row>
    <row r="13910" spans="1:4" ht="15.75" x14ac:dyDescent="0.25">
      <c r="A13910" t="s">
        <v>54910</v>
      </c>
      <c r="B13910" t="s">
        <v>54911</v>
      </c>
      <c r="C13910" t="s">
        <v>54912</v>
      </c>
      <c r="D13910" t="s">
        <v>54913</v>
      </c>
    </row>
    <row r="13911" spans="1:4" ht="15.75" x14ac:dyDescent="0.25">
      <c r="A13911" t="s">
        <v>54914</v>
      </c>
      <c r="B13911" t="s">
        <v>54915</v>
      </c>
      <c r="C13911" t="s">
        <v>54908</v>
      </c>
      <c r="D13911" t="s">
        <v>54916</v>
      </c>
    </row>
    <row r="13912" spans="1:4" ht="15.75" x14ac:dyDescent="0.25">
      <c r="A13912" t="s">
        <v>54917</v>
      </c>
      <c r="B13912" t="s">
        <v>54918</v>
      </c>
      <c r="C13912" t="s">
        <v>54919</v>
      </c>
      <c r="D13912" t="s">
        <v>54920</v>
      </c>
    </row>
    <row r="13913" spans="1:4" ht="15.75" x14ac:dyDescent="0.25">
      <c r="A13913" t="s">
        <v>54921</v>
      </c>
      <c r="B13913" t="s">
        <v>54922</v>
      </c>
      <c r="C13913" t="s">
        <v>54923</v>
      </c>
      <c r="D13913" t="s">
        <v>54924</v>
      </c>
    </row>
    <row r="13914" spans="1:4" ht="15.75" x14ac:dyDescent="0.25">
      <c r="A13914" t="s">
        <v>54925</v>
      </c>
      <c r="B13914" t="s">
        <v>54926</v>
      </c>
      <c r="C13914" t="s">
        <v>54927</v>
      </c>
      <c r="D13914" t="s">
        <v>54928</v>
      </c>
    </row>
    <row r="13915" spans="1:4" ht="15.75" x14ac:dyDescent="0.25">
      <c r="A13915" t="s">
        <v>54929</v>
      </c>
      <c r="B13915" t="s">
        <v>54930</v>
      </c>
      <c r="C13915" t="s">
        <v>54931</v>
      </c>
      <c r="D13915" t="s">
        <v>54932</v>
      </c>
    </row>
    <row r="13916" spans="1:4" ht="15.75" x14ac:dyDescent="0.25">
      <c r="A13916" t="s">
        <v>54933</v>
      </c>
      <c r="B13916" t="s">
        <v>54934</v>
      </c>
      <c r="C13916" t="s">
        <v>54935</v>
      </c>
      <c r="D13916" t="s">
        <v>54936</v>
      </c>
    </row>
    <row r="13917" spans="1:4" ht="15.75" x14ac:dyDescent="0.25">
      <c r="A13917" t="s">
        <v>54937</v>
      </c>
      <c r="B13917" t="s">
        <v>54938</v>
      </c>
      <c r="C13917" t="s">
        <v>54939</v>
      </c>
      <c r="D13917" t="s">
        <v>54940</v>
      </c>
    </row>
    <row r="13918" spans="1:4" ht="15.75" x14ac:dyDescent="0.25">
      <c r="A13918" t="s">
        <v>54941</v>
      </c>
      <c r="B13918" t="s">
        <v>54942</v>
      </c>
      <c r="C13918" t="s">
        <v>54943</v>
      </c>
      <c r="D13918" t="s">
        <v>54944</v>
      </c>
    </row>
    <row r="13919" spans="1:4" ht="15.75" x14ac:dyDescent="0.25">
      <c r="A13919" t="s">
        <v>54945</v>
      </c>
      <c r="B13919" t="s">
        <v>54946</v>
      </c>
      <c r="C13919" t="s">
        <v>54947</v>
      </c>
      <c r="D13919" t="s">
        <v>54948</v>
      </c>
    </row>
    <row r="13920" spans="1:4" ht="15.75" x14ac:dyDescent="0.25">
      <c r="A13920" t="s">
        <v>54949</v>
      </c>
      <c r="B13920" t="s">
        <v>54950</v>
      </c>
      <c r="C13920" t="s">
        <v>54951</v>
      </c>
      <c r="D13920" t="s">
        <v>54952</v>
      </c>
    </row>
    <row r="13921" spans="1:4" ht="15.75" x14ac:dyDescent="0.25">
      <c r="A13921" t="s">
        <v>54953</v>
      </c>
      <c r="B13921" t="s">
        <v>54954</v>
      </c>
      <c r="C13921" t="s">
        <v>54955</v>
      </c>
      <c r="D13921" t="s">
        <v>54956</v>
      </c>
    </row>
    <row r="13922" spans="1:4" ht="15.75" x14ac:dyDescent="0.25">
      <c r="A13922" t="s">
        <v>54957</v>
      </c>
      <c r="B13922" t="s">
        <v>54958</v>
      </c>
      <c r="C13922" t="s">
        <v>54959</v>
      </c>
      <c r="D13922" t="s">
        <v>54960</v>
      </c>
    </row>
    <row r="13923" spans="1:4" ht="15.75" x14ac:dyDescent="0.25">
      <c r="A13923" t="s">
        <v>54961</v>
      </c>
      <c r="B13923" t="s">
        <v>54962</v>
      </c>
      <c r="C13923" t="s">
        <v>54963</v>
      </c>
      <c r="D13923" t="s">
        <v>54964</v>
      </c>
    </row>
    <row r="13924" spans="1:4" ht="15.75" x14ac:dyDescent="0.25">
      <c r="A13924" t="s">
        <v>54965</v>
      </c>
      <c r="B13924" t="s">
        <v>54966</v>
      </c>
      <c r="C13924" t="s">
        <v>54967</v>
      </c>
      <c r="D13924" t="s">
        <v>54968</v>
      </c>
    </row>
    <row r="13925" spans="1:4" ht="15.75" x14ac:dyDescent="0.25">
      <c r="A13925" t="s">
        <v>54969</v>
      </c>
      <c r="B13925" t="s">
        <v>54970</v>
      </c>
      <c r="C13925" t="s">
        <v>54971</v>
      </c>
      <c r="D13925" t="s">
        <v>54972</v>
      </c>
    </row>
    <row r="13926" spans="1:4" ht="15.75" x14ac:dyDescent="0.25">
      <c r="A13926" t="s">
        <v>54973</v>
      </c>
      <c r="B13926" t="s">
        <v>54974</v>
      </c>
      <c r="C13926" t="s">
        <v>54975</v>
      </c>
      <c r="D13926" t="s">
        <v>54976</v>
      </c>
    </row>
    <row r="13927" spans="1:4" ht="15.75" x14ac:dyDescent="0.25">
      <c r="A13927" t="s">
        <v>54977</v>
      </c>
      <c r="B13927" t="s">
        <v>54978</v>
      </c>
      <c r="C13927" t="s">
        <v>54979</v>
      </c>
      <c r="D13927" t="s">
        <v>54980</v>
      </c>
    </row>
    <row r="13928" spans="1:4" ht="15.75" x14ac:dyDescent="0.25">
      <c r="A13928" t="s">
        <v>54981</v>
      </c>
      <c r="B13928" t="s">
        <v>54982</v>
      </c>
      <c r="C13928" t="s">
        <v>54983</v>
      </c>
      <c r="D13928" t="s">
        <v>54984</v>
      </c>
    </row>
    <row r="13929" spans="1:4" ht="15.75" x14ac:dyDescent="0.25">
      <c r="A13929" t="s">
        <v>54985</v>
      </c>
      <c r="B13929" t="s">
        <v>54986</v>
      </c>
      <c r="C13929" t="s">
        <v>54987</v>
      </c>
      <c r="D13929" t="s">
        <v>54988</v>
      </c>
    </row>
    <row r="13930" spans="1:4" ht="15.75" x14ac:dyDescent="0.25">
      <c r="A13930" t="s">
        <v>54989</v>
      </c>
      <c r="B13930" t="s">
        <v>54990</v>
      </c>
      <c r="C13930" t="s">
        <v>54991</v>
      </c>
      <c r="D13930" t="s">
        <v>54992</v>
      </c>
    </row>
    <row r="13931" spans="1:4" ht="15.75" x14ac:dyDescent="0.25">
      <c r="A13931" t="s">
        <v>54993</v>
      </c>
      <c r="B13931" t="s">
        <v>54994</v>
      </c>
      <c r="C13931" t="s">
        <v>54995</v>
      </c>
      <c r="D13931" t="s">
        <v>54996</v>
      </c>
    </row>
    <row r="13932" spans="1:4" ht="15.75" x14ac:dyDescent="0.25">
      <c r="A13932" t="s">
        <v>54997</v>
      </c>
      <c r="B13932" t="s">
        <v>54998</v>
      </c>
      <c r="C13932" t="s">
        <v>54999</v>
      </c>
      <c r="D13932" t="s">
        <v>55000</v>
      </c>
    </row>
    <row r="13933" spans="1:4" ht="15.75" x14ac:dyDescent="0.25">
      <c r="A13933" t="s">
        <v>55001</v>
      </c>
      <c r="B13933" t="s">
        <v>55002</v>
      </c>
      <c r="C13933" t="s">
        <v>55003</v>
      </c>
      <c r="D13933" t="s">
        <v>55004</v>
      </c>
    </row>
    <row r="13934" spans="1:4" ht="15.75" x14ac:dyDescent="0.25">
      <c r="A13934" t="s">
        <v>55005</v>
      </c>
      <c r="B13934" t="s">
        <v>55006</v>
      </c>
      <c r="C13934" t="s">
        <v>55007</v>
      </c>
      <c r="D13934" t="s">
        <v>55008</v>
      </c>
    </row>
    <row r="13935" spans="1:4" ht="15.75" x14ac:dyDescent="0.25">
      <c r="A13935" t="s">
        <v>55009</v>
      </c>
      <c r="B13935" t="s">
        <v>55010</v>
      </c>
      <c r="C13935" t="s">
        <v>55011</v>
      </c>
      <c r="D13935" t="s">
        <v>55012</v>
      </c>
    </row>
    <row r="13936" spans="1:4" ht="15.75" x14ac:dyDescent="0.25">
      <c r="A13936" t="s">
        <v>55013</v>
      </c>
      <c r="B13936" t="s">
        <v>55014</v>
      </c>
      <c r="C13936" t="s">
        <v>55015</v>
      </c>
      <c r="D13936" t="s">
        <v>55016</v>
      </c>
    </row>
    <row r="13937" spans="1:4" ht="15.75" x14ac:dyDescent="0.25">
      <c r="A13937" t="s">
        <v>55017</v>
      </c>
      <c r="B13937" t="s">
        <v>55018</v>
      </c>
      <c r="C13937" t="s">
        <v>55019</v>
      </c>
      <c r="D13937" t="s">
        <v>55020</v>
      </c>
    </row>
    <row r="13938" spans="1:4" ht="15.75" x14ac:dyDescent="0.25">
      <c r="A13938" t="s">
        <v>55021</v>
      </c>
      <c r="B13938" t="s">
        <v>55022</v>
      </c>
      <c r="C13938" t="s">
        <v>55023</v>
      </c>
      <c r="D13938" t="s">
        <v>55024</v>
      </c>
    </row>
    <row r="13939" spans="1:4" ht="15.75" x14ac:dyDescent="0.25">
      <c r="A13939" t="s">
        <v>55025</v>
      </c>
      <c r="B13939" t="s">
        <v>55026</v>
      </c>
      <c r="C13939" t="s">
        <v>55027</v>
      </c>
      <c r="D13939" t="s">
        <v>55028</v>
      </c>
    </row>
    <row r="13940" spans="1:4" ht="15.75" x14ac:dyDescent="0.25">
      <c r="A13940" t="s">
        <v>55029</v>
      </c>
      <c r="B13940" t="s">
        <v>55030</v>
      </c>
      <c r="C13940" t="s">
        <v>55031</v>
      </c>
      <c r="D13940" t="s">
        <v>55032</v>
      </c>
    </row>
    <row r="13941" spans="1:4" ht="15.75" x14ac:dyDescent="0.25">
      <c r="A13941" t="s">
        <v>55033</v>
      </c>
      <c r="B13941" t="s">
        <v>55034</v>
      </c>
      <c r="C13941" t="s">
        <v>55035</v>
      </c>
      <c r="D13941" t="s">
        <v>55036</v>
      </c>
    </row>
    <row r="13942" spans="1:4" ht="15.75" x14ac:dyDescent="0.25">
      <c r="A13942" t="s">
        <v>55037</v>
      </c>
      <c r="B13942" t="s">
        <v>55038</v>
      </c>
      <c r="C13942" t="s">
        <v>55039</v>
      </c>
      <c r="D13942" t="s">
        <v>55040</v>
      </c>
    </row>
    <row r="13943" spans="1:4" ht="15.75" x14ac:dyDescent="0.25">
      <c r="A13943" t="s">
        <v>55041</v>
      </c>
      <c r="B13943" t="s">
        <v>55042</v>
      </c>
      <c r="C13943" t="s">
        <v>55043</v>
      </c>
      <c r="D13943" t="s">
        <v>55044</v>
      </c>
    </row>
    <row r="13944" spans="1:4" ht="15.75" x14ac:dyDescent="0.25">
      <c r="A13944" t="s">
        <v>55045</v>
      </c>
      <c r="B13944" t="s">
        <v>55046</v>
      </c>
      <c r="C13944" t="s">
        <v>55047</v>
      </c>
      <c r="D13944" t="s">
        <v>55048</v>
      </c>
    </row>
    <row r="13945" spans="1:4" ht="15.75" x14ac:dyDescent="0.25">
      <c r="A13945" t="s">
        <v>55049</v>
      </c>
      <c r="B13945" t="s">
        <v>55050</v>
      </c>
      <c r="C13945" t="s">
        <v>55051</v>
      </c>
      <c r="D13945" t="s">
        <v>55052</v>
      </c>
    </row>
    <row r="13946" spans="1:4" ht="15.75" x14ac:dyDescent="0.25">
      <c r="A13946" t="s">
        <v>55053</v>
      </c>
      <c r="B13946" t="s">
        <v>55054</v>
      </c>
      <c r="C13946" t="s">
        <v>55055</v>
      </c>
      <c r="D13946" t="s">
        <v>55056</v>
      </c>
    </row>
    <row r="13947" spans="1:4" ht="15.75" x14ac:dyDescent="0.25">
      <c r="A13947" t="s">
        <v>55057</v>
      </c>
      <c r="B13947" t="s">
        <v>55058</v>
      </c>
      <c r="C13947" t="s">
        <v>55059</v>
      </c>
      <c r="D13947" t="s">
        <v>55060</v>
      </c>
    </row>
    <row r="13948" spans="1:4" ht="15.75" x14ac:dyDescent="0.25">
      <c r="A13948" t="s">
        <v>55061</v>
      </c>
      <c r="B13948" t="s">
        <v>55062</v>
      </c>
      <c r="C13948" t="s">
        <v>55063</v>
      </c>
      <c r="D13948" t="s">
        <v>55064</v>
      </c>
    </row>
    <row r="13949" spans="1:4" ht="15.75" x14ac:dyDescent="0.25">
      <c r="A13949" t="s">
        <v>55065</v>
      </c>
      <c r="B13949" t="s">
        <v>55066</v>
      </c>
      <c r="C13949" t="s">
        <v>55067</v>
      </c>
      <c r="D13949" t="s">
        <v>55068</v>
      </c>
    </row>
    <row r="13950" spans="1:4" ht="15.75" x14ac:dyDescent="0.25">
      <c r="A13950" t="s">
        <v>55069</v>
      </c>
      <c r="B13950" t="s">
        <v>55070</v>
      </c>
      <c r="C13950" t="s">
        <v>55071</v>
      </c>
      <c r="D13950" t="s">
        <v>55072</v>
      </c>
    </row>
    <row r="13951" spans="1:4" ht="15.75" x14ac:dyDescent="0.25">
      <c r="A13951" t="s">
        <v>55073</v>
      </c>
      <c r="B13951" t="s">
        <v>55074</v>
      </c>
      <c r="C13951" t="s">
        <v>55075</v>
      </c>
      <c r="D13951" t="s">
        <v>55076</v>
      </c>
    </row>
    <row r="13952" spans="1:4" ht="15.75" x14ac:dyDescent="0.25">
      <c r="A13952" t="s">
        <v>55077</v>
      </c>
      <c r="B13952" t="s">
        <v>55078</v>
      </c>
      <c r="C13952" t="s">
        <v>55079</v>
      </c>
      <c r="D13952" t="s">
        <v>55080</v>
      </c>
    </row>
    <row r="13953" spans="1:4" ht="15.75" x14ac:dyDescent="0.25">
      <c r="A13953" t="s">
        <v>55081</v>
      </c>
      <c r="B13953" t="s">
        <v>55082</v>
      </c>
      <c r="C13953" t="s">
        <v>55083</v>
      </c>
      <c r="D13953" t="s">
        <v>55084</v>
      </c>
    </row>
    <row r="13954" spans="1:4" ht="15.75" x14ac:dyDescent="0.25">
      <c r="A13954" t="s">
        <v>55085</v>
      </c>
      <c r="B13954" t="s">
        <v>55086</v>
      </c>
      <c r="C13954" t="s">
        <v>55087</v>
      </c>
      <c r="D13954" t="s">
        <v>55088</v>
      </c>
    </row>
    <row r="13955" spans="1:4" ht="15.75" x14ac:dyDescent="0.25">
      <c r="A13955" t="s">
        <v>55089</v>
      </c>
      <c r="B13955" t="s">
        <v>55090</v>
      </c>
      <c r="C13955" t="s">
        <v>55091</v>
      </c>
      <c r="D13955" t="s">
        <v>55092</v>
      </c>
    </row>
    <row r="13956" spans="1:4" ht="15.75" x14ac:dyDescent="0.25">
      <c r="A13956" t="s">
        <v>55093</v>
      </c>
      <c r="B13956" t="s">
        <v>55094</v>
      </c>
      <c r="C13956" t="s">
        <v>55095</v>
      </c>
      <c r="D13956" t="s">
        <v>1036</v>
      </c>
    </row>
    <row r="13957" spans="1:4" ht="15.75" x14ac:dyDescent="0.25">
      <c r="A13957" t="s">
        <v>55096</v>
      </c>
      <c r="B13957" t="s">
        <v>55097</v>
      </c>
      <c r="C13957" t="s">
        <v>55098</v>
      </c>
      <c r="D13957" t="s">
        <v>55099</v>
      </c>
    </row>
    <row r="13958" spans="1:4" ht="15.75" x14ac:dyDescent="0.25">
      <c r="A13958" t="s">
        <v>55100</v>
      </c>
      <c r="B13958" t="s">
        <v>55101</v>
      </c>
      <c r="C13958" t="s">
        <v>55102</v>
      </c>
      <c r="D13958" t="s">
        <v>55103</v>
      </c>
    </row>
    <row r="13959" spans="1:4" ht="15.75" x14ac:dyDescent="0.25">
      <c r="A13959" t="s">
        <v>55104</v>
      </c>
      <c r="B13959" t="s">
        <v>55105</v>
      </c>
      <c r="C13959" t="s">
        <v>55106</v>
      </c>
      <c r="D13959" t="s">
        <v>55107</v>
      </c>
    </row>
    <row r="13960" spans="1:4" ht="15.75" x14ac:dyDescent="0.25">
      <c r="A13960" t="s">
        <v>55108</v>
      </c>
      <c r="B13960" t="s">
        <v>55109</v>
      </c>
      <c r="C13960" t="s">
        <v>55110</v>
      </c>
      <c r="D13960" t="s">
        <v>55111</v>
      </c>
    </row>
    <row r="13961" spans="1:4" ht="15.75" x14ac:dyDescent="0.25">
      <c r="A13961" t="s">
        <v>55112</v>
      </c>
      <c r="B13961" t="s">
        <v>55113</v>
      </c>
      <c r="C13961" t="s">
        <v>55114</v>
      </c>
      <c r="D13961" t="s">
        <v>55115</v>
      </c>
    </row>
    <row r="13962" spans="1:4" ht="15.75" x14ac:dyDescent="0.25">
      <c r="A13962" t="s">
        <v>55116</v>
      </c>
      <c r="B13962" t="s">
        <v>55117</v>
      </c>
      <c r="C13962" t="s">
        <v>55118</v>
      </c>
      <c r="D13962" t="s">
        <v>55119</v>
      </c>
    </row>
    <row r="13963" spans="1:4" ht="15.75" x14ac:dyDescent="0.25">
      <c r="A13963" t="s">
        <v>55120</v>
      </c>
      <c r="B13963" t="s">
        <v>55121</v>
      </c>
      <c r="C13963" t="s">
        <v>55122</v>
      </c>
      <c r="D13963" t="s">
        <v>55123</v>
      </c>
    </row>
    <row r="13964" spans="1:4" ht="15.75" x14ac:dyDescent="0.25">
      <c r="A13964" t="s">
        <v>55124</v>
      </c>
      <c r="B13964" t="s">
        <v>55125</v>
      </c>
      <c r="C13964" t="s">
        <v>55126</v>
      </c>
      <c r="D13964" t="s">
        <v>55127</v>
      </c>
    </row>
    <row r="13965" spans="1:4" ht="15.75" x14ac:dyDescent="0.25">
      <c r="A13965" t="s">
        <v>55128</v>
      </c>
      <c r="B13965" t="s">
        <v>55129</v>
      </c>
      <c r="C13965" t="s">
        <v>55130</v>
      </c>
      <c r="D13965" t="s">
        <v>55131</v>
      </c>
    </row>
    <row r="13966" spans="1:4" ht="15.75" x14ac:dyDescent="0.25">
      <c r="A13966" t="s">
        <v>55132</v>
      </c>
      <c r="B13966" t="s">
        <v>55133</v>
      </c>
      <c r="C13966" t="s">
        <v>55134</v>
      </c>
      <c r="D13966" t="s">
        <v>55135</v>
      </c>
    </row>
    <row r="13967" spans="1:4" ht="15.75" x14ac:dyDescent="0.25">
      <c r="A13967" t="s">
        <v>55136</v>
      </c>
      <c r="B13967" t="s">
        <v>55137</v>
      </c>
      <c r="C13967" t="s">
        <v>55138</v>
      </c>
      <c r="D13967" t="s">
        <v>55139</v>
      </c>
    </row>
    <row r="13968" spans="1:4" ht="15.75" x14ac:dyDescent="0.25">
      <c r="A13968" t="s">
        <v>55140</v>
      </c>
      <c r="B13968" t="s">
        <v>55141</v>
      </c>
      <c r="C13968" t="s">
        <v>55142</v>
      </c>
      <c r="D13968" t="s">
        <v>55143</v>
      </c>
    </row>
    <row r="13969" spans="1:4" ht="15.75" x14ac:dyDescent="0.25">
      <c r="A13969" t="s">
        <v>55144</v>
      </c>
      <c r="B13969" t="s">
        <v>55145</v>
      </c>
      <c r="C13969" t="s">
        <v>55146</v>
      </c>
      <c r="D13969" t="s">
        <v>55147</v>
      </c>
    </row>
    <row r="13970" spans="1:4" ht="15.75" x14ac:dyDescent="0.25">
      <c r="A13970" t="s">
        <v>55148</v>
      </c>
      <c r="B13970" t="s">
        <v>55149</v>
      </c>
      <c r="C13970" t="s">
        <v>55150</v>
      </c>
      <c r="D13970" t="s">
        <v>55151</v>
      </c>
    </row>
    <row r="13971" spans="1:4" ht="15.75" x14ac:dyDescent="0.25">
      <c r="A13971" t="s">
        <v>55152</v>
      </c>
      <c r="B13971" t="s">
        <v>55153</v>
      </c>
      <c r="C13971" t="s">
        <v>55154</v>
      </c>
      <c r="D13971" t="s">
        <v>55155</v>
      </c>
    </row>
    <row r="13972" spans="1:4" ht="15.75" x14ac:dyDescent="0.25">
      <c r="A13972" t="s">
        <v>55156</v>
      </c>
      <c r="B13972" t="s">
        <v>55157</v>
      </c>
      <c r="C13972" t="s">
        <v>55158</v>
      </c>
      <c r="D13972" t="s">
        <v>55159</v>
      </c>
    </row>
    <row r="13973" spans="1:4" ht="15.75" x14ac:dyDescent="0.25">
      <c r="A13973" t="s">
        <v>55160</v>
      </c>
      <c r="B13973" t="s">
        <v>55161</v>
      </c>
      <c r="C13973" t="s">
        <v>55162</v>
      </c>
      <c r="D13973" t="s">
        <v>55163</v>
      </c>
    </row>
    <row r="13974" spans="1:4" ht="15.75" x14ac:dyDescent="0.25">
      <c r="A13974" t="s">
        <v>55164</v>
      </c>
      <c r="B13974" t="s">
        <v>55165</v>
      </c>
      <c r="C13974" t="s">
        <v>55166</v>
      </c>
      <c r="D13974" t="s">
        <v>55167</v>
      </c>
    </row>
    <row r="13975" spans="1:4" ht="15.75" x14ac:dyDescent="0.25">
      <c r="A13975" t="s">
        <v>55168</v>
      </c>
      <c r="B13975" t="s">
        <v>55169</v>
      </c>
      <c r="C13975" t="s">
        <v>55170</v>
      </c>
      <c r="D13975" t="s">
        <v>55171</v>
      </c>
    </row>
    <row r="13976" spans="1:4" ht="15.75" x14ac:dyDescent="0.25">
      <c r="A13976" t="s">
        <v>55172</v>
      </c>
      <c r="B13976" t="s">
        <v>55173</v>
      </c>
      <c r="C13976" t="s">
        <v>55174</v>
      </c>
      <c r="D13976" t="s">
        <v>55175</v>
      </c>
    </row>
    <row r="13977" spans="1:4" ht="15.75" x14ac:dyDescent="0.25">
      <c r="A13977" t="s">
        <v>55176</v>
      </c>
      <c r="B13977" t="s">
        <v>55177</v>
      </c>
      <c r="C13977" t="s">
        <v>55178</v>
      </c>
      <c r="D13977" t="s">
        <v>55179</v>
      </c>
    </row>
    <row r="13978" spans="1:4" ht="15.75" x14ac:dyDescent="0.25">
      <c r="A13978" t="s">
        <v>55180</v>
      </c>
      <c r="B13978" t="s">
        <v>55181</v>
      </c>
      <c r="C13978" t="s">
        <v>55182</v>
      </c>
      <c r="D13978" t="s">
        <v>55183</v>
      </c>
    </row>
    <row r="13979" spans="1:4" ht="15.75" x14ac:dyDescent="0.25">
      <c r="A13979" t="s">
        <v>55184</v>
      </c>
      <c r="B13979" t="s">
        <v>55185</v>
      </c>
      <c r="C13979" t="s">
        <v>55186</v>
      </c>
      <c r="D13979" t="s">
        <v>55187</v>
      </c>
    </row>
    <row r="13980" spans="1:4" ht="15.75" x14ac:dyDescent="0.25">
      <c r="A13980" t="s">
        <v>55188</v>
      </c>
      <c r="B13980" t="s">
        <v>55189</v>
      </c>
      <c r="C13980" t="s">
        <v>55190</v>
      </c>
      <c r="D13980" t="s">
        <v>55191</v>
      </c>
    </row>
    <row r="13981" spans="1:4" ht="15.75" x14ac:dyDescent="0.25">
      <c r="A13981" t="s">
        <v>55192</v>
      </c>
      <c r="B13981" t="s">
        <v>55193</v>
      </c>
      <c r="C13981" t="s">
        <v>55194</v>
      </c>
      <c r="D13981" t="s">
        <v>55195</v>
      </c>
    </row>
    <row r="13982" spans="1:4" ht="15.75" x14ac:dyDescent="0.25">
      <c r="A13982" t="s">
        <v>55196</v>
      </c>
      <c r="B13982" t="s">
        <v>55197</v>
      </c>
      <c r="C13982" t="s">
        <v>55198</v>
      </c>
      <c r="D13982" t="s">
        <v>55199</v>
      </c>
    </row>
    <row r="13983" spans="1:4" ht="15.75" x14ac:dyDescent="0.25">
      <c r="A13983" t="s">
        <v>55200</v>
      </c>
      <c r="B13983" t="s">
        <v>55201</v>
      </c>
      <c r="C13983" t="s">
        <v>55202</v>
      </c>
      <c r="D13983" t="s">
        <v>55203</v>
      </c>
    </row>
    <row r="13984" spans="1:4" ht="15.75" x14ac:dyDescent="0.25">
      <c r="A13984" t="s">
        <v>55204</v>
      </c>
      <c r="B13984" t="s">
        <v>55205</v>
      </c>
      <c r="C13984" t="s">
        <v>55206</v>
      </c>
      <c r="D13984" t="s">
        <v>55207</v>
      </c>
    </row>
    <row r="13985" spans="1:4" ht="15.75" x14ac:dyDescent="0.25">
      <c r="A13985" t="s">
        <v>55208</v>
      </c>
      <c r="B13985" t="s">
        <v>55209</v>
      </c>
      <c r="C13985" t="s">
        <v>55210</v>
      </c>
      <c r="D13985" t="s">
        <v>55211</v>
      </c>
    </row>
    <row r="13986" spans="1:4" ht="15.75" x14ac:dyDescent="0.25">
      <c r="A13986" t="s">
        <v>55212</v>
      </c>
      <c r="B13986" t="s">
        <v>55213</v>
      </c>
      <c r="C13986" t="s">
        <v>55214</v>
      </c>
      <c r="D13986" t="s">
        <v>55215</v>
      </c>
    </row>
    <row r="13987" spans="1:4" ht="15.75" x14ac:dyDescent="0.25">
      <c r="A13987" t="s">
        <v>55216</v>
      </c>
      <c r="B13987" t="s">
        <v>55217</v>
      </c>
      <c r="C13987" t="s">
        <v>55218</v>
      </c>
      <c r="D13987" t="s">
        <v>55219</v>
      </c>
    </row>
    <row r="13988" spans="1:4" ht="15.75" x14ac:dyDescent="0.25">
      <c r="A13988" t="s">
        <v>55220</v>
      </c>
      <c r="B13988" t="s">
        <v>55221</v>
      </c>
      <c r="C13988" t="s">
        <v>55222</v>
      </c>
      <c r="D13988" t="s">
        <v>55223</v>
      </c>
    </row>
    <row r="13989" spans="1:4" ht="15.75" x14ac:dyDescent="0.25">
      <c r="A13989" t="s">
        <v>55224</v>
      </c>
      <c r="B13989" t="s">
        <v>55225</v>
      </c>
      <c r="C13989" t="s">
        <v>55226</v>
      </c>
      <c r="D13989" t="s">
        <v>55227</v>
      </c>
    </row>
    <row r="13990" spans="1:4" ht="15.75" x14ac:dyDescent="0.25">
      <c r="A13990" t="s">
        <v>55228</v>
      </c>
      <c r="B13990" t="s">
        <v>55229</v>
      </c>
      <c r="C13990" t="s">
        <v>55230</v>
      </c>
      <c r="D13990" t="s">
        <v>55231</v>
      </c>
    </row>
    <row r="13991" spans="1:4" ht="15.75" x14ac:dyDescent="0.25">
      <c r="A13991" t="s">
        <v>55232</v>
      </c>
      <c r="B13991" t="s">
        <v>55233</v>
      </c>
      <c r="C13991" t="s">
        <v>55234</v>
      </c>
      <c r="D13991" t="s">
        <v>55235</v>
      </c>
    </row>
    <row r="13992" spans="1:4" ht="15.75" x14ac:dyDescent="0.25">
      <c r="A13992" t="s">
        <v>55236</v>
      </c>
      <c r="B13992" t="s">
        <v>55237</v>
      </c>
      <c r="C13992" t="s">
        <v>55238</v>
      </c>
      <c r="D13992" t="s">
        <v>55239</v>
      </c>
    </row>
    <row r="13993" spans="1:4" ht="15.75" x14ac:dyDescent="0.25">
      <c r="A13993" t="s">
        <v>55240</v>
      </c>
      <c r="B13993" t="s">
        <v>55241</v>
      </c>
      <c r="C13993" t="s">
        <v>55242</v>
      </c>
      <c r="D13993" t="s">
        <v>55243</v>
      </c>
    </row>
    <row r="13994" spans="1:4" ht="15.75" x14ac:dyDescent="0.25">
      <c r="A13994" t="s">
        <v>55244</v>
      </c>
      <c r="B13994" t="s">
        <v>55245</v>
      </c>
      <c r="C13994" t="s">
        <v>55246</v>
      </c>
      <c r="D13994" t="s">
        <v>55247</v>
      </c>
    </row>
    <row r="13995" spans="1:4" ht="15.75" x14ac:dyDescent="0.25">
      <c r="A13995" t="s">
        <v>55248</v>
      </c>
      <c r="B13995" t="s">
        <v>55249</v>
      </c>
      <c r="C13995" t="s">
        <v>55250</v>
      </c>
      <c r="D13995" t="s">
        <v>55251</v>
      </c>
    </row>
    <row r="13996" spans="1:4" ht="15.75" x14ac:dyDescent="0.25">
      <c r="A13996" t="s">
        <v>55252</v>
      </c>
      <c r="B13996" t="s">
        <v>55253</v>
      </c>
      <c r="C13996" t="s">
        <v>55254</v>
      </c>
      <c r="D13996" t="s">
        <v>55255</v>
      </c>
    </row>
    <row r="13997" spans="1:4" ht="15.75" x14ac:dyDescent="0.25">
      <c r="A13997" t="s">
        <v>55256</v>
      </c>
      <c r="B13997" t="s">
        <v>55257</v>
      </c>
      <c r="C13997" t="s">
        <v>55258</v>
      </c>
      <c r="D13997" t="s">
        <v>55259</v>
      </c>
    </row>
    <row r="13998" spans="1:4" ht="15.75" x14ac:dyDescent="0.25">
      <c r="A13998" t="s">
        <v>55260</v>
      </c>
      <c r="B13998" t="s">
        <v>55261</v>
      </c>
      <c r="C13998" t="s">
        <v>55262</v>
      </c>
      <c r="D13998" t="s">
        <v>55263</v>
      </c>
    </row>
    <row r="13999" spans="1:4" ht="15.75" x14ac:dyDescent="0.25">
      <c r="A13999" t="s">
        <v>55264</v>
      </c>
      <c r="B13999" t="s">
        <v>55265</v>
      </c>
      <c r="C13999" t="s">
        <v>55266</v>
      </c>
      <c r="D13999" t="s">
        <v>55267</v>
      </c>
    </row>
    <row r="14000" spans="1:4" ht="15.75" x14ac:dyDescent="0.25">
      <c r="A14000" t="s">
        <v>55268</v>
      </c>
      <c r="B14000" t="s">
        <v>55269</v>
      </c>
      <c r="C14000" t="s">
        <v>55270</v>
      </c>
      <c r="D14000" t="s">
        <v>55271</v>
      </c>
    </row>
    <row r="14001" spans="1:4" ht="15.75" x14ac:dyDescent="0.25">
      <c r="A14001" t="s">
        <v>55272</v>
      </c>
      <c r="B14001" t="s">
        <v>55273</v>
      </c>
      <c r="C14001" t="s">
        <v>55274</v>
      </c>
      <c r="D14001" t="s">
        <v>55275</v>
      </c>
    </row>
    <row r="14002" spans="1:4" ht="15.75" x14ac:dyDescent="0.25">
      <c r="A14002" t="s">
        <v>55276</v>
      </c>
      <c r="B14002" t="s">
        <v>55277</v>
      </c>
      <c r="C14002" t="s">
        <v>55278</v>
      </c>
      <c r="D14002" t="s">
        <v>55279</v>
      </c>
    </row>
    <row r="14003" spans="1:4" ht="15.75" x14ac:dyDescent="0.25">
      <c r="A14003" t="s">
        <v>55280</v>
      </c>
      <c r="B14003" t="s">
        <v>55281</v>
      </c>
      <c r="C14003" t="s">
        <v>55282</v>
      </c>
      <c r="D14003" t="s">
        <v>55283</v>
      </c>
    </row>
    <row r="14004" spans="1:4" ht="15.75" x14ac:dyDescent="0.25">
      <c r="A14004" t="s">
        <v>55284</v>
      </c>
      <c r="B14004" t="s">
        <v>55285</v>
      </c>
      <c r="C14004" t="s">
        <v>55286</v>
      </c>
      <c r="D14004" t="s">
        <v>55287</v>
      </c>
    </row>
    <row r="14005" spans="1:4" ht="15.75" x14ac:dyDescent="0.25">
      <c r="A14005" t="s">
        <v>55288</v>
      </c>
      <c r="B14005" t="s">
        <v>55289</v>
      </c>
      <c r="C14005" t="s">
        <v>55290</v>
      </c>
      <c r="D14005" t="s">
        <v>55291</v>
      </c>
    </row>
    <row r="14006" spans="1:4" ht="15.75" x14ac:dyDescent="0.25">
      <c r="A14006" t="s">
        <v>55292</v>
      </c>
      <c r="B14006" t="s">
        <v>55293</v>
      </c>
      <c r="C14006" t="s">
        <v>55294</v>
      </c>
      <c r="D14006" t="s">
        <v>55295</v>
      </c>
    </row>
    <row r="14007" spans="1:4" ht="15.75" x14ac:dyDescent="0.25">
      <c r="A14007" t="s">
        <v>55296</v>
      </c>
      <c r="B14007" t="s">
        <v>55297</v>
      </c>
      <c r="C14007" t="s">
        <v>55298</v>
      </c>
      <c r="D14007" t="s">
        <v>55299</v>
      </c>
    </row>
    <row r="14008" spans="1:4" ht="15.75" x14ac:dyDescent="0.25">
      <c r="A14008" t="s">
        <v>55300</v>
      </c>
      <c r="B14008" t="s">
        <v>55301</v>
      </c>
      <c r="C14008" t="s">
        <v>55302</v>
      </c>
      <c r="D14008" t="s">
        <v>55303</v>
      </c>
    </row>
    <row r="14009" spans="1:4" ht="15.75" x14ac:dyDescent="0.25">
      <c r="A14009" t="s">
        <v>55304</v>
      </c>
      <c r="B14009" t="s">
        <v>55305</v>
      </c>
      <c r="C14009" t="s">
        <v>55306</v>
      </c>
      <c r="D14009" t="s">
        <v>55307</v>
      </c>
    </row>
    <row r="14010" spans="1:4" ht="15.75" x14ac:dyDescent="0.25">
      <c r="A14010" t="s">
        <v>55308</v>
      </c>
      <c r="B14010" t="s">
        <v>55309</v>
      </c>
      <c r="C14010" t="s">
        <v>55310</v>
      </c>
      <c r="D14010" t="s">
        <v>55311</v>
      </c>
    </row>
    <row r="14011" spans="1:4" ht="15.75" x14ac:dyDescent="0.25">
      <c r="A14011" t="s">
        <v>55312</v>
      </c>
      <c r="B14011" t="s">
        <v>55313</v>
      </c>
      <c r="C14011" t="s">
        <v>55314</v>
      </c>
      <c r="D14011" t="s">
        <v>55315</v>
      </c>
    </row>
    <row r="14012" spans="1:4" ht="15.75" x14ac:dyDescent="0.25">
      <c r="A14012" t="s">
        <v>55316</v>
      </c>
      <c r="B14012" t="s">
        <v>55317</v>
      </c>
      <c r="C14012" t="s">
        <v>55318</v>
      </c>
      <c r="D14012" t="s">
        <v>55319</v>
      </c>
    </row>
    <row r="14013" spans="1:4" ht="15.75" x14ac:dyDescent="0.25">
      <c r="A14013" t="s">
        <v>55320</v>
      </c>
      <c r="B14013" t="s">
        <v>55321</v>
      </c>
      <c r="C14013" t="s">
        <v>55322</v>
      </c>
      <c r="D14013" t="s">
        <v>55323</v>
      </c>
    </row>
    <row r="14014" spans="1:4" ht="15.75" x14ac:dyDescent="0.25">
      <c r="A14014" t="s">
        <v>55324</v>
      </c>
      <c r="B14014" t="s">
        <v>55325</v>
      </c>
      <c r="C14014" t="s">
        <v>55326</v>
      </c>
      <c r="D14014" t="s">
        <v>55327</v>
      </c>
    </row>
    <row r="14015" spans="1:4" ht="15.75" x14ac:dyDescent="0.25">
      <c r="A14015" t="s">
        <v>55328</v>
      </c>
      <c r="B14015" t="s">
        <v>55329</v>
      </c>
      <c r="C14015" t="s">
        <v>55330</v>
      </c>
      <c r="D14015" t="s">
        <v>55331</v>
      </c>
    </row>
    <row r="14016" spans="1:4" ht="15.75" x14ac:dyDescent="0.25">
      <c r="A14016" t="s">
        <v>55332</v>
      </c>
      <c r="B14016" t="s">
        <v>55333</v>
      </c>
      <c r="C14016" t="s">
        <v>55334</v>
      </c>
      <c r="D14016" t="s">
        <v>55335</v>
      </c>
    </row>
    <row r="14017" spans="1:4" ht="15.75" x14ac:dyDescent="0.25">
      <c r="A14017" t="s">
        <v>55336</v>
      </c>
      <c r="B14017" t="s">
        <v>55337</v>
      </c>
      <c r="C14017" t="s">
        <v>55338</v>
      </c>
      <c r="D14017" t="s">
        <v>55339</v>
      </c>
    </row>
    <row r="14018" spans="1:4" ht="15.75" x14ac:dyDescent="0.25">
      <c r="A14018" t="s">
        <v>55340</v>
      </c>
      <c r="B14018" t="s">
        <v>55341</v>
      </c>
      <c r="C14018" t="s">
        <v>55342</v>
      </c>
      <c r="D14018" t="s">
        <v>55343</v>
      </c>
    </row>
    <row r="14019" spans="1:4" ht="15.75" x14ac:dyDescent="0.25">
      <c r="A14019" t="s">
        <v>55344</v>
      </c>
      <c r="B14019" t="s">
        <v>55345</v>
      </c>
      <c r="C14019" t="s">
        <v>55346</v>
      </c>
      <c r="D14019" t="s">
        <v>55347</v>
      </c>
    </row>
    <row r="14020" spans="1:4" ht="15.75" x14ac:dyDescent="0.25">
      <c r="A14020" t="s">
        <v>55348</v>
      </c>
      <c r="B14020" t="s">
        <v>55349</v>
      </c>
      <c r="C14020" t="s">
        <v>55350</v>
      </c>
      <c r="D14020" t="s">
        <v>55351</v>
      </c>
    </row>
    <row r="14021" spans="1:4" ht="15.75" x14ac:dyDescent="0.25">
      <c r="A14021" t="s">
        <v>55352</v>
      </c>
      <c r="B14021" t="s">
        <v>55353</v>
      </c>
      <c r="C14021" t="s">
        <v>55354</v>
      </c>
      <c r="D14021" t="s">
        <v>55355</v>
      </c>
    </row>
    <row r="14022" spans="1:4" ht="15.75" x14ac:dyDescent="0.25">
      <c r="A14022" t="s">
        <v>55356</v>
      </c>
      <c r="B14022" t="s">
        <v>55357</v>
      </c>
      <c r="C14022" t="s">
        <v>55358</v>
      </c>
      <c r="D14022" t="s">
        <v>55359</v>
      </c>
    </row>
    <row r="14023" spans="1:4" ht="15.75" x14ac:dyDescent="0.25">
      <c r="A14023" t="s">
        <v>55360</v>
      </c>
      <c r="B14023" t="s">
        <v>55361</v>
      </c>
      <c r="C14023" t="s">
        <v>55362</v>
      </c>
      <c r="D14023" t="s">
        <v>55363</v>
      </c>
    </row>
    <row r="14024" spans="1:4" ht="15.75" x14ac:dyDescent="0.25">
      <c r="A14024" t="s">
        <v>55364</v>
      </c>
      <c r="B14024" t="s">
        <v>55365</v>
      </c>
      <c r="C14024" t="s">
        <v>55366</v>
      </c>
      <c r="D14024" t="s">
        <v>55367</v>
      </c>
    </row>
    <row r="14025" spans="1:4" ht="15.75" x14ac:dyDescent="0.25">
      <c r="A14025" t="s">
        <v>55368</v>
      </c>
      <c r="B14025" t="s">
        <v>55369</v>
      </c>
      <c r="C14025" t="s">
        <v>55370</v>
      </c>
      <c r="D14025" t="s">
        <v>55371</v>
      </c>
    </row>
    <row r="14026" spans="1:4" ht="15.75" x14ac:dyDescent="0.25">
      <c r="A14026" t="s">
        <v>55372</v>
      </c>
      <c r="B14026" t="s">
        <v>55373</v>
      </c>
      <c r="C14026" t="s">
        <v>55374</v>
      </c>
      <c r="D14026" t="s">
        <v>55375</v>
      </c>
    </row>
    <row r="14027" spans="1:4" ht="15.75" x14ac:dyDescent="0.25">
      <c r="A14027" t="s">
        <v>55376</v>
      </c>
      <c r="B14027" t="s">
        <v>55377</v>
      </c>
      <c r="C14027" t="s">
        <v>55378</v>
      </c>
      <c r="D14027" t="s">
        <v>55379</v>
      </c>
    </row>
    <row r="14028" spans="1:4" ht="15.75" x14ac:dyDescent="0.25">
      <c r="A14028" t="s">
        <v>55380</v>
      </c>
      <c r="B14028" t="s">
        <v>55381</v>
      </c>
      <c r="C14028" t="s">
        <v>55382</v>
      </c>
      <c r="D14028" t="s">
        <v>55383</v>
      </c>
    </row>
    <row r="14029" spans="1:4" ht="15.75" x14ac:dyDescent="0.25">
      <c r="A14029" t="s">
        <v>55384</v>
      </c>
      <c r="B14029" t="s">
        <v>55385</v>
      </c>
      <c r="C14029" t="s">
        <v>55386</v>
      </c>
      <c r="D14029" t="s">
        <v>55387</v>
      </c>
    </row>
    <row r="14030" spans="1:4" ht="15.75" x14ac:dyDescent="0.25">
      <c r="A14030" t="s">
        <v>55388</v>
      </c>
      <c r="B14030" t="s">
        <v>55389</v>
      </c>
      <c r="C14030" t="s">
        <v>55390</v>
      </c>
      <c r="D14030" t="s">
        <v>55391</v>
      </c>
    </row>
    <row r="14031" spans="1:4" ht="15.75" x14ac:dyDescent="0.25">
      <c r="A14031" t="s">
        <v>55392</v>
      </c>
      <c r="B14031" t="s">
        <v>55393</v>
      </c>
      <c r="C14031" t="s">
        <v>55394</v>
      </c>
      <c r="D14031" t="s">
        <v>55395</v>
      </c>
    </row>
    <row r="14032" spans="1:4" ht="15.75" x14ac:dyDescent="0.25">
      <c r="A14032" t="s">
        <v>55396</v>
      </c>
      <c r="B14032" t="s">
        <v>55397</v>
      </c>
      <c r="C14032" t="s">
        <v>55398</v>
      </c>
      <c r="D14032" t="s">
        <v>55399</v>
      </c>
    </row>
    <row r="14033" spans="1:4" ht="15.75" x14ac:dyDescent="0.25">
      <c r="A14033" t="s">
        <v>55400</v>
      </c>
      <c r="B14033" t="s">
        <v>55401</v>
      </c>
      <c r="C14033" t="s">
        <v>55402</v>
      </c>
      <c r="D14033" t="s">
        <v>55403</v>
      </c>
    </row>
    <row r="14034" spans="1:4" ht="15.75" x14ac:dyDescent="0.25">
      <c r="A14034" t="s">
        <v>55404</v>
      </c>
      <c r="B14034" t="s">
        <v>55405</v>
      </c>
      <c r="C14034" t="s">
        <v>55406</v>
      </c>
      <c r="D14034" t="s">
        <v>55407</v>
      </c>
    </row>
    <row r="14035" spans="1:4" ht="15.75" x14ac:dyDescent="0.25">
      <c r="A14035" t="s">
        <v>55408</v>
      </c>
      <c r="B14035" t="s">
        <v>55409</v>
      </c>
      <c r="C14035" t="s">
        <v>55410</v>
      </c>
      <c r="D14035" t="s">
        <v>55411</v>
      </c>
    </row>
    <row r="14036" spans="1:4" ht="15.75" x14ac:dyDescent="0.25">
      <c r="A14036" t="s">
        <v>55412</v>
      </c>
      <c r="B14036" t="s">
        <v>55413</v>
      </c>
      <c r="C14036" t="s">
        <v>55414</v>
      </c>
      <c r="D14036" t="s">
        <v>55415</v>
      </c>
    </row>
    <row r="14037" spans="1:4" ht="15.75" x14ac:dyDescent="0.25">
      <c r="A14037" t="s">
        <v>55416</v>
      </c>
      <c r="B14037" t="s">
        <v>55417</v>
      </c>
      <c r="C14037" t="s">
        <v>55418</v>
      </c>
      <c r="D14037" t="s">
        <v>55419</v>
      </c>
    </row>
    <row r="14038" spans="1:4" ht="15.75" x14ac:dyDescent="0.25">
      <c r="A14038" t="s">
        <v>55420</v>
      </c>
      <c r="B14038" t="s">
        <v>55421</v>
      </c>
      <c r="C14038" t="s">
        <v>55422</v>
      </c>
      <c r="D14038" t="s">
        <v>55423</v>
      </c>
    </row>
    <row r="14039" spans="1:4" ht="15.75" x14ac:dyDescent="0.25">
      <c r="A14039" t="s">
        <v>55424</v>
      </c>
      <c r="B14039" t="s">
        <v>55425</v>
      </c>
      <c r="C14039" t="s">
        <v>55426</v>
      </c>
      <c r="D14039" t="s">
        <v>55427</v>
      </c>
    </row>
    <row r="14040" spans="1:4" ht="15.75" x14ac:dyDescent="0.25">
      <c r="A14040" t="s">
        <v>55428</v>
      </c>
      <c r="B14040" t="s">
        <v>55429</v>
      </c>
      <c r="C14040" t="s">
        <v>55430</v>
      </c>
      <c r="D14040" t="s">
        <v>55431</v>
      </c>
    </row>
    <row r="14041" spans="1:4" ht="15.75" x14ac:dyDescent="0.25">
      <c r="A14041" t="s">
        <v>55432</v>
      </c>
      <c r="B14041" t="s">
        <v>55433</v>
      </c>
      <c r="C14041" t="s">
        <v>55434</v>
      </c>
      <c r="D14041" t="s">
        <v>55435</v>
      </c>
    </row>
    <row r="14042" spans="1:4" ht="15.75" x14ac:dyDescent="0.25">
      <c r="A14042" t="s">
        <v>55436</v>
      </c>
      <c r="B14042" t="s">
        <v>55437</v>
      </c>
      <c r="C14042" t="s">
        <v>55438</v>
      </c>
      <c r="D14042" t="s">
        <v>55439</v>
      </c>
    </row>
    <row r="14043" spans="1:4" ht="15.75" x14ac:dyDescent="0.25">
      <c r="A14043" t="s">
        <v>55440</v>
      </c>
      <c r="B14043" t="s">
        <v>55441</v>
      </c>
      <c r="C14043" t="s">
        <v>55442</v>
      </c>
      <c r="D14043" t="s">
        <v>55443</v>
      </c>
    </row>
    <row r="14044" spans="1:4" ht="15.75" x14ac:dyDescent="0.25">
      <c r="A14044" t="s">
        <v>55444</v>
      </c>
      <c r="B14044" t="s">
        <v>55445</v>
      </c>
      <c r="C14044" t="s">
        <v>55446</v>
      </c>
      <c r="D14044" t="s">
        <v>55447</v>
      </c>
    </row>
    <row r="14045" spans="1:4" ht="15.75" x14ac:dyDescent="0.25">
      <c r="A14045" t="s">
        <v>55448</v>
      </c>
      <c r="B14045" t="s">
        <v>55449</v>
      </c>
      <c r="C14045" t="s">
        <v>55450</v>
      </c>
      <c r="D14045" t="s">
        <v>55451</v>
      </c>
    </row>
    <row r="14046" spans="1:4" ht="15.75" x14ac:dyDescent="0.25">
      <c r="A14046" t="s">
        <v>55452</v>
      </c>
      <c r="B14046" t="s">
        <v>55453</v>
      </c>
      <c r="C14046" t="s">
        <v>55454</v>
      </c>
      <c r="D14046" t="s">
        <v>55455</v>
      </c>
    </row>
    <row r="14047" spans="1:4" ht="15.75" x14ac:dyDescent="0.25">
      <c r="A14047" t="s">
        <v>55456</v>
      </c>
      <c r="B14047" t="s">
        <v>55457</v>
      </c>
      <c r="C14047" t="s">
        <v>55458</v>
      </c>
      <c r="D14047" t="s">
        <v>55459</v>
      </c>
    </row>
    <row r="14048" spans="1:4" ht="15.75" x14ac:dyDescent="0.25">
      <c r="A14048" t="s">
        <v>55460</v>
      </c>
      <c r="B14048" t="s">
        <v>55461</v>
      </c>
      <c r="C14048" t="s">
        <v>55462</v>
      </c>
      <c r="D14048" t="s">
        <v>55463</v>
      </c>
    </row>
    <row r="14049" spans="1:4" ht="15.75" x14ac:dyDescent="0.25">
      <c r="A14049" t="s">
        <v>55464</v>
      </c>
      <c r="B14049" t="s">
        <v>55465</v>
      </c>
      <c r="C14049" t="s">
        <v>55466</v>
      </c>
      <c r="D14049" t="s">
        <v>55467</v>
      </c>
    </row>
    <row r="14050" spans="1:4" ht="15.75" x14ac:dyDescent="0.25">
      <c r="A14050" t="s">
        <v>55468</v>
      </c>
      <c r="B14050" t="s">
        <v>55469</v>
      </c>
      <c r="C14050" t="s">
        <v>55470</v>
      </c>
      <c r="D14050" t="s">
        <v>55471</v>
      </c>
    </row>
    <row r="14051" spans="1:4" ht="15.75" x14ac:dyDescent="0.25">
      <c r="A14051" t="s">
        <v>55472</v>
      </c>
      <c r="B14051" t="s">
        <v>55473</v>
      </c>
      <c r="C14051" t="s">
        <v>55474</v>
      </c>
      <c r="D14051" t="s">
        <v>55475</v>
      </c>
    </row>
    <row r="14052" spans="1:4" ht="15.75" x14ac:dyDescent="0.25">
      <c r="A14052" t="s">
        <v>55476</v>
      </c>
      <c r="B14052" t="s">
        <v>55477</v>
      </c>
      <c r="C14052" t="s">
        <v>55478</v>
      </c>
      <c r="D14052" t="s">
        <v>55479</v>
      </c>
    </row>
    <row r="14053" spans="1:4" ht="15.75" x14ac:dyDescent="0.25">
      <c r="A14053" t="s">
        <v>55480</v>
      </c>
      <c r="B14053" t="s">
        <v>55481</v>
      </c>
      <c r="C14053" t="s">
        <v>55482</v>
      </c>
      <c r="D14053" t="s">
        <v>55483</v>
      </c>
    </row>
    <row r="14054" spans="1:4" ht="15.75" x14ac:dyDescent="0.25">
      <c r="A14054" t="s">
        <v>55484</v>
      </c>
      <c r="B14054" t="s">
        <v>55485</v>
      </c>
      <c r="C14054" t="s">
        <v>55486</v>
      </c>
      <c r="D14054" t="s">
        <v>55487</v>
      </c>
    </row>
    <row r="14055" spans="1:4" ht="15.75" x14ac:dyDescent="0.25">
      <c r="A14055" t="s">
        <v>55488</v>
      </c>
      <c r="B14055" t="s">
        <v>55489</v>
      </c>
      <c r="C14055" t="s">
        <v>55490</v>
      </c>
      <c r="D14055" t="s">
        <v>55491</v>
      </c>
    </row>
    <row r="14056" spans="1:4" ht="15.75" x14ac:dyDescent="0.25">
      <c r="A14056" t="s">
        <v>55492</v>
      </c>
      <c r="B14056" t="s">
        <v>55493</v>
      </c>
      <c r="C14056" t="s">
        <v>55494</v>
      </c>
      <c r="D14056" t="s">
        <v>55495</v>
      </c>
    </row>
    <row r="14057" spans="1:4" ht="15.75" x14ac:dyDescent="0.25">
      <c r="A14057" t="s">
        <v>55496</v>
      </c>
      <c r="B14057" t="s">
        <v>55497</v>
      </c>
      <c r="C14057" t="s">
        <v>55498</v>
      </c>
      <c r="D14057" t="s">
        <v>55499</v>
      </c>
    </row>
    <row r="14058" spans="1:4" ht="15.75" x14ac:dyDescent="0.25">
      <c r="A14058" t="s">
        <v>55500</v>
      </c>
      <c r="B14058" t="s">
        <v>55501</v>
      </c>
      <c r="C14058" t="s">
        <v>55502</v>
      </c>
      <c r="D14058" t="s">
        <v>55503</v>
      </c>
    </row>
    <row r="14059" spans="1:4" ht="15.75" x14ac:dyDescent="0.25">
      <c r="A14059" t="s">
        <v>55504</v>
      </c>
      <c r="B14059" t="s">
        <v>55505</v>
      </c>
      <c r="C14059" t="s">
        <v>55506</v>
      </c>
      <c r="D14059" t="s">
        <v>55507</v>
      </c>
    </row>
    <row r="14060" spans="1:4" ht="15.75" x14ac:dyDescent="0.25">
      <c r="A14060" t="s">
        <v>55508</v>
      </c>
      <c r="B14060" t="s">
        <v>55509</v>
      </c>
      <c r="C14060" t="s">
        <v>55510</v>
      </c>
      <c r="D14060" t="s">
        <v>55511</v>
      </c>
    </row>
    <row r="14061" spans="1:4" ht="15.75" x14ac:dyDescent="0.25">
      <c r="A14061" t="s">
        <v>55512</v>
      </c>
      <c r="B14061" t="s">
        <v>55513</v>
      </c>
      <c r="C14061" t="s">
        <v>55514</v>
      </c>
      <c r="D14061" t="s">
        <v>55515</v>
      </c>
    </row>
    <row r="14062" spans="1:4" ht="15.75" x14ac:dyDescent="0.25">
      <c r="A14062" t="s">
        <v>55516</v>
      </c>
      <c r="B14062" t="s">
        <v>55517</v>
      </c>
      <c r="C14062" t="s">
        <v>55518</v>
      </c>
      <c r="D14062" t="s">
        <v>55519</v>
      </c>
    </row>
    <row r="14063" spans="1:4" ht="15.75" x14ac:dyDescent="0.25">
      <c r="A14063" t="s">
        <v>55520</v>
      </c>
      <c r="B14063" t="s">
        <v>55521</v>
      </c>
      <c r="C14063" t="s">
        <v>55522</v>
      </c>
      <c r="D14063" t="s">
        <v>55523</v>
      </c>
    </row>
    <row r="14064" spans="1:4" ht="15.75" x14ac:dyDescent="0.25">
      <c r="A14064" t="s">
        <v>55524</v>
      </c>
      <c r="B14064" t="s">
        <v>55525</v>
      </c>
      <c r="C14064" t="s">
        <v>55526</v>
      </c>
      <c r="D14064" t="s">
        <v>55527</v>
      </c>
    </row>
    <row r="14065" spans="1:4" ht="15.75" x14ac:dyDescent="0.25">
      <c r="A14065" t="s">
        <v>55528</v>
      </c>
      <c r="B14065" t="s">
        <v>55529</v>
      </c>
      <c r="C14065" t="s">
        <v>55530</v>
      </c>
      <c r="D14065" t="s">
        <v>55531</v>
      </c>
    </row>
    <row r="14066" spans="1:4" ht="15.75" x14ac:dyDescent="0.25">
      <c r="A14066" t="s">
        <v>55532</v>
      </c>
      <c r="B14066" t="s">
        <v>55533</v>
      </c>
      <c r="C14066" t="s">
        <v>55534</v>
      </c>
      <c r="D14066" t="s">
        <v>55535</v>
      </c>
    </row>
    <row r="14067" spans="1:4" ht="15.75" x14ac:dyDescent="0.25">
      <c r="A14067" t="s">
        <v>55536</v>
      </c>
      <c r="B14067" t="s">
        <v>55537</v>
      </c>
      <c r="C14067" t="s">
        <v>55538</v>
      </c>
      <c r="D14067" t="s">
        <v>55539</v>
      </c>
    </row>
    <row r="14068" spans="1:4" ht="15.75" x14ac:dyDescent="0.25">
      <c r="A14068" t="s">
        <v>55540</v>
      </c>
      <c r="B14068" t="s">
        <v>55541</v>
      </c>
      <c r="C14068" t="s">
        <v>55542</v>
      </c>
      <c r="D14068" t="s">
        <v>55543</v>
      </c>
    </row>
    <row r="14069" spans="1:4" ht="15.75" x14ac:dyDescent="0.25">
      <c r="A14069" t="s">
        <v>55544</v>
      </c>
      <c r="B14069" t="s">
        <v>55545</v>
      </c>
      <c r="C14069" t="s">
        <v>55546</v>
      </c>
      <c r="D14069" t="s">
        <v>55547</v>
      </c>
    </row>
    <row r="14070" spans="1:4" ht="15.75" x14ac:dyDescent="0.25">
      <c r="A14070" t="s">
        <v>55548</v>
      </c>
      <c r="B14070" t="s">
        <v>55549</v>
      </c>
      <c r="C14070" t="s">
        <v>55550</v>
      </c>
      <c r="D14070" t="s">
        <v>55551</v>
      </c>
    </row>
    <row r="14071" spans="1:4" ht="15.75" x14ac:dyDescent="0.25">
      <c r="A14071" t="s">
        <v>55552</v>
      </c>
      <c r="B14071" t="s">
        <v>55553</v>
      </c>
      <c r="C14071" t="s">
        <v>55554</v>
      </c>
      <c r="D14071" t="s">
        <v>55555</v>
      </c>
    </row>
    <row r="14072" spans="1:4" ht="15.75" x14ac:dyDescent="0.25">
      <c r="A14072" t="s">
        <v>55556</v>
      </c>
      <c r="B14072" t="s">
        <v>55557</v>
      </c>
      <c r="C14072" t="s">
        <v>55558</v>
      </c>
      <c r="D14072" t="s">
        <v>55559</v>
      </c>
    </row>
    <row r="14073" spans="1:4" ht="15.75" x14ac:dyDescent="0.25">
      <c r="A14073" t="s">
        <v>55560</v>
      </c>
      <c r="B14073" t="s">
        <v>55561</v>
      </c>
      <c r="C14073" t="s">
        <v>55562</v>
      </c>
      <c r="D14073" t="s">
        <v>55563</v>
      </c>
    </row>
    <row r="14074" spans="1:4" ht="15.75" x14ac:dyDescent="0.25">
      <c r="A14074" t="s">
        <v>55564</v>
      </c>
      <c r="B14074" t="s">
        <v>55565</v>
      </c>
      <c r="C14074" t="s">
        <v>55566</v>
      </c>
      <c r="D14074" t="s">
        <v>55567</v>
      </c>
    </row>
    <row r="14075" spans="1:4" ht="15.75" x14ac:dyDescent="0.25">
      <c r="A14075" t="s">
        <v>55568</v>
      </c>
      <c r="B14075" t="s">
        <v>55569</v>
      </c>
      <c r="C14075" t="s">
        <v>55570</v>
      </c>
      <c r="D14075" t="s">
        <v>55571</v>
      </c>
    </row>
    <row r="14076" spans="1:4" ht="15.75" x14ac:dyDescent="0.25">
      <c r="A14076" t="s">
        <v>55572</v>
      </c>
      <c r="B14076" t="s">
        <v>55573</v>
      </c>
      <c r="C14076" t="s">
        <v>55574</v>
      </c>
      <c r="D14076" t="s">
        <v>55575</v>
      </c>
    </row>
    <row r="14077" spans="1:4" ht="15.75" x14ac:dyDescent="0.25">
      <c r="A14077" t="s">
        <v>55576</v>
      </c>
      <c r="B14077" t="s">
        <v>55577</v>
      </c>
      <c r="C14077" t="s">
        <v>55578</v>
      </c>
      <c r="D14077" t="s">
        <v>55579</v>
      </c>
    </row>
    <row r="14078" spans="1:4" ht="15.75" x14ac:dyDescent="0.25">
      <c r="A14078" t="s">
        <v>55580</v>
      </c>
      <c r="B14078" t="s">
        <v>55581</v>
      </c>
      <c r="C14078" t="s">
        <v>55582</v>
      </c>
      <c r="D14078" t="s">
        <v>55583</v>
      </c>
    </row>
    <row r="14079" spans="1:4" ht="15.75" x14ac:dyDescent="0.25">
      <c r="A14079" t="s">
        <v>55584</v>
      </c>
      <c r="B14079" t="s">
        <v>55585</v>
      </c>
      <c r="C14079" t="s">
        <v>55586</v>
      </c>
      <c r="D14079" t="s">
        <v>55587</v>
      </c>
    </row>
    <row r="14080" spans="1:4" ht="15.75" x14ac:dyDescent="0.25">
      <c r="A14080" t="s">
        <v>55588</v>
      </c>
      <c r="B14080" t="s">
        <v>55589</v>
      </c>
      <c r="C14080" t="s">
        <v>55590</v>
      </c>
      <c r="D14080" t="s">
        <v>55591</v>
      </c>
    </row>
    <row r="14081" spans="1:4" ht="15.75" x14ac:dyDescent="0.25">
      <c r="A14081" t="s">
        <v>55592</v>
      </c>
      <c r="B14081" t="s">
        <v>55593</v>
      </c>
      <c r="C14081" t="s">
        <v>55594</v>
      </c>
      <c r="D14081" t="s">
        <v>55595</v>
      </c>
    </row>
    <row r="14082" spans="1:4" ht="15.75" x14ac:dyDescent="0.25">
      <c r="A14082" t="s">
        <v>55596</v>
      </c>
      <c r="B14082" t="s">
        <v>55597</v>
      </c>
      <c r="C14082" t="s">
        <v>55598</v>
      </c>
      <c r="D14082" t="s">
        <v>55599</v>
      </c>
    </row>
    <row r="14083" spans="1:4" ht="15.75" x14ac:dyDescent="0.25">
      <c r="A14083" t="s">
        <v>55600</v>
      </c>
      <c r="B14083" t="s">
        <v>55601</v>
      </c>
      <c r="C14083" t="s">
        <v>55602</v>
      </c>
      <c r="D14083" t="s">
        <v>55603</v>
      </c>
    </row>
    <row r="14084" spans="1:4" ht="15.75" x14ac:dyDescent="0.25">
      <c r="A14084" t="s">
        <v>55604</v>
      </c>
      <c r="B14084" t="s">
        <v>55605</v>
      </c>
      <c r="C14084" t="s">
        <v>55606</v>
      </c>
      <c r="D14084" t="s">
        <v>55607</v>
      </c>
    </row>
    <row r="14085" spans="1:4" ht="15.75" x14ac:dyDescent="0.25">
      <c r="A14085" t="s">
        <v>55608</v>
      </c>
      <c r="B14085" t="s">
        <v>55609</v>
      </c>
      <c r="C14085" t="s">
        <v>55610</v>
      </c>
      <c r="D14085" t="s">
        <v>55611</v>
      </c>
    </row>
    <row r="14086" spans="1:4" ht="15.75" x14ac:dyDescent="0.25">
      <c r="A14086" t="s">
        <v>55612</v>
      </c>
      <c r="B14086" t="s">
        <v>55613</v>
      </c>
      <c r="C14086" t="s">
        <v>55614</v>
      </c>
      <c r="D14086" t="s">
        <v>55615</v>
      </c>
    </row>
    <row r="14087" spans="1:4" ht="15.75" x14ac:dyDescent="0.25">
      <c r="A14087" t="s">
        <v>55616</v>
      </c>
      <c r="B14087" t="s">
        <v>55617</v>
      </c>
      <c r="C14087" t="s">
        <v>55618</v>
      </c>
      <c r="D14087" t="s">
        <v>55619</v>
      </c>
    </row>
    <row r="14088" spans="1:4" ht="15.75" x14ac:dyDescent="0.25">
      <c r="A14088" t="s">
        <v>55620</v>
      </c>
      <c r="B14088" t="s">
        <v>55621</v>
      </c>
      <c r="C14088" t="s">
        <v>55622</v>
      </c>
      <c r="D14088" t="s">
        <v>55623</v>
      </c>
    </row>
    <row r="14089" spans="1:4" ht="15.75" x14ac:dyDescent="0.25">
      <c r="A14089" t="s">
        <v>55624</v>
      </c>
      <c r="B14089" t="s">
        <v>55625</v>
      </c>
      <c r="C14089" t="s">
        <v>55626</v>
      </c>
      <c r="D14089" t="s">
        <v>55627</v>
      </c>
    </row>
    <row r="14090" spans="1:4" ht="15.75" x14ac:dyDescent="0.25">
      <c r="A14090" t="s">
        <v>55628</v>
      </c>
      <c r="B14090" t="s">
        <v>55629</v>
      </c>
      <c r="C14090" t="s">
        <v>55630</v>
      </c>
      <c r="D14090" t="s">
        <v>55631</v>
      </c>
    </row>
    <row r="14091" spans="1:4" ht="15.75" x14ac:dyDescent="0.25">
      <c r="A14091" t="s">
        <v>55632</v>
      </c>
      <c r="B14091" t="s">
        <v>55633</v>
      </c>
      <c r="C14091" t="s">
        <v>55634</v>
      </c>
      <c r="D14091" t="s">
        <v>55635</v>
      </c>
    </row>
    <row r="14092" spans="1:4" ht="15.75" x14ac:dyDescent="0.25">
      <c r="A14092" t="s">
        <v>55636</v>
      </c>
      <c r="B14092" t="s">
        <v>55637</v>
      </c>
      <c r="C14092" t="s">
        <v>55638</v>
      </c>
      <c r="D14092" t="s">
        <v>55639</v>
      </c>
    </row>
    <row r="14093" spans="1:4" ht="15.75" x14ac:dyDescent="0.25">
      <c r="A14093" t="s">
        <v>55640</v>
      </c>
      <c r="B14093" t="s">
        <v>55641</v>
      </c>
      <c r="C14093" t="s">
        <v>55642</v>
      </c>
      <c r="D14093" t="s">
        <v>55643</v>
      </c>
    </row>
    <row r="14094" spans="1:4" ht="15.75" x14ac:dyDescent="0.25">
      <c r="A14094" t="s">
        <v>55644</v>
      </c>
      <c r="B14094" t="s">
        <v>55645</v>
      </c>
      <c r="C14094" t="s">
        <v>55646</v>
      </c>
      <c r="D14094" t="s">
        <v>55647</v>
      </c>
    </row>
    <row r="14095" spans="1:4" ht="15.75" x14ac:dyDescent="0.25">
      <c r="A14095" t="s">
        <v>55648</v>
      </c>
      <c r="B14095" t="s">
        <v>55649</v>
      </c>
      <c r="C14095" t="s">
        <v>55650</v>
      </c>
      <c r="D14095" t="s">
        <v>55651</v>
      </c>
    </row>
    <row r="14096" spans="1:4" ht="15.75" x14ac:dyDescent="0.25">
      <c r="A14096" t="s">
        <v>55652</v>
      </c>
      <c r="B14096" t="s">
        <v>55653</v>
      </c>
      <c r="C14096" t="s">
        <v>55654</v>
      </c>
      <c r="D14096" t="s">
        <v>55655</v>
      </c>
    </row>
    <row r="14097" spans="1:4" ht="15.75" x14ac:dyDescent="0.25">
      <c r="A14097" t="s">
        <v>55656</v>
      </c>
      <c r="B14097" t="s">
        <v>55657</v>
      </c>
      <c r="C14097" t="s">
        <v>55658</v>
      </c>
      <c r="D14097" t="s">
        <v>55659</v>
      </c>
    </row>
    <row r="14098" spans="1:4" ht="15.75" x14ac:dyDescent="0.25">
      <c r="A14098" t="s">
        <v>55660</v>
      </c>
      <c r="B14098" t="s">
        <v>55661</v>
      </c>
      <c r="C14098" t="s">
        <v>55662</v>
      </c>
      <c r="D14098" t="s">
        <v>55663</v>
      </c>
    </row>
    <row r="14099" spans="1:4" ht="15.75" x14ac:dyDescent="0.25">
      <c r="A14099" t="s">
        <v>55664</v>
      </c>
      <c r="B14099" t="s">
        <v>55665</v>
      </c>
      <c r="C14099" t="s">
        <v>55666</v>
      </c>
      <c r="D14099" t="s">
        <v>55667</v>
      </c>
    </row>
    <row r="14100" spans="1:4" ht="15.75" x14ac:dyDescent="0.25">
      <c r="A14100" t="s">
        <v>55668</v>
      </c>
      <c r="B14100" t="s">
        <v>55669</v>
      </c>
      <c r="C14100" t="s">
        <v>55670</v>
      </c>
      <c r="D14100" t="s">
        <v>55671</v>
      </c>
    </row>
    <row r="14101" spans="1:4" ht="15.75" x14ac:dyDescent="0.25">
      <c r="A14101" t="s">
        <v>55672</v>
      </c>
      <c r="B14101" t="s">
        <v>55673</v>
      </c>
      <c r="C14101" t="s">
        <v>55674</v>
      </c>
      <c r="D14101" t="s">
        <v>55675</v>
      </c>
    </row>
    <row r="14102" spans="1:4" ht="15.75" x14ac:dyDescent="0.25">
      <c r="A14102" t="s">
        <v>55676</v>
      </c>
      <c r="B14102" t="s">
        <v>55677</v>
      </c>
      <c r="C14102" t="s">
        <v>55678</v>
      </c>
      <c r="D14102" t="s">
        <v>55679</v>
      </c>
    </row>
    <row r="14103" spans="1:4" ht="15.75" x14ac:dyDescent="0.25">
      <c r="A14103" t="s">
        <v>55680</v>
      </c>
      <c r="B14103" t="s">
        <v>55681</v>
      </c>
      <c r="C14103" t="s">
        <v>55682</v>
      </c>
      <c r="D14103" t="s">
        <v>55683</v>
      </c>
    </row>
    <row r="14104" spans="1:4" ht="15.75" x14ac:dyDescent="0.25">
      <c r="A14104" t="s">
        <v>55684</v>
      </c>
      <c r="B14104" t="s">
        <v>55685</v>
      </c>
      <c r="C14104" t="s">
        <v>55686</v>
      </c>
      <c r="D14104" t="s">
        <v>55687</v>
      </c>
    </row>
    <row r="14105" spans="1:4" ht="15.75" x14ac:dyDescent="0.25">
      <c r="A14105" t="s">
        <v>55688</v>
      </c>
      <c r="B14105" t="s">
        <v>55689</v>
      </c>
      <c r="C14105" t="s">
        <v>55690</v>
      </c>
      <c r="D14105" t="s">
        <v>55691</v>
      </c>
    </row>
    <row r="14106" spans="1:4" ht="15.75" x14ac:dyDescent="0.25">
      <c r="A14106" t="s">
        <v>55692</v>
      </c>
      <c r="B14106" t="s">
        <v>55693</v>
      </c>
      <c r="C14106" t="s">
        <v>55694</v>
      </c>
      <c r="D14106" t="s">
        <v>55695</v>
      </c>
    </row>
    <row r="14107" spans="1:4" ht="15.75" x14ac:dyDescent="0.25">
      <c r="A14107" t="s">
        <v>55696</v>
      </c>
      <c r="B14107" t="s">
        <v>55697</v>
      </c>
      <c r="C14107" t="s">
        <v>55698</v>
      </c>
      <c r="D14107" t="s">
        <v>55699</v>
      </c>
    </row>
    <row r="14108" spans="1:4" ht="15.75" x14ac:dyDescent="0.25">
      <c r="A14108" t="s">
        <v>55700</v>
      </c>
      <c r="B14108" t="s">
        <v>55701</v>
      </c>
      <c r="C14108" t="s">
        <v>55702</v>
      </c>
      <c r="D14108" t="s">
        <v>55703</v>
      </c>
    </row>
    <row r="14109" spans="1:4" ht="15.75" x14ac:dyDescent="0.25">
      <c r="A14109" t="s">
        <v>55704</v>
      </c>
      <c r="B14109" t="s">
        <v>55705</v>
      </c>
      <c r="C14109" t="s">
        <v>55706</v>
      </c>
      <c r="D14109" t="s">
        <v>55707</v>
      </c>
    </row>
    <row r="14110" spans="1:4" ht="15.75" x14ac:dyDescent="0.25">
      <c r="A14110" t="s">
        <v>55708</v>
      </c>
      <c r="B14110" t="s">
        <v>55709</v>
      </c>
      <c r="C14110" t="s">
        <v>55710</v>
      </c>
      <c r="D14110" t="s">
        <v>55711</v>
      </c>
    </row>
    <row r="14111" spans="1:4" ht="15.75" x14ac:dyDescent="0.25">
      <c r="A14111" t="s">
        <v>55712</v>
      </c>
      <c r="B14111" t="s">
        <v>55713</v>
      </c>
      <c r="C14111" t="s">
        <v>55710</v>
      </c>
      <c r="D14111" t="s">
        <v>55714</v>
      </c>
    </row>
    <row r="14112" spans="1:4" ht="15.75" x14ac:dyDescent="0.25">
      <c r="A14112" t="s">
        <v>55715</v>
      </c>
      <c r="B14112" t="s">
        <v>55716</v>
      </c>
      <c r="C14112" t="s">
        <v>55717</v>
      </c>
      <c r="D14112" t="s">
        <v>55718</v>
      </c>
    </row>
    <row r="14113" spans="1:4" ht="15.75" x14ac:dyDescent="0.25">
      <c r="A14113" t="s">
        <v>55719</v>
      </c>
      <c r="B14113" t="s">
        <v>55720</v>
      </c>
      <c r="C14113" t="s">
        <v>55721</v>
      </c>
      <c r="D14113" t="s">
        <v>55722</v>
      </c>
    </row>
    <row r="14114" spans="1:4" ht="15.75" x14ac:dyDescent="0.25">
      <c r="A14114" t="s">
        <v>55723</v>
      </c>
      <c r="B14114" t="s">
        <v>55724</v>
      </c>
      <c r="C14114" t="s">
        <v>55725</v>
      </c>
      <c r="D14114" t="s">
        <v>55726</v>
      </c>
    </row>
    <row r="14115" spans="1:4" ht="15.75" x14ac:dyDescent="0.25">
      <c r="A14115" t="s">
        <v>55727</v>
      </c>
      <c r="B14115" t="s">
        <v>55728</v>
      </c>
      <c r="C14115" t="s">
        <v>55729</v>
      </c>
      <c r="D14115" t="s">
        <v>55730</v>
      </c>
    </row>
    <row r="14116" spans="1:4" ht="15.75" x14ac:dyDescent="0.25">
      <c r="A14116" t="s">
        <v>55731</v>
      </c>
      <c r="B14116" t="s">
        <v>55732</v>
      </c>
      <c r="C14116" t="s">
        <v>55729</v>
      </c>
      <c r="D14116" t="s">
        <v>55733</v>
      </c>
    </row>
    <row r="14117" spans="1:4" ht="15.75" x14ac:dyDescent="0.25">
      <c r="A14117" t="s">
        <v>55734</v>
      </c>
      <c r="B14117" t="s">
        <v>55735</v>
      </c>
      <c r="C14117" t="s">
        <v>55736</v>
      </c>
      <c r="D14117" t="s">
        <v>55737</v>
      </c>
    </row>
    <row r="14118" spans="1:4" ht="15.75" x14ac:dyDescent="0.25">
      <c r="A14118" t="s">
        <v>55738</v>
      </c>
      <c r="B14118" t="s">
        <v>55739</v>
      </c>
      <c r="C14118" t="s">
        <v>55740</v>
      </c>
      <c r="D14118" t="s">
        <v>55741</v>
      </c>
    </row>
    <row r="14119" spans="1:4" ht="15.75" x14ac:dyDescent="0.25">
      <c r="A14119" t="s">
        <v>55742</v>
      </c>
      <c r="B14119" t="s">
        <v>55743</v>
      </c>
      <c r="C14119" t="s">
        <v>55744</v>
      </c>
      <c r="D14119" t="s">
        <v>55745</v>
      </c>
    </row>
    <row r="14120" spans="1:4" ht="15.75" x14ac:dyDescent="0.25">
      <c r="A14120" t="s">
        <v>55746</v>
      </c>
      <c r="B14120" t="s">
        <v>55747</v>
      </c>
      <c r="C14120" t="s">
        <v>55748</v>
      </c>
      <c r="D14120" t="s">
        <v>55749</v>
      </c>
    </row>
    <row r="14121" spans="1:4" ht="15.75" x14ac:dyDescent="0.25">
      <c r="A14121" t="s">
        <v>55750</v>
      </c>
      <c r="B14121" t="s">
        <v>55751</v>
      </c>
      <c r="C14121" t="s">
        <v>55752</v>
      </c>
      <c r="D14121" t="s">
        <v>55753</v>
      </c>
    </row>
    <row r="14122" spans="1:4" ht="15.75" x14ac:dyDescent="0.25">
      <c r="A14122" t="s">
        <v>55754</v>
      </c>
      <c r="B14122" t="s">
        <v>55755</v>
      </c>
      <c r="C14122" t="s">
        <v>55756</v>
      </c>
      <c r="D14122" t="s">
        <v>55757</v>
      </c>
    </row>
    <row r="14123" spans="1:4" ht="15.75" x14ac:dyDescent="0.25">
      <c r="A14123" t="s">
        <v>55758</v>
      </c>
      <c r="B14123" t="s">
        <v>55759</v>
      </c>
      <c r="C14123" t="s">
        <v>55760</v>
      </c>
      <c r="D14123" t="s">
        <v>55761</v>
      </c>
    </row>
    <row r="14124" spans="1:4" ht="15.75" x14ac:dyDescent="0.25">
      <c r="A14124" t="s">
        <v>55762</v>
      </c>
      <c r="B14124" t="s">
        <v>55763</v>
      </c>
      <c r="C14124" t="s">
        <v>55764</v>
      </c>
      <c r="D14124" t="s">
        <v>55765</v>
      </c>
    </row>
    <row r="14125" spans="1:4" ht="15.75" x14ac:dyDescent="0.25">
      <c r="A14125" t="s">
        <v>55766</v>
      </c>
      <c r="B14125" t="s">
        <v>55767</v>
      </c>
      <c r="C14125" t="s">
        <v>55768</v>
      </c>
      <c r="D14125" t="s">
        <v>55769</v>
      </c>
    </row>
    <row r="14126" spans="1:4" ht="15.75" x14ac:dyDescent="0.25">
      <c r="A14126" t="s">
        <v>55770</v>
      </c>
      <c r="B14126" t="s">
        <v>55771</v>
      </c>
      <c r="C14126" t="s">
        <v>55772</v>
      </c>
      <c r="D14126" t="s">
        <v>55773</v>
      </c>
    </row>
    <row r="14127" spans="1:4" ht="15.75" x14ac:dyDescent="0.25">
      <c r="A14127" t="s">
        <v>55774</v>
      </c>
      <c r="B14127" t="s">
        <v>55775</v>
      </c>
      <c r="C14127" t="s">
        <v>55776</v>
      </c>
      <c r="D14127" t="s">
        <v>55777</v>
      </c>
    </row>
    <row r="14128" spans="1:4" ht="15.75" x14ac:dyDescent="0.25">
      <c r="A14128" t="s">
        <v>55778</v>
      </c>
      <c r="B14128" t="s">
        <v>55779</v>
      </c>
      <c r="C14128" t="s">
        <v>55780</v>
      </c>
      <c r="D14128" t="s">
        <v>55781</v>
      </c>
    </row>
    <row r="14129" spans="1:4" ht="15.75" x14ac:dyDescent="0.25">
      <c r="A14129" t="s">
        <v>55782</v>
      </c>
      <c r="B14129" t="s">
        <v>55783</v>
      </c>
      <c r="C14129" t="s">
        <v>55784</v>
      </c>
      <c r="D14129" t="s">
        <v>55785</v>
      </c>
    </row>
    <row r="14130" spans="1:4" ht="15.75" x14ac:dyDescent="0.25">
      <c r="A14130" t="s">
        <v>55786</v>
      </c>
      <c r="B14130" t="s">
        <v>55787</v>
      </c>
      <c r="C14130" t="s">
        <v>55788</v>
      </c>
      <c r="D14130" t="s">
        <v>55789</v>
      </c>
    </row>
    <row r="14131" spans="1:4" ht="15.75" x14ac:dyDescent="0.25">
      <c r="A14131" t="s">
        <v>55790</v>
      </c>
      <c r="B14131" t="s">
        <v>55791</v>
      </c>
      <c r="C14131" t="s">
        <v>55792</v>
      </c>
      <c r="D14131" t="s">
        <v>55793</v>
      </c>
    </row>
    <row r="14132" spans="1:4" ht="15.75" x14ac:dyDescent="0.25">
      <c r="A14132" t="s">
        <v>55794</v>
      </c>
      <c r="B14132" t="s">
        <v>55795</v>
      </c>
      <c r="C14132" t="s">
        <v>55796</v>
      </c>
      <c r="D14132" t="s">
        <v>55797</v>
      </c>
    </row>
    <row r="14133" spans="1:4" ht="15.75" x14ac:dyDescent="0.25">
      <c r="A14133" t="s">
        <v>55798</v>
      </c>
      <c r="B14133" t="s">
        <v>55799</v>
      </c>
      <c r="C14133" t="s">
        <v>55800</v>
      </c>
      <c r="D14133" t="s">
        <v>55801</v>
      </c>
    </row>
    <row r="14134" spans="1:4" ht="15.75" x14ac:dyDescent="0.25">
      <c r="A14134" t="s">
        <v>55802</v>
      </c>
      <c r="B14134" t="s">
        <v>55803</v>
      </c>
      <c r="C14134" t="s">
        <v>55804</v>
      </c>
      <c r="D14134" t="s">
        <v>55805</v>
      </c>
    </row>
    <row r="14135" spans="1:4" ht="15.75" x14ac:dyDescent="0.25">
      <c r="A14135" t="s">
        <v>55806</v>
      </c>
      <c r="B14135" t="s">
        <v>55807</v>
      </c>
      <c r="C14135" t="s">
        <v>55808</v>
      </c>
      <c r="D14135" t="s">
        <v>55809</v>
      </c>
    </row>
    <row r="14136" spans="1:4" ht="15.75" x14ac:dyDescent="0.25">
      <c r="A14136" t="s">
        <v>55810</v>
      </c>
      <c r="B14136" t="s">
        <v>55811</v>
      </c>
      <c r="C14136" t="s">
        <v>55812</v>
      </c>
      <c r="D14136" t="s">
        <v>55813</v>
      </c>
    </row>
    <row r="14137" spans="1:4" ht="15.75" x14ac:dyDescent="0.25">
      <c r="A14137" t="s">
        <v>55814</v>
      </c>
      <c r="B14137" t="s">
        <v>55815</v>
      </c>
      <c r="C14137" t="s">
        <v>55816</v>
      </c>
      <c r="D14137" t="s">
        <v>55817</v>
      </c>
    </row>
    <row r="14138" spans="1:4" ht="15.75" x14ac:dyDescent="0.25">
      <c r="A14138" t="s">
        <v>55818</v>
      </c>
      <c r="B14138" t="s">
        <v>55819</v>
      </c>
      <c r="C14138" t="s">
        <v>55820</v>
      </c>
      <c r="D14138" t="s">
        <v>55821</v>
      </c>
    </row>
    <row r="14139" spans="1:4" ht="15.75" x14ac:dyDescent="0.25">
      <c r="A14139" t="s">
        <v>55822</v>
      </c>
      <c r="B14139" t="s">
        <v>55823</v>
      </c>
      <c r="C14139" t="s">
        <v>55824</v>
      </c>
      <c r="D14139" t="s">
        <v>55825</v>
      </c>
    </row>
    <row r="14140" spans="1:4" ht="15.75" x14ac:dyDescent="0.25">
      <c r="A14140" t="s">
        <v>55826</v>
      </c>
      <c r="B14140" t="s">
        <v>55827</v>
      </c>
      <c r="C14140" t="s">
        <v>55828</v>
      </c>
      <c r="D14140" t="s">
        <v>55829</v>
      </c>
    </row>
    <row r="14141" spans="1:4" ht="15.75" x14ac:dyDescent="0.25">
      <c r="A14141" t="s">
        <v>55830</v>
      </c>
      <c r="B14141" t="s">
        <v>55831</v>
      </c>
      <c r="C14141" t="s">
        <v>55832</v>
      </c>
      <c r="D14141" t="s">
        <v>55833</v>
      </c>
    </row>
    <row r="14142" spans="1:4" ht="15.75" x14ac:dyDescent="0.25">
      <c r="A14142" t="s">
        <v>55834</v>
      </c>
      <c r="B14142" t="s">
        <v>55835</v>
      </c>
      <c r="C14142" t="s">
        <v>55836</v>
      </c>
      <c r="D14142" t="s">
        <v>55837</v>
      </c>
    </row>
    <row r="14143" spans="1:4" ht="15.75" x14ac:dyDescent="0.25">
      <c r="A14143" t="s">
        <v>55838</v>
      </c>
      <c r="B14143" t="s">
        <v>55839</v>
      </c>
      <c r="C14143" t="s">
        <v>55840</v>
      </c>
      <c r="D14143" t="s">
        <v>55841</v>
      </c>
    </row>
    <row r="14144" spans="1:4" ht="15.75" x14ac:dyDescent="0.25">
      <c r="A14144" t="s">
        <v>55842</v>
      </c>
      <c r="B14144" t="s">
        <v>55843</v>
      </c>
      <c r="C14144" t="s">
        <v>55844</v>
      </c>
      <c r="D14144" t="s">
        <v>55845</v>
      </c>
    </row>
    <row r="14145" spans="1:4" ht="15.75" x14ac:dyDescent="0.25">
      <c r="A14145" t="s">
        <v>55846</v>
      </c>
      <c r="B14145" t="s">
        <v>55847</v>
      </c>
      <c r="C14145" t="s">
        <v>55848</v>
      </c>
      <c r="D14145" t="s">
        <v>55849</v>
      </c>
    </row>
    <row r="14146" spans="1:4" ht="15.75" x14ac:dyDescent="0.25">
      <c r="A14146" t="s">
        <v>55850</v>
      </c>
      <c r="B14146" t="s">
        <v>55851</v>
      </c>
      <c r="C14146" t="s">
        <v>55852</v>
      </c>
      <c r="D14146" t="s">
        <v>55853</v>
      </c>
    </row>
    <row r="14147" spans="1:4" ht="15.75" x14ac:dyDescent="0.25">
      <c r="A14147" t="s">
        <v>55854</v>
      </c>
      <c r="B14147" t="s">
        <v>55855</v>
      </c>
      <c r="C14147" t="s">
        <v>55856</v>
      </c>
      <c r="D14147" t="s">
        <v>55857</v>
      </c>
    </row>
    <row r="14148" spans="1:4" ht="15.75" x14ac:dyDescent="0.25">
      <c r="A14148" t="s">
        <v>55858</v>
      </c>
      <c r="B14148" t="s">
        <v>55859</v>
      </c>
      <c r="C14148" t="s">
        <v>55860</v>
      </c>
      <c r="D14148" t="s">
        <v>55861</v>
      </c>
    </row>
    <row r="14149" spans="1:4" ht="15.75" x14ac:dyDescent="0.25">
      <c r="A14149" t="s">
        <v>55862</v>
      </c>
      <c r="B14149" t="s">
        <v>55863</v>
      </c>
      <c r="C14149" t="s">
        <v>55864</v>
      </c>
      <c r="D14149" t="s">
        <v>55865</v>
      </c>
    </row>
    <row r="14150" spans="1:4" ht="15.75" x14ac:dyDescent="0.25">
      <c r="A14150" t="s">
        <v>55866</v>
      </c>
      <c r="B14150" t="s">
        <v>55867</v>
      </c>
      <c r="C14150" t="s">
        <v>55868</v>
      </c>
      <c r="D14150" t="s">
        <v>55869</v>
      </c>
    </row>
    <row r="14151" spans="1:4" ht="15.75" x14ac:dyDescent="0.25">
      <c r="A14151" t="s">
        <v>55870</v>
      </c>
      <c r="B14151" t="s">
        <v>55871</v>
      </c>
      <c r="C14151" t="s">
        <v>55872</v>
      </c>
      <c r="D14151" t="s">
        <v>55873</v>
      </c>
    </row>
    <row r="14152" spans="1:4" ht="15.75" x14ac:dyDescent="0.25">
      <c r="A14152" t="s">
        <v>55874</v>
      </c>
      <c r="B14152" t="s">
        <v>55875</v>
      </c>
      <c r="C14152" t="s">
        <v>55876</v>
      </c>
      <c r="D14152" t="s">
        <v>55877</v>
      </c>
    </row>
    <row r="14153" spans="1:4" ht="15.75" x14ac:dyDescent="0.25">
      <c r="A14153" t="s">
        <v>55878</v>
      </c>
      <c r="B14153" t="s">
        <v>55879</v>
      </c>
      <c r="C14153" t="s">
        <v>55880</v>
      </c>
      <c r="D14153" t="s">
        <v>55881</v>
      </c>
    </row>
    <row r="14154" spans="1:4" ht="15.75" x14ac:dyDescent="0.25">
      <c r="A14154" t="s">
        <v>55882</v>
      </c>
      <c r="B14154" t="s">
        <v>55883</v>
      </c>
      <c r="C14154" t="s">
        <v>55884</v>
      </c>
      <c r="D14154" t="s">
        <v>55885</v>
      </c>
    </row>
    <row r="14155" spans="1:4" ht="15.75" x14ac:dyDescent="0.25">
      <c r="A14155" t="s">
        <v>55886</v>
      </c>
      <c r="B14155" t="s">
        <v>55887</v>
      </c>
      <c r="C14155" t="s">
        <v>55888</v>
      </c>
      <c r="D14155" t="s">
        <v>55889</v>
      </c>
    </row>
    <row r="14156" spans="1:4" ht="15.75" x14ac:dyDescent="0.25">
      <c r="A14156" t="s">
        <v>55890</v>
      </c>
      <c r="B14156" t="s">
        <v>55891</v>
      </c>
      <c r="C14156" t="s">
        <v>55892</v>
      </c>
      <c r="D14156" t="s">
        <v>55893</v>
      </c>
    </row>
    <row r="14157" spans="1:4" ht="15.75" x14ac:dyDescent="0.25">
      <c r="A14157" t="s">
        <v>55894</v>
      </c>
      <c r="B14157" t="s">
        <v>55895</v>
      </c>
      <c r="C14157" t="s">
        <v>55888</v>
      </c>
      <c r="D14157" t="s">
        <v>55896</v>
      </c>
    </row>
    <row r="14158" spans="1:4" ht="15.75" x14ac:dyDescent="0.25">
      <c r="A14158" t="s">
        <v>55897</v>
      </c>
      <c r="B14158" t="s">
        <v>55898</v>
      </c>
      <c r="C14158" t="s">
        <v>55899</v>
      </c>
      <c r="D14158" t="s">
        <v>55900</v>
      </c>
    </row>
    <row r="14159" spans="1:4" ht="15.75" x14ac:dyDescent="0.25">
      <c r="A14159" t="s">
        <v>55901</v>
      </c>
      <c r="B14159" t="s">
        <v>55902</v>
      </c>
      <c r="C14159" t="s">
        <v>55903</v>
      </c>
      <c r="D14159" t="s">
        <v>55904</v>
      </c>
    </row>
    <row r="14160" spans="1:4" ht="15.75" x14ac:dyDescent="0.25">
      <c r="A14160" t="s">
        <v>55905</v>
      </c>
      <c r="B14160" t="s">
        <v>55906</v>
      </c>
      <c r="C14160" t="s">
        <v>55907</v>
      </c>
      <c r="D14160" t="s">
        <v>55908</v>
      </c>
    </row>
    <row r="14161" spans="1:4" ht="15.75" x14ac:dyDescent="0.25">
      <c r="A14161" t="s">
        <v>55909</v>
      </c>
      <c r="B14161" t="s">
        <v>55910</v>
      </c>
      <c r="C14161" t="s">
        <v>55911</v>
      </c>
      <c r="D14161" t="s">
        <v>55912</v>
      </c>
    </row>
    <row r="14162" spans="1:4" ht="15.75" x14ac:dyDescent="0.25">
      <c r="A14162" t="s">
        <v>55913</v>
      </c>
      <c r="B14162" t="s">
        <v>55914</v>
      </c>
      <c r="C14162" t="s">
        <v>55915</v>
      </c>
      <c r="D14162" t="s">
        <v>55916</v>
      </c>
    </row>
    <row r="14163" spans="1:4" ht="15.75" x14ac:dyDescent="0.25">
      <c r="A14163" t="s">
        <v>55917</v>
      </c>
      <c r="B14163" t="s">
        <v>55918</v>
      </c>
      <c r="C14163" t="s">
        <v>55919</v>
      </c>
      <c r="D14163" t="s">
        <v>55920</v>
      </c>
    </row>
    <row r="14164" spans="1:4" ht="15.75" x14ac:dyDescent="0.25">
      <c r="A14164" t="s">
        <v>55921</v>
      </c>
      <c r="B14164" t="s">
        <v>55922</v>
      </c>
      <c r="C14164" t="s">
        <v>55923</v>
      </c>
      <c r="D14164" t="s">
        <v>55924</v>
      </c>
    </row>
    <row r="14165" spans="1:4" ht="15.75" x14ac:dyDescent="0.25">
      <c r="A14165" t="s">
        <v>55925</v>
      </c>
      <c r="B14165" t="s">
        <v>55926</v>
      </c>
      <c r="C14165" t="s">
        <v>55927</v>
      </c>
      <c r="D14165" t="s">
        <v>55928</v>
      </c>
    </row>
    <row r="14166" spans="1:4" ht="15.75" x14ac:dyDescent="0.25">
      <c r="A14166" t="s">
        <v>55929</v>
      </c>
      <c r="B14166" t="s">
        <v>55930</v>
      </c>
      <c r="C14166" t="s">
        <v>55931</v>
      </c>
      <c r="D14166" t="s">
        <v>55932</v>
      </c>
    </row>
    <row r="14167" spans="1:4" ht="15.75" x14ac:dyDescent="0.25">
      <c r="A14167" t="s">
        <v>55933</v>
      </c>
      <c r="B14167" t="s">
        <v>55934</v>
      </c>
      <c r="C14167" t="s">
        <v>55935</v>
      </c>
      <c r="D14167" t="s">
        <v>55936</v>
      </c>
    </row>
    <row r="14168" spans="1:4" ht="15.75" x14ac:dyDescent="0.25">
      <c r="A14168" t="s">
        <v>55937</v>
      </c>
      <c r="B14168" t="s">
        <v>55938</v>
      </c>
      <c r="C14168" t="s">
        <v>55939</v>
      </c>
      <c r="D14168" t="s">
        <v>55940</v>
      </c>
    </row>
    <row r="14169" spans="1:4" ht="15.75" x14ac:dyDescent="0.25">
      <c r="A14169" t="s">
        <v>55941</v>
      </c>
      <c r="B14169" t="s">
        <v>55942</v>
      </c>
      <c r="C14169" t="s">
        <v>55943</v>
      </c>
      <c r="D14169" t="s">
        <v>55944</v>
      </c>
    </row>
    <row r="14170" spans="1:4" ht="15.75" x14ac:dyDescent="0.25">
      <c r="A14170" t="s">
        <v>55945</v>
      </c>
      <c r="B14170" t="s">
        <v>55946</v>
      </c>
      <c r="C14170" t="s">
        <v>55947</v>
      </c>
      <c r="D14170" t="s">
        <v>55948</v>
      </c>
    </row>
    <row r="14171" spans="1:4" ht="15.75" x14ac:dyDescent="0.25">
      <c r="A14171" t="s">
        <v>55949</v>
      </c>
      <c r="B14171" t="s">
        <v>55950</v>
      </c>
      <c r="C14171" t="s">
        <v>55951</v>
      </c>
      <c r="D14171" t="s">
        <v>55952</v>
      </c>
    </row>
    <row r="14172" spans="1:4" ht="15.75" x14ac:dyDescent="0.25">
      <c r="A14172" t="s">
        <v>55953</v>
      </c>
      <c r="B14172" t="s">
        <v>55954</v>
      </c>
      <c r="C14172" t="s">
        <v>55955</v>
      </c>
      <c r="D14172" t="s">
        <v>55956</v>
      </c>
    </row>
    <row r="14173" spans="1:4" ht="15.75" x14ac:dyDescent="0.25">
      <c r="A14173" t="s">
        <v>55957</v>
      </c>
      <c r="B14173" t="s">
        <v>55958</v>
      </c>
      <c r="C14173" t="s">
        <v>55959</v>
      </c>
      <c r="D14173" t="s">
        <v>55960</v>
      </c>
    </row>
    <row r="14174" spans="1:4" ht="15.75" x14ac:dyDescent="0.25">
      <c r="A14174" t="s">
        <v>55961</v>
      </c>
      <c r="B14174" t="s">
        <v>55962</v>
      </c>
      <c r="C14174" t="s">
        <v>55963</v>
      </c>
      <c r="D14174" t="s">
        <v>55964</v>
      </c>
    </row>
    <row r="14175" spans="1:4" ht="15.75" x14ac:dyDescent="0.25">
      <c r="A14175" t="s">
        <v>55965</v>
      </c>
      <c r="B14175" t="s">
        <v>55966</v>
      </c>
      <c r="C14175" t="s">
        <v>55967</v>
      </c>
      <c r="D14175" t="s">
        <v>55968</v>
      </c>
    </row>
    <row r="14176" spans="1:4" ht="15.75" x14ac:dyDescent="0.25">
      <c r="A14176" t="s">
        <v>55969</v>
      </c>
      <c r="B14176" t="s">
        <v>55970</v>
      </c>
      <c r="C14176" t="s">
        <v>55971</v>
      </c>
      <c r="D14176" t="s">
        <v>55972</v>
      </c>
    </row>
    <row r="14177" spans="1:4" ht="15.75" x14ac:dyDescent="0.25">
      <c r="A14177" t="s">
        <v>55973</v>
      </c>
      <c r="B14177" t="s">
        <v>55974</v>
      </c>
      <c r="C14177" t="s">
        <v>55975</v>
      </c>
      <c r="D14177" t="s">
        <v>55976</v>
      </c>
    </row>
    <row r="14178" spans="1:4" ht="15.75" x14ac:dyDescent="0.25">
      <c r="A14178" t="s">
        <v>55977</v>
      </c>
      <c r="B14178" t="s">
        <v>55978</v>
      </c>
      <c r="C14178" t="s">
        <v>55979</v>
      </c>
      <c r="D14178" t="s">
        <v>55980</v>
      </c>
    </row>
    <row r="14179" spans="1:4" ht="15.75" x14ac:dyDescent="0.25">
      <c r="A14179" t="s">
        <v>55981</v>
      </c>
      <c r="B14179" t="s">
        <v>55982</v>
      </c>
      <c r="C14179" t="s">
        <v>55983</v>
      </c>
      <c r="D14179" t="s">
        <v>55984</v>
      </c>
    </row>
    <row r="14180" spans="1:4" ht="15.75" x14ac:dyDescent="0.25">
      <c r="A14180" t="s">
        <v>55985</v>
      </c>
      <c r="B14180" t="s">
        <v>55986</v>
      </c>
      <c r="C14180" t="s">
        <v>55987</v>
      </c>
      <c r="D14180" t="s">
        <v>55988</v>
      </c>
    </row>
    <row r="14181" spans="1:4" ht="15.75" x14ac:dyDescent="0.25">
      <c r="A14181" t="s">
        <v>55989</v>
      </c>
      <c r="B14181" t="s">
        <v>55990</v>
      </c>
      <c r="C14181" t="s">
        <v>55991</v>
      </c>
      <c r="D14181" t="s">
        <v>55992</v>
      </c>
    </row>
    <row r="14182" spans="1:4" ht="15.75" x14ac:dyDescent="0.25">
      <c r="A14182" t="s">
        <v>55993</v>
      </c>
      <c r="B14182" t="s">
        <v>55994</v>
      </c>
      <c r="C14182" t="s">
        <v>55995</v>
      </c>
      <c r="D14182" t="s">
        <v>55996</v>
      </c>
    </row>
    <row r="14183" spans="1:4" ht="15.75" x14ac:dyDescent="0.25">
      <c r="A14183" t="s">
        <v>55997</v>
      </c>
      <c r="B14183" t="s">
        <v>55998</v>
      </c>
      <c r="C14183" t="s">
        <v>55999</v>
      </c>
      <c r="D14183" t="s">
        <v>56000</v>
      </c>
    </row>
    <row r="14184" spans="1:4" ht="15.75" x14ac:dyDescent="0.25">
      <c r="A14184" t="s">
        <v>56001</v>
      </c>
      <c r="B14184" t="s">
        <v>56002</v>
      </c>
      <c r="C14184" t="s">
        <v>56003</v>
      </c>
      <c r="D14184" t="s">
        <v>56004</v>
      </c>
    </row>
    <row r="14185" spans="1:4" ht="15.75" x14ac:dyDescent="0.25">
      <c r="A14185" t="s">
        <v>56005</v>
      </c>
      <c r="B14185" t="s">
        <v>56006</v>
      </c>
      <c r="C14185" t="s">
        <v>56007</v>
      </c>
      <c r="D14185" t="s">
        <v>56008</v>
      </c>
    </row>
    <row r="14186" spans="1:4" ht="15.75" x14ac:dyDescent="0.25">
      <c r="A14186" t="s">
        <v>56009</v>
      </c>
      <c r="B14186" t="s">
        <v>56010</v>
      </c>
      <c r="C14186" t="s">
        <v>56011</v>
      </c>
      <c r="D14186" t="s">
        <v>56012</v>
      </c>
    </row>
    <row r="14187" spans="1:4" ht="15.75" x14ac:dyDescent="0.25">
      <c r="A14187" t="s">
        <v>56013</v>
      </c>
      <c r="B14187" t="s">
        <v>56014</v>
      </c>
      <c r="C14187" t="s">
        <v>56015</v>
      </c>
      <c r="D14187" t="s">
        <v>56016</v>
      </c>
    </row>
    <row r="14188" spans="1:4" ht="15.75" x14ac:dyDescent="0.25">
      <c r="A14188" t="s">
        <v>56017</v>
      </c>
      <c r="B14188" t="s">
        <v>56018</v>
      </c>
      <c r="C14188" t="s">
        <v>56019</v>
      </c>
      <c r="D14188" t="s">
        <v>56020</v>
      </c>
    </row>
    <row r="14189" spans="1:4" ht="15.75" x14ac:dyDescent="0.25">
      <c r="A14189" t="s">
        <v>56021</v>
      </c>
      <c r="B14189" t="s">
        <v>56022</v>
      </c>
      <c r="C14189" t="s">
        <v>56023</v>
      </c>
      <c r="D14189" t="s">
        <v>56024</v>
      </c>
    </row>
    <row r="14190" spans="1:4" ht="15.75" x14ac:dyDescent="0.25">
      <c r="A14190" t="s">
        <v>56025</v>
      </c>
      <c r="B14190" t="s">
        <v>56026</v>
      </c>
      <c r="C14190" t="s">
        <v>56027</v>
      </c>
      <c r="D14190" t="s">
        <v>56028</v>
      </c>
    </row>
    <row r="14191" spans="1:4" ht="15.75" x14ac:dyDescent="0.25">
      <c r="A14191" t="s">
        <v>56029</v>
      </c>
      <c r="B14191" t="s">
        <v>56030</v>
      </c>
      <c r="C14191" t="s">
        <v>56031</v>
      </c>
      <c r="D14191" t="s">
        <v>56032</v>
      </c>
    </row>
    <row r="14192" spans="1:4" ht="15.75" x14ac:dyDescent="0.25">
      <c r="A14192" t="s">
        <v>56033</v>
      </c>
      <c r="B14192" t="s">
        <v>56034</v>
      </c>
      <c r="C14192" t="s">
        <v>56035</v>
      </c>
      <c r="D14192" t="s">
        <v>56036</v>
      </c>
    </row>
    <row r="14193" spans="1:4" ht="15.75" x14ac:dyDescent="0.25">
      <c r="A14193" t="s">
        <v>56037</v>
      </c>
      <c r="B14193" t="s">
        <v>56038</v>
      </c>
      <c r="C14193" t="s">
        <v>56039</v>
      </c>
      <c r="D14193" t="s">
        <v>56040</v>
      </c>
    </row>
    <row r="14194" spans="1:4" ht="15.75" x14ac:dyDescent="0.25">
      <c r="A14194" t="s">
        <v>56041</v>
      </c>
      <c r="B14194" t="s">
        <v>56042</v>
      </c>
      <c r="C14194" t="s">
        <v>56043</v>
      </c>
      <c r="D14194" t="s">
        <v>56044</v>
      </c>
    </row>
    <row r="14195" spans="1:4" ht="15.75" x14ac:dyDescent="0.25">
      <c r="A14195" t="s">
        <v>56045</v>
      </c>
      <c r="B14195" t="s">
        <v>56046</v>
      </c>
      <c r="C14195" t="s">
        <v>56047</v>
      </c>
      <c r="D14195" t="s">
        <v>56048</v>
      </c>
    </row>
    <row r="14196" spans="1:4" ht="15.75" x14ac:dyDescent="0.25">
      <c r="A14196" t="s">
        <v>56049</v>
      </c>
      <c r="B14196" t="s">
        <v>56050</v>
      </c>
      <c r="C14196" t="s">
        <v>56051</v>
      </c>
      <c r="D14196" t="s">
        <v>56052</v>
      </c>
    </row>
    <row r="14197" spans="1:4" ht="15.75" x14ac:dyDescent="0.25">
      <c r="A14197" t="s">
        <v>56053</v>
      </c>
      <c r="B14197" t="s">
        <v>56054</v>
      </c>
      <c r="C14197" t="s">
        <v>56047</v>
      </c>
      <c r="D14197" t="s">
        <v>56055</v>
      </c>
    </row>
    <row r="14198" spans="1:4" ht="15.75" x14ac:dyDescent="0.25">
      <c r="A14198" t="s">
        <v>56056</v>
      </c>
      <c r="B14198" t="s">
        <v>56057</v>
      </c>
      <c r="C14198" t="s">
        <v>56058</v>
      </c>
      <c r="D14198" t="s">
        <v>56059</v>
      </c>
    </row>
    <row r="14199" spans="1:4" ht="15.75" x14ac:dyDescent="0.25">
      <c r="A14199" t="s">
        <v>56060</v>
      </c>
      <c r="B14199" t="s">
        <v>56061</v>
      </c>
      <c r="C14199" t="s">
        <v>56062</v>
      </c>
      <c r="D14199" t="s">
        <v>56063</v>
      </c>
    </row>
    <row r="14200" spans="1:4" ht="15.75" x14ac:dyDescent="0.25">
      <c r="A14200" t="s">
        <v>56064</v>
      </c>
      <c r="B14200" t="s">
        <v>56065</v>
      </c>
      <c r="C14200" t="s">
        <v>56066</v>
      </c>
      <c r="D14200" t="s">
        <v>56067</v>
      </c>
    </row>
    <row r="14201" spans="1:4" ht="15.75" x14ac:dyDescent="0.25">
      <c r="A14201" t="s">
        <v>56068</v>
      </c>
      <c r="B14201" t="s">
        <v>56069</v>
      </c>
      <c r="C14201" t="s">
        <v>56047</v>
      </c>
      <c r="D14201" t="s">
        <v>56070</v>
      </c>
    </row>
    <row r="14202" spans="1:4" ht="15.75" x14ac:dyDescent="0.25">
      <c r="A14202" t="s">
        <v>56071</v>
      </c>
      <c r="B14202" t="s">
        <v>56072</v>
      </c>
      <c r="C14202" t="s">
        <v>56047</v>
      </c>
      <c r="D14202" t="s">
        <v>56073</v>
      </c>
    </row>
    <row r="14203" spans="1:4" ht="15.75" x14ac:dyDescent="0.25">
      <c r="A14203" t="s">
        <v>56074</v>
      </c>
      <c r="B14203" t="s">
        <v>56075</v>
      </c>
      <c r="C14203" t="s">
        <v>56076</v>
      </c>
      <c r="D14203" t="s">
        <v>56077</v>
      </c>
    </row>
    <row r="14204" spans="1:4" ht="15.75" x14ac:dyDescent="0.25">
      <c r="A14204" t="s">
        <v>56078</v>
      </c>
      <c r="B14204" t="s">
        <v>56079</v>
      </c>
      <c r="C14204" t="s">
        <v>56080</v>
      </c>
      <c r="D14204" t="s">
        <v>56081</v>
      </c>
    </row>
    <row r="14205" spans="1:4" ht="15.75" x14ac:dyDescent="0.25">
      <c r="A14205" t="s">
        <v>56082</v>
      </c>
      <c r="B14205" t="s">
        <v>56083</v>
      </c>
      <c r="C14205" t="s">
        <v>56047</v>
      </c>
      <c r="D14205" t="s">
        <v>56084</v>
      </c>
    </row>
    <row r="14206" spans="1:4" ht="15.75" x14ac:dyDescent="0.25">
      <c r="A14206" t="s">
        <v>56085</v>
      </c>
      <c r="B14206" t="s">
        <v>56086</v>
      </c>
      <c r="C14206" t="s">
        <v>56062</v>
      </c>
      <c r="D14206" t="s">
        <v>56087</v>
      </c>
    </row>
    <row r="14207" spans="1:4" ht="15.75" x14ac:dyDescent="0.25">
      <c r="A14207" t="s">
        <v>56088</v>
      </c>
      <c r="B14207" t="s">
        <v>56089</v>
      </c>
      <c r="C14207" t="s">
        <v>56090</v>
      </c>
      <c r="D14207" t="s">
        <v>56091</v>
      </c>
    </row>
    <row r="14208" spans="1:4" ht="15.75" x14ac:dyDescent="0.25">
      <c r="A14208" t="s">
        <v>56092</v>
      </c>
      <c r="B14208" t="s">
        <v>56093</v>
      </c>
      <c r="C14208" t="s">
        <v>56094</v>
      </c>
      <c r="D14208" t="s">
        <v>56095</v>
      </c>
    </row>
    <row r="14209" spans="1:4" ht="15.75" x14ac:dyDescent="0.25">
      <c r="A14209" t="s">
        <v>56096</v>
      </c>
      <c r="B14209" t="s">
        <v>56097</v>
      </c>
      <c r="C14209" t="s">
        <v>56098</v>
      </c>
      <c r="D14209" t="s">
        <v>56099</v>
      </c>
    </row>
    <row r="14210" spans="1:4" ht="15.75" x14ac:dyDescent="0.25">
      <c r="A14210" t="s">
        <v>56100</v>
      </c>
      <c r="B14210" t="s">
        <v>56101</v>
      </c>
      <c r="C14210" t="s">
        <v>56102</v>
      </c>
      <c r="D14210" t="s">
        <v>56103</v>
      </c>
    </row>
    <row r="14211" spans="1:4" ht="15.75" x14ac:dyDescent="0.25">
      <c r="A14211" t="s">
        <v>56104</v>
      </c>
      <c r="B14211" t="s">
        <v>56105</v>
      </c>
      <c r="C14211" t="s">
        <v>56106</v>
      </c>
      <c r="D14211" t="s">
        <v>56107</v>
      </c>
    </row>
    <row r="14212" spans="1:4" ht="15.75" x14ac:dyDescent="0.25">
      <c r="A14212" t="s">
        <v>56108</v>
      </c>
      <c r="B14212" t="s">
        <v>56109</v>
      </c>
      <c r="C14212" t="s">
        <v>56047</v>
      </c>
      <c r="D14212" t="s">
        <v>56110</v>
      </c>
    </row>
    <row r="14213" spans="1:4" ht="15.75" x14ac:dyDescent="0.25">
      <c r="A14213" t="s">
        <v>56111</v>
      </c>
      <c r="B14213" t="s">
        <v>56112</v>
      </c>
      <c r="C14213" t="s">
        <v>56047</v>
      </c>
      <c r="D14213" t="s">
        <v>56113</v>
      </c>
    </row>
    <row r="14214" spans="1:4" ht="15.75" x14ac:dyDescent="0.25">
      <c r="A14214" t="s">
        <v>56114</v>
      </c>
      <c r="B14214" t="s">
        <v>56115</v>
      </c>
      <c r="C14214" t="s">
        <v>56047</v>
      </c>
      <c r="D14214" t="s">
        <v>56116</v>
      </c>
    </row>
    <row r="14215" spans="1:4" ht="15.75" x14ac:dyDescent="0.25">
      <c r="A14215" t="s">
        <v>56117</v>
      </c>
      <c r="B14215" t="s">
        <v>56118</v>
      </c>
      <c r="C14215" t="s">
        <v>56047</v>
      </c>
      <c r="D14215" t="s">
        <v>56119</v>
      </c>
    </row>
    <row r="14216" spans="1:4" ht="15.75" x14ac:dyDescent="0.25">
      <c r="A14216" t="s">
        <v>56120</v>
      </c>
      <c r="B14216" t="s">
        <v>56121</v>
      </c>
      <c r="C14216" t="s">
        <v>56122</v>
      </c>
      <c r="D14216" t="s">
        <v>56123</v>
      </c>
    </row>
    <row r="14217" spans="1:4" ht="15.75" x14ac:dyDescent="0.25">
      <c r="A14217" t="s">
        <v>56124</v>
      </c>
      <c r="B14217" t="s">
        <v>56125</v>
      </c>
      <c r="C14217" t="s">
        <v>56126</v>
      </c>
      <c r="D14217" t="s">
        <v>56127</v>
      </c>
    </row>
    <row r="14218" spans="1:4" ht="15.75" x14ac:dyDescent="0.25">
      <c r="A14218" t="s">
        <v>56128</v>
      </c>
      <c r="B14218" t="s">
        <v>56129</v>
      </c>
      <c r="C14218" t="s">
        <v>56130</v>
      </c>
      <c r="D14218" t="s">
        <v>56131</v>
      </c>
    </row>
    <row r="14219" spans="1:4" ht="15.75" x14ac:dyDescent="0.25">
      <c r="A14219" t="s">
        <v>56132</v>
      </c>
      <c r="B14219" t="s">
        <v>56133</v>
      </c>
      <c r="C14219" t="s">
        <v>56134</v>
      </c>
      <c r="D14219" t="s">
        <v>56135</v>
      </c>
    </row>
    <row r="14220" spans="1:4" ht="15.75" x14ac:dyDescent="0.25">
      <c r="A14220" t="s">
        <v>56136</v>
      </c>
      <c r="B14220" t="s">
        <v>56137</v>
      </c>
      <c r="C14220" t="s">
        <v>56138</v>
      </c>
      <c r="D14220" t="s">
        <v>56139</v>
      </c>
    </row>
    <row r="14221" spans="1:4" ht="15.75" x14ac:dyDescent="0.25">
      <c r="A14221" t="s">
        <v>56140</v>
      </c>
      <c r="B14221" t="s">
        <v>56141</v>
      </c>
      <c r="C14221" t="s">
        <v>56142</v>
      </c>
      <c r="D14221" t="s">
        <v>56143</v>
      </c>
    </row>
    <row r="14222" spans="1:4" ht="15.75" x14ac:dyDescent="0.25">
      <c r="A14222" t="s">
        <v>56144</v>
      </c>
      <c r="B14222" t="s">
        <v>56145</v>
      </c>
      <c r="C14222" t="s">
        <v>56146</v>
      </c>
      <c r="D14222" t="s">
        <v>56147</v>
      </c>
    </row>
    <row r="14223" spans="1:4" ht="15.75" x14ac:dyDescent="0.25">
      <c r="A14223" t="s">
        <v>56148</v>
      </c>
      <c r="B14223" t="s">
        <v>56149</v>
      </c>
      <c r="C14223" t="s">
        <v>56150</v>
      </c>
      <c r="D14223" t="s">
        <v>56151</v>
      </c>
    </row>
    <row r="14224" spans="1:4" ht="15.75" x14ac:dyDescent="0.25">
      <c r="A14224" t="s">
        <v>56152</v>
      </c>
      <c r="B14224" t="s">
        <v>56153</v>
      </c>
      <c r="C14224" t="s">
        <v>56154</v>
      </c>
      <c r="D14224" t="s">
        <v>56155</v>
      </c>
    </row>
    <row r="14225" spans="1:4" ht="15.75" x14ac:dyDescent="0.25">
      <c r="A14225" t="s">
        <v>56156</v>
      </c>
      <c r="B14225" t="s">
        <v>56157</v>
      </c>
      <c r="C14225" t="s">
        <v>56158</v>
      </c>
      <c r="D14225" t="s">
        <v>56159</v>
      </c>
    </row>
    <row r="14226" spans="1:4" ht="15.75" x14ac:dyDescent="0.25">
      <c r="A14226" t="s">
        <v>56160</v>
      </c>
      <c r="B14226" t="s">
        <v>56161</v>
      </c>
      <c r="C14226" t="s">
        <v>56162</v>
      </c>
      <c r="D14226" t="s">
        <v>56163</v>
      </c>
    </row>
    <row r="14227" spans="1:4" ht="15.75" x14ac:dyDescent="0.25">
      <c r="A14227" t="s">
        <v>56164</v>
      </c>
      <c r="B14227" t="s">
        <v>56165</v>
      </c>
      <c r="C14227" t="s">
        <v>56166</v>
      </c>
      <c r="D14227" t="s">
        <v>56167</v>
      </c>
    </row>
    <row r="14228" spans="1:4" ht="15.75" x14ac:dyDescent="0.25">
      <c r="A14228" t="s">
        <v>56168</v>
      </c>
      <c r="B14228" t="s">
        <v>56169</v>
      </c>
      <c r="C14228" t="s">
        <v>56170</v>
      </c>
      <c r="D14228" t="s">
        <v>56171</v>
      </c>
    </row>
    <row r="14229" spans="1:4" ht="15.75" x14ac:dyDescent="0.25">
      <c r="A14229" t="s">
        <v>56172</v>
      </c>
      <c r="B14229" t="s">
        <v>56173</v>
      </c>
      <c r="C14229" t="s">
        <v>56174</v>
      </c>
      <c r="D14229" t="s">
        <v>56175</v>
      </c>
    </row>
    <row r="14230" spans="1:4" ht="15.75" x14ac:dyDescent="0.25">
      <c r="A14230" t="s">
        <v>56176</v>
      </c>
      <c r="B14230" t="s">
        <v>56177</v>
      </c>
      <c r="C14230" t="s">
        <v>56178</v>
      </c>
      <c r="D14230" t="s">
        <v>56179</v>
      </c>
    </row>
    <row r="14231" spans="1:4" ht="15.75" x14ac:dyDescent="0.25">
      <c r="A14231" t="s">
        <v>56180</v>
      </c>
      <c r="B14231" t="s">
        <v>56181</v>
      </c>
      <c r="C14231" t="s">
        <v>56182</v>
      </c>
      <c r="D14231" t="s">
        <v>56183</v>
      </c>
    </row>
    <row r="14232" spans="1:4" ht="15.75" x14ac:dyDescent="0.25">
      <c r="A14232" t="s">
        <v>56184</v>
      </c>
      <c r="B14232" t="s">
        <v>56185</v>
      </c>
      <c r="C14232" t="s">
        <v>56186</v>
      </c>
      <c r="D14232" t="s">
        <v>56187</v>
      </c>
    </row>
    <row r="14233" spans="1:4" ht="15.75" x14ac:dyDescent="0.25">
      <c r="A14233" t="s">
        <v>56188</v>
      </c>
      <c r="B14233" t="s">
        <v>56189</v>
      </c>
      <c r="C14233" t="s">
        <v>56190</v>
      </c>
      <c r="D14233" t="s">
        <v>56191</v>
      </c>
    </row>
    <row r="14234" spans="1:4" ht="15.75" x14ac:dyDescent="0.25">
      <c r="A14234" t="s">
        <v>56192</v>
      </c>
      <c r="B14234" t="s">
        <v>56193</v>
      </c>
      <c r="C14234" t="s">
        <v>56194</v>
      </c>
      <c r="D14234" t="s">
        <v>56195</v>
      </c>
    </row>
    <row r="14235" spans="1:4" ht="15.75" x14ac:dyDescent="0.25">
      <c r="A14235" t="s">
        <v>56196</v>
      </c>
      <c r="B14235" t="s">
        <v>56197</v>
      </c>
      <c r="C14235" t="s">
        <v>56198</v>
      </c>
      <c r="D14235" t="s">
        <v>56199</v>
      </c>
    </row>
    <row r="14236" spans="1:4" ht="15.75" x14ac:dyDescent="0.25">
      <c r="A14236" t="s">
        <v>56200</v>
      </c>
      <c r="B14236" t="s">
        <v>56201</v>
      </c>
      <c r="C14236" t="s">
        <v>56202</v>
      </c>
      <c r="D14236" t="s">
        <v>56203</v>
      </c>
    </row>
    <row r="14237" spans="1:4" ht="15.75" x14ac:dyDescent="0.25">
      <c r="A14237" t="s">
        <v>56204</v>
      </c>
      <c r="B14237" t="s">
        <v>56205</v>
      </c>
      <c r="C14237" t="s">
        <v>56206</v>
      </c>
      <c r="D14237" t="s">
        <v>56207</v>
      </c>
    </row>
    <row r="14238" spans="1:4" ht="15.75" x14ac:dyDescent="0.25">
      <c r="A14238" t="s">
        <v>56208</v>
      </c>
      <c r="B14238" t="s">
        <v>56209</v>
      </c>
      <c r="C14238" t="s">
        <v>56210</v>
      </c>
      <c r="D14238" t="s">
        <v>56211</v>
      </c>
    </row>
    <row r="14239" spans="1:4" ht="15.75" x14ac:dyDescent="0.25">
      <c r="A14239" t="s">
        <v>56212</v>
      </c>
      <c r="B14239" t="s">
        <v>56213</v>
      </c>
      <c r="C14239" t="s">
        <v>56214</v>
      </c>
      <c r="D14239" t="s">
        <v>56215</v>
      </c>
    </row>
    <row r="14240" spans="1:4" ht="15.75" x14ac:dyDescent="0.25">
      <c r="A14240" t="s">
        <v>56216</v>
      </c>
      <c r="B14240" t="s">
        <v>56217</v>
      </c>
      <c r="C14240" t="s">
        <v>56218</v>
      </c>
      <c r="D14240" t="s">
        <v>56219</v>
      </c>
    </row>
    <row r="14241" spans="1:4" ht="15.75" x14ac:dyDescent="0.25">
      <c r="A14241" t="s">
        <v>56220</v>
      </c>
      <c r="B14241" t="s">
        <v>56221</v>
      </c>
      <c r="C14241" t="s">
        <v>56222</v>
      </c>
      <c r="D14241" t="s">
        <v>56223</v>
      </c>
    </row>
    <row r="14242" spans="1:4" ht="15.75" x14ac:dyDescent="0.25">
      <c r="A14242" t="s">
        <v>56224</v>
      </c>
      <c r="B14242" t="s">
        <v>56225</v>
      </c>
      <c r="C14242" t="s">
        <v>56226</v>
      </c>
      <c r="D14242" t="s">
        <v>56227</v>
      </c>
    </row>
    <row r="14243" spans="1:4" ht="15.75" x14ac:dyDescent="0.25">
      <c r="A14243" t="s">
        <v>56228</v>
      </c>
      <c r="B14243" t="s">
        <v>56229</v>
      </c>
      <c r="C14243" t="s">
        <v>56230</v>
      </c>
      <c r="D14243" t="s">
        <v>56231</v>
      </c>
    </row>
    <row r="14244" spans="1:4" ht="15.75" x14ac:dyDescent="0.25">
      <c r="A14244" t="s">
        <v>56232</v>
      </c>
      <c r="B14244" t="s">
        <v>56233</v>
      </c>
      <c r="C14244" t="s">
        <v>56234</v>
      </c>
      <c r="D14244" t="s">
        <v>56235</v>
      </c>
    </row>
    <row r="14245" spans="1:4" ht="15.75" x14ac:dyDescent="0.25">
      <c r="A14245" t="s">
        <v>56236</v>
      </c>
      <c r="B14245" t="s">
        <v>56237</v>
      </c>
      <c r="C14245" t="s">
        <v>56238</v>
      </c>
      <c r="D14245" t="s">
        <v>56239</v>
      </c>
    </row>
    <row r="14246" spans="1:4" ht="15.75" x14ac:dyDescent="0.25">
      <c r="A14246" t="s">
        <v>56240</v>
      </c>
      <c r="B14246" t="s">
        <v>56241</v>
      </c>
      <c r="C14246" t="s">
        <v>56242</v>
      </c>
      <c r="D14246" t="s">
        <v>56243</v>
      </c>
    </row>
    <row r="14247" spans="1:4" ht="15.75" x14ac:dyDescent="0.25">
      <c r="A14247" t="s">
        <v>56244</v>
      </c>
      <c r="B14247" t="s">
        <v>56245</v>
      </c>
      <c r="C14247" t="s">
        <v>56246</v>
      </c>
      <c r="D14247" t="s">
        <v>56247</v>
      </c>
    </row>
    <row r="14248" spans="1:4" ht="15.75" x14ac:dyDescent="0.25">
      <c r="A14248" t="s">
        <v>56248</v>
      </c>
      <c r="B14248" t="s">
        <v>56249</v>
      </c>
      <c r="C14248" t="s">
        <v>56250</v>
      </c>
      <c r="D14248" t="s">
        <v>56251</v>
      </c>
    </row>
    <row r="14249" spans="1:4" ht="15.75" x14ac:dyDescent="0.25">
      <c r="A14249" t="s">
        <v>56252</v>
      </c>
      <c r="B14249" t="s">
        <v>56253</v>
      </c>
      <c r="C14249" t="s">
        <v>56254</v>
      </c>
      <c r="D14249" t="s">
        <v>56255</v>
      </c>
    </row>
    <row r="14250" spans="1:4" ht="15.75" x14ac:dyDescent="0.25">
      <c r="A14250" t="s">
        <v>56256</v>
      </c>
      <c r="B14250" t="s">
        <v>56257</v>
      </c>
      <c r="C14250" t="s">
        <v>56258</v>
      </c>
      <c r="D14250" t="s">
        <v>56259</v>
      </c>
    </row>
    <row r="14251" spans="1:4" ht="15.75" x14ac:dyDescent="0.25">
      <c r="A14251" t="s">
        <v>56260</v>
      </c>
      <c r="B14251" t="s">
        <v>56261</v>
      </c>
      <c r="C14251" t="s">
        <v>56262</v>
      </c>
      <c r="D14251" t="s">
        <v>56263</v>
      </c>
    </row>
    <row r="14252" spans="1:4" ht="15.75" x14ac:dyDescent="0.25">
      <c r="A14252" t="s">
        <v>56264</v>
      </c>
      <c r="B14252" t="s">
        <v>56265</v>
      </c>
      <c r="C14252" t="s">
        <v>56266</v>
      </c>
      <c r="D14252" t="s">
        <v>56267</v>
      </c>
    </row>
    <row r="14253" spans="1:4" ht="15.75" x14ac:dyDescent="0.25">
      <c r="A14253" t="s">
        <v>56268</v>
      </c>
      <c r="B14253" t="s">
        <v>56269</v>
      </c>
      <c r="C14253" t="s">
        <v>56270</v>
      </c>
      <c r="D14253" t="s">
        <v>56271</v>
      </c>
    </row>
    <row r="14254" spans="1:4" ht="15.75" x14ac:dyDescent="0.25">
      <c r="A14254" t="s">
        <v>56272</v>
      </c>
      <c r="B14254" t="s">
        <v>56273</v>
      </c>
      <c r="C14254" t="s">
        <v>56274</v>
      </c>
      <c r="D14254" t="s">
        <v>56275</v>
      </c>
    </row>
    <row r="14255" spans="1:4" ht="15.75" x14ac:dyDescent="0.25">
      <c r="A14255" t="s">
        <v>56276</v>
      </c>
      <c r="B14255" t="s">
        <v>56277</v>
      </c>
      <c r="C14255" t="s">
        <v>56278</v>
      </c>
      <c r="D14255" t="s">
        <v>56279</v>
      </c>
    </row>
    <row r="14256" spans="1:4" ht="15.75" x14ac:dyDescent="0.25">
      <c r="A14256" t="s">
        <v>56280</v>
      </c>
      <c r="B14256" t="s">
        <v>56281</v>
      </c>
      <c r="C14256" t="s">
        <v>56282</v>
      </c>
      <c r="D14256" t="s">
        <v>56283</v>
      </c>
    </row>
    <row r="14257" spans="1:4" ht="15.75" x14ac:dyDescent="0.25">
      <c r="A14257" t="s">
        <v>56284</v>
      </c>
      <c r="B14257" t="s">
        <v>56285</v>
      </c>
      <c r="C14257" t="s">
        <v>56286</v>
      </c>
      <c r="D14257" t="s">
        <v>56287</v>
      </c>
    </row>
    <row r="14258" spans="1:4" ht="15.75" x14ac:dyDescent="0.25">
      <c r="A14258" t="s">
        <v>56288</v>
      </c>
      <c r="B14258" t="s">
        <v>56289</v>
      </c>
      <c r="C14258" t="s">
        <v>56290</v>
      </c>
      <c r="D14258" t="s">
        <v>56291</v>
      </c>
    </row>
    <row r="14259" spans="1:4" ht="15.75" x14ac:dyDescent="0.25">
      <c r="A14259" t="s">
        <v>56292</v>
      </c>
      <c r="B14259" t="s">
        <v>56293</v>
      </c>
      <c r="C14259" t="s">
        <v>56294</v>
      </c>
      <c r="D14259" t="s">
        <v>56295</v>
      </c>
    </row>
    <row r="14260" spans="1:4" ht="15.75" x14ac:dyDescent="0.25">
      <c r="A14260" t="s">
        <v>56296</v>
      </c>
      <c r="B14260" t="s">
        <v>56297</v>
      </c>
      <c r="C14260" t="s">
        <v>56298</v>
      </c>
      <c r="D14260" t="s">
        <v>56299</v>
      </c>
    </row>
    <row r="14261" spans="1:4" ht="15.75" x14ac:dyDescent="0.25">
      <c r="A14261" t="s">
        <v>56300</v>
      </c>
      <c r="B14261" t="s">
        <v>56301</v>
      </c>
      <c r="C14261" t="s">
        <v>56302</v>
      </c>
      <c r="D14261" t="s">
        <v>56303</v>
      </c>
    </row>
    <row r="14262" spans="1:4" ht="15.75" x14ac:dyDescent="0.25">
      <c r="A14262" t="s">
        <v>56304</v>
      </c>
      <c r="B14262" t="s">
        <v>56305</v>
      </c>
      <c r="C14262" t="s">
        <v>56306</v>
      </c>
      <c r="D14262" t="s">
        <v>56307</v>
      </c>
    </row>
    <row r="14263" spans="1:4" ht="15.75" x14ac:dyDescent="0.25">
      <c r="A14263" t="s">
        <v>56308</v>
      </c>
      <c r="B14263" t="s">
        <v>56309</v>
      </c>
      <c r="C14263" t="s">
        <v>56310</v>
      </c>
      <c r="D14263" t="s">
        <v>56311</v>
      </c>
    </row>
    <row r="14264" spans="1:4" ht="15.75" x14ac:dyDescent="0.25">
      <c r="A14264" t="s">
        <v>56312</v>
      </c>
      <c r="B14264" t="s">
        <v>56313</v>
      </c>
      <c r="C14264" t="s">
        <v>56314</v>
      </c>
      <c r="D14264" t="s">
        <v>56315</v>
      </c>
    </row>
    <row r="14265" spans="1:4" ht="15.75" x14ac:dyDescent="0.25">
      <c r="A14265" t="s">
        <v>56316</v>
      </c>
      <c r="B14265" t="s">
        <v>56317</v>
      </c>
      <c r="C14265" t="s">
        <v>56318</v>
      </c>
      <c r="D14265" t="s">
        <v>56319</v>
      </c>
    </row>
    <row r="14266" spans="1:4" ht="15.75" x14ac:dyDescent="0.25">
      <c r="A14266" t="s">
        <v>56320</v>
      </c>
      <c r="B14266" t="s">
        <v>56321</v>
      </c>
      <c r="C14266" t="s">
        <v>56322</v>
      </c>
      <c r="D14266" t="s">
        <v>56323</v>
      </c>
    </row>
    <row r="14267" spans="1:4" ht="15.75" x14ac:dyDescent="0.25">
      <c r="A14267" t="s">
        <v>56324</v>
      </c>
      <c r="B14267" t="s">
        <v>56325</v>
      </c>
      <c r="C14267" t="s">
        <v>56326</v>
      </c>
      <c r="D14267" t="s">
        <v>56327</v>
      </c>
    </row>
    <row r="14268" spans="1:4" ht="15.75" x14ac:dyDescent="0.25">
      <c r="A14268" t="s">
        <v>56328</v>
      </c>
      <c r="B14268" t="s">
        <v>56329</v>
      </c>
      <c r="C14268" t="s">
        <v>56330</v>
      </c>
      <c r="D14268" t="s">
        <v>56331</v>
      </c>
    </row>
    <row r="14269" spans="1:4" ht="15.75" x14ac:dyDescent="0.25">
      <c r="A14269" t="s">
        <v>56332</v>
      </c>
      <c r="B14269" t="s">
        <v>56333</v>
      </c>
      <c r="C14269" t="s">
        <v>56334</v>
      </c>
      <c r="D14269" t="s">
        <v>56335</v>
      </c>
    </row>
    <row r="14270" spans="1:4" ht="15.75" x14ac:dyDescent="0.25">
      <c r="A14270" t="s">
        <v>56336</v>
      </c>
      <c r="B14270" t="s">
        <v>56337</v>
      </c>
      <c r="C14270" t="s">
        <v>56338</v>
      </c>
      <c r="D14270" t="s">
        <v>56339</v>
      </c>
    </row>
    <row r="14271" spans="1:4" ht="15.75" x14ac:dyDescent="0.25">
      <c r="A14271" t="s">
        <v>56340</v>
      </c>
      <c r="B14271" t="s">
        <v>56341</v>
      </c>
      <c r="C14271" t="s">
        <v>56342</v>
      </c>
      <c r="D14271" t="s">
        <v>56343</v>
      </c>
    </row>
    <row r="14272" spans="1:4" ht="15.75" x14ac:dyDescent="0.25">
      <c r="A14272" t="s">
        <v>56344</v>
      </c>
      <c r="B14272" t="s">
        <v>56345</v>
      </c>
      <c r="C14272" t="s">
        <v>56346</v>
      </c>
      <c r="D14272" t="s">
        <v>56347</v>
      </c>
    </row>
    <row r="14273" spans="1:4" ht="15.75" x14ac:dyDescent="0.25">
      <c r="A14273" t="s">
        <v>56348</v>
      </c>
      <c r="B14273" t="s">
        <v>56349</v>
      </c>
      <c r="C14273" t="s">
        <v>56350</v>
      </c>
      <c r="D14273" t="s">
        <v>56351</v>
      </c>
    </row>
    <row r="14274" spans="1:4" ht="15.75" x14ac:dyDescent="0.25">
      <c r="A14274" t="s">
        <v>56352</v>
      </c>
      <c r="B14274" t="s">
        <v>56353</v>
      </c>
      <c r="C14274" t="s">
        <v>56354</v>
      </c>
      <c r="D14274" t="s">
        <v>56355</v>
      </c>
    </row>
    <row r="14275" spans="1:4" ht="15.75" x14ac:dyDescent="0.25">
      <c r="A14275" t="s">
        <v>56356</v>
      </c>
      <c r="B14275" t="s">
        <v>56357</v>
      </c>
      <c r="C14275" t="s">
        <v>56358</v>
      </c>
      <c r="D14275" t="s">
        <v>56359</v>
      </c>
    </row>
    <row r="14276" spans="1:4" ht="15.75" x14ac:dyDescent="0.25">
      <c r="A14276" t="s">
        <v>56360</v>
      </c>
      <c r="B14276" t="s">
        <v>56361</v>
      </c>
      <c r="C14276" t="s">
        <v>56362</v>
      </c>
      <c r="D14276" t="s">
        <v>56363</v>
      </c>
    </row>
    <row r="14277" spans="1:4" ht="15.75" x14ac:dyDescent="0.25">
      <c r="A14277" t="s">
        <v>56364</v>
      </c>
      <c r="B14277" t="s">
        <v>56365</v>
      </c>
      <c r="C14277" t="s">
        <v>56366</v>
      </c>
      <c r="D14277" t="s">
        <v>56367</v>
      </c>
    </row>
    <row r="14278" spans="1:4" ht="15.75" x14ac:dyDescent="0.25">
      <c r="A14278" t="s">
        <v>56368</v>
      </c>
      <c r="B14278" t="s">
        <v>56369</v>
      </c>
      <c r="C14278" t="s">
        <v>56370</v>
      </c>
      <c r="D14278" t="s">
        <v>56371</v>
      </c>
    </row>
    <row r="14279" spans="1:4" ht="15.75" x14ac:dyDescent="0.25">
      <c r="A14279" t="s">
        <v>56372</v>
      </c>
      <c r="B14279" t="s">
        <v>56373</v>
      </c>
      <c r="C14279" t="s">
        <v>56374</v>
      </c>
      <c r="D14279" t="s">
        <v>56375</v>
      </c>
    </row>
    <row r="14280" spans="1:4" ht="15.75" x14ac:dyDescent="0.25">
      <c r="A14280" t="s">
        <v>56376</v>
      </c>
      <c r="B14280" t="s">
        <v>56377</v>
      </c>
      <c r="C14280" t="s">
        <v>56378</v>
      </c>
      <c r="D14280" t="s">
        <v>56379</v>
      </c>
    </row>
    <row r="14281" spans="1:4" ht="15.75" x14ac:dyDescent="0.25">
      <c r="A14281" t="s">
        <v>56380</v>
      </c>
      <c r="B14281" t="s">
        <v>56381</v>
      </c>
      <c r="C14281" t="s">
        <v>56378</v>
      </c>
      <c r="D14281" t="s">
        <v>56382</v>
      </c>
    </row>
    <row r="14282" spans="1:4" ht="15.75" x14ac:dyDescent="0.25">
      <c r="A14282" t="s">
        <v>56383</v>
      </c>
      <c r="B14282" t="s">
        <v>56384</v>
      </c>
      <c r="C14282" t="s">
        <v>56385</v>
      </c>
      <c r="D14282" t="s">
        <v>56386</v>
      </c>
    </row>
    <row r="14283" spans="1:4" ht="15.75" x14ac:dyDescent="0.25">
      <c r="A14283" t="s">
        <v>56387</v>
      </c>
      <c r="B14283" t="s">
        <v>56388</v>
      </c>
      <c r="C14283" t="s">
        <v>56389</v>
      </c>
      <c r="D14283" t="s">
        <v>56390</v>
      </c>
    </row>
    <row r="14284" spans="1:4" ht="15.75" x14ac:dyDescent="0.25">
      <c r="A14284" t="s">
        <v>56391</v>
      </c>
      <c r="B14284" t="s">
        <v>56392</v>
      </c>
      <c r="C14284" t="s">
        <v>56393</v>
      </c>
      <c r="D14284" t="s">
        <v>56394</v>
      </c>
    </row>
    <row r="14285" spans="1:4" ht="15.75" x14ac:dyDescent="0.25">
      <c r="A14285" t="s">
        <v>56395</v>
      </c>
      <c r="B14285" t="s">
        <v>56396</v>
      </c>
      <c r="C14285" t="s">
        <v>56397</v>
      </c>
      <c r="D14285" t="s">
        <v>56398</v>
      </c>
    </row>
    <row r="14286" spans="1:4" ht="15.75" x14ac:dyDescent="0.25">
      <c r="A14286" t="s">
        <v>56399</v>
      </c>
      <c r="B14286" t="s">
        <v>56400</v>
      </c>
      <c r="C14286" t="s">
        <v>56401</v>
      </c>
      <c r="D14286" t="s">
        <v>56402</v>
      </c>
    </row>
    <row r="14287" spans="1:4" ht="15.75" x14ac:dyDescent="0.25">
      <c r="A14287" t="s">
        <v>56403</v>
      </c>
      <c r="B14287" t="s">
        <v>56404</v>
      </c>
      <c r="C14287" t="s">
        <v>56405</v>
      </c>
      <c r="D14287" t="s">
        <v>56406</v>
      </c>
    </row>
    <row r="14288" spans="1:4" ht="15.75" x14ac:dyDescent="0.25">
      <c r="A14288" t="s">
        <v>56407</v>
      </c>
      <c r="B14288" t="s">
        <v>56408</v>
      </c>
      <c r="C14288" t="s">
        <v>56409</v>
      </c>
      <c r="D14288" t="s">
        <v>56410</v>
      </c>
    </row>
    <row r="14289" spans="1:4" ht="15.75" x14ac:dyDescent="0.25">
      <c r="A14289" t="s">
        <v>56411</v>
      </c>
      <c r="B14289" t="s">
        <v>56412</v>
      </c>
      <c r="C14289" t="s">
        <v>56413</v>
      </c>
      <c r="D14289" t="s">
        <v>56414</v>
      </c>
    </row>
    <row r="14290" spans="1:4" ht="15.75" x14ac:dyDescent="0.25">
      <c r="A14290" t="s">
        <v>56415</v>
      </c>
      <c r="B14290" t="s">
        <v>56416</v>
      </c>
      <c r="C14290" t="s">
        <v>56417</v>
      </c>
      <c r="D14290" t="s">
        <v>56418</v>
      </c>
    </row>
    <row r="14291" spans="1:4" ht="15.75" x14ac:dyDescent="0.25">
      <c r="A14291" t="s">
        <v>56419</v>
      </c>
      <c r="B14291" t="s">
        <v>56420</v>
      </c>
      <c r="C14291" t="s">
        <v>56421</v>
      </c>
      <c r="D14291" t="s">
        <v>56422</v>
      </c>
    </row>
    <row r="14292" spans="1:4" ht="15.75" x14ac:dyDescent="0.25">
      <c r="A14292" t="s">
        <v>56423</v>
      </c>
      <c r="B14292" t="s">
        <v>56424</v>
      </c>
      <c r="C14292" t="s">
        <v>56425</v>
      </c>
      <c r="D14292" t="s">
        <v>56426</v>
      </c>
    </row>
    <row r="14293" spans="1:4" ht="15.75" x14ac:dyDescent="0.25">
      <c r="A14293" t="s">
        <v>56427</v>
      </c>
      <c r="B14293" t="s">
        <v>56428</v>
      </c>
      <c r="C14293" t="s">
        <v>56429</v>
      </c>
      <c r="D14293" t="s">
        <v>56430</v>
      </c>
    </row>
    <row r="14294" spans="1:4" ht="15.75" x14ac:dyDescent="0.25">
      <c r="A14294" t="s">
        <v>56431</v>
      </c>
      <c r="B14294" t="s">
        <v>56432</v>
      </c>
      <c r="C14294" t="s">
        <v>56433</v>
      </c>
      <c r="D14294" t="s">
        <v>56434</v>
      </c>
    </row>
    <row r="14295" spans="1:4" ht="15.75" x14ac:dyDescent="0.25">
      <c r="A14295" t="s">
        <v>56435</v>
      </c>
      <c r="B14295" t="s">
        <v>56436</v>
      </c>
      <c r="C14295" t="s">
        <v>56437</v>
      </c>
      <c r="D14295" t="s">
        <v>56438</v>
      </c>
    </row>
    <row r="14296" spans="1:4" ht="15.75" x14ac:dyDescent="0.25">
      <c r="A14296" t="s">
        <v>56439</v>
      </c>
      <c r="B14296" t="s">
        <v>56440</v>
      </c>
      <c r="C14296" t="s">
        <v>56441</v>
      </c>
      <c r="D14296" t="s">
        <v>56442</v>
      </c>
    </row>
    <row r="14297" spans="1:4" ht="15.75" x14ac:dyDescent="0.25">
      <c r="A14297" t="s">
        <v>56443</v>
      </c>
      <c r="B14297" t="s">
        <v>56444</v>
      </c>
      <c r="C14297" t="s">
        <v>56445</v>
      </c>
      <c r="D14297" t="s">
        <v>56446</v>
      </c>
    </row>
    <row r="14298" spans="1:4" ht="15.75" x14ac:dyDescent="0.25">
      <c r="A14298" t="s">
        <v>56447</v>
      </c>
      <c r="B14298" t="s">
        <v>56448</v>
      </c>
      <c r="C14298" t="s">
        <v>56449</v>
      </c>
      <c r="D14298" t="s">
        <v>56450</v>
      </c>
    </row>
    <row r="14299" spans="1:4" ht="15.75" x14ac:dyDescent="0.25">
      <c r="A14299" t="s">
        <v>56451</v>
      </c>
      <c r="B14299" t="s">
        <v>56452</v>
      </c>
      <c r="C14299" t="s">
        <v>56453</v>
      </c>
      <c r="D14299" t="s">
        <v>56454</v>
      </c>
    </row>
    <row r="14300" spans="1:4" ht="15.75" x14ac:dyDescent="0.25">
      <c r="A14300" t="s">
        <v>56455</v>
      </c>
      <c r="B14300" t="s">
        <v>56456</v>
      </c>
      <c r="C14300" t="s">
        <v>56457</v>
      </c>
      <c r="D14300" t="s">
        <v>56458</v>
      </c>
    </row>
    <row r="14301" spans="1:4" ht="15.75" x14ac:dyDescent="0.25">
      <c r="A14301" t="s">
        <v>56459</v>
      </c>
      <c r="B14301" t="s">
        <v>56460</v>
      </c>
      <c r="C14301" t="s">
        <v>56461</v>
      </c>
      <c r="D14301" t="s">
        <v>56462</v>
      </c>
    </row>
    <row r="14302" spans="1:4" ht="15.75" x14ac:dyDescent="0.25">
      <c r="A14302" t="s">
        <v>56463</v>
      </c>
      <c r="B14302" t="s">
        <v>56464</v>
      </c>
      <c r="C14302" t="s">
        <v>56465</v>
      </c>
      <c r="D14302" t="s">
        <v>56466</v>
      </c>
    </row>
    <row r="14303" spans="1:4" ht="15.75" x14ac:dyDescent="0.25">
      <c r="A14303" t="s">
        <v>56467</v>
      </c>
      <c r="B14303" t="s">
        <v>56468</v>
      </c>
      <c r="C14303" t="s">
        <v>56469</v>
      </c>
      <c r="D14303" t="s">
        <v>56470</v>
      </c>
    </row>
    <row r="14304" spans="1:4" ht="15.75" x14ac:dyDescent="0.25">
      <c r="A14304" t="s">
        <v>56471</v>
      </c>
      <c r="B14304" t="s">
        <v>56472</v>
      </c>
      <c r="C14304" t="s">
        <v>56473</v>
      </c>
      <c r="D14304" t="s">
        <v>56474</v>
      </c>
    </row>
    <row r="14305" spans="1:4" ht="15.75" x14ac:dyDescent="0.25">
      <c r="A14305" t="s">
        <v>56475</v>
      </c>
      <c r="B14305" t="s">
        <v>56476</v>
      </c>
      <c r="C14305" t="s">
        <v>56477</v>
      </c>
      <c r="D14305" t="s">
        <v>56478</v>
      </c>
    </row>
    <row r="14306" spans="1:4" ht="15.75" x14ac:dyDescent="0.25">
      <c r="A14306" t="s">
        <v>56479</v>
      </c>
      <c r="B14306" t="s">
        <v>56480</v>
      </c>
      <c r="C14306" t="s">
        <v>56481</v>
      </c>
      <c r="D14306" t="s">
        <v>56482</v>
      </c>
    </row>
    <row r="14307" spans="1:4" ht="15.75" x14ac:dyDescent="0.25">
      <c r="A14307" t="s">
        <v>56483</v>
      </c>
      <c r="B14307" t="s">
        <v>56484</v>
      </c>
      <c r="C14307" t="s">
        <v>56485</v>
      </c>
      <c r="D14307" t="s">
        <v>56486</v>
      </c>
    </row>
    <row r="14308" spans="1:4" ht="15.75" x14ac:dyDescent="0.25">
      <c r="A14308" t="s">
        <v>56487</v>
      </c>
      <c r="B14308" t="s">
        <v>56488</v>
      </c>
      <c r="C14308" t="s">
        <v>56489</v>
      </c>
      <c r="D14308" t="s">
        <v>56490</v>
      </c>
    </row>
    <row r="14309" spans="1:4" ht="15.75" x14ac:dyDescent="0.25">
      <c r="A14309" t="s">
        <v>56491</v>
      </c>
      <c r="B14309" t="s">
        <v>56492</v>
      </c>
      <c r="C14309" t="s">
        <v>56493</v>
      </c>
      <c r="D14309" t="s">
        <v>56494</v>
      </c>
    </row>
    <row r="14310" spans="1:4" ht="15.75" x14ac:dyDescent="0.25">
      <c r="A14310" t="s">
        <v>56495</v>
      </c>
      <c r="B14310" t="s">
        <v>56496</v>
      </c>
      <c r="C14310" t="s">
        <v>56497</v>
      </c>
      <c r="D14310" t="s">
        <v>56498</v>
      </c>
    </row>
    <row r="14311" spans="1:4" ht="15.75" x14ac:dyDescent="0.25">
      <c r="A14311" t="s">
        <v>56499</v>
      </c>
      <c r="B14311" t="s">
        <v>56500</v>
      </c>
      <c r="C14311" t="s">
        <v>56501</v>
      </c>
      <c r="D14311" t="s">
        <v>56502</v>
      </c>
    </row>
    <row r="14312" spans="1:4" ht="15.75" x14ac:dyDescent="0.25">
      <c r="A14312" t="s">
        <v>56503</v>
      </c>
      <c r="B14312" t="s">
        <v>56504</v>
      </c>
      <c r="C14312" t="s">
        <v>56505</v>
      </c>
      <c r="D14312" t="s">
        <v>56506</v>
      </c>
    </row>
    <row r="14313" spans="1:4" ht="15.75" x14ac:dyDescent="0.25">
      <c r="A14313" t="s">
        <v>56507</v>
      </c>
      <c r="B14313" t="s">
        <v>56508</v>
      </c>
      <c r="C14313" t="s">
        <v>56509</v>
      </c>
      <c r="D14313" t="s">
        <v>56510</v>
      </c>
    </row>
    <row r="14314" spans="1:4" ht="15.75" x14ac:dyDescent="0.25">
      <c r="A14314" t="s">
        <v>56511</v>
      </c>
      <c r="B14314" t="s">
        <v>56512</v>
      </c>
      <c r="C14314" t="s">
        <v>56513</v>
      </c>
      <c r="D14314" t="s">
        <v>56514</v>
      </c>
    </row>
    <row r="14315" spans="1:4" ht="15.75" x14ac:dyDescent="0.25">
      <c r="A14315" t="s">
        <v>56515</v>
      </c>
      <c r="B14315" t="s">
        <v>56516</v>
      </c>
      <c r="C14315" t="s">
        <v>56517</v>
      </c>
      <c r="D14315" t="s">
        <v>56518</v>
      </c>
    </row>
    <row r="14316" spans="1:4" ht="15.75" x14ac:dyDescent="0.25">
      <c r="A14316" t="s">
        <v>56519</v>
      </c>
      <c r="B14316" t="s">
        <v>56520</v>
      </c>
      <c r="C14316" t="s">
        <v>56521</v>
      </c>
      <c r="D14316" t="s">
        <v>56522</v>
      </c>
    </row>
    <row r="14317" spans="1:4" ht="15.75" x14ac:dyDescent="0.25">
      <c r="A14317" t="s">
        <v>56523</v>
      </c>
      <c r="B14317" t="s">
        <v>56524</v>
      </c>
      <c r="C14317" t="s">
        <v>56525</v>
      </c>
      <c r="D14317" t="s">
        <v>56526</v>
      </c>
    </row>
    <row r="14318" spans="1:4" ht="15.75" x14ac:dyDescent="0.25">
      <c r="A14318" t="s">
        <v>56527</v>
      </c>
      <c r="B14318" t="s">
        <v>56528</v>
      </c>
      <c r="C14318" t="s">
        <v>56529</v>
      </c>
      <c r="D14318" t="s">
        <v>56530</v>
      </c>
    </row>
    <row r="14319" spans="1:4" ht="15.75" x14ac:dyDescent="0.25">
      <c r="A14319" t="s">
        <v>56531</v>
      </c>
      <c r="B14319" t="s">
        <v>56532</v>
      </c>
      <c r="C14319" t="s">
        <v>56533</v>
      </c>
      <c r="D14319" t="s">
        <v>56534</v>
      </c>
    </row>
    <row r="14320" spans="1:4" ht="15.75" x14ac:dyDescent="0.25">
      <c r="A14320" t="s">
        <v>56535</v>
      </c>
      <c r="B14320" t="s">
        <v>56536</v>
      </c>
      <c r="C14320" t="s">
        <v>56537</v>
      </c>
      <c r="D14320" t="s">
        <v>56538</v>
      </c>
    </row>
    <row r="14321" spans="1:4" ht="15.75" x14ac:dyDescent="0.25">
      <c r="A14321" t="s">
        <v>56539</v>
      </c>
      <c r="B14321" t="s">
        <v>56540</v>
      </c>
      <c r="C14321" t="s">
        <v>56541</v>
      </c>
      <c r="D14321" t="s">
        <v>56542</v>
      </c>
    </row>
    <row r="14322" spans="1:4" ht="15.75" x14ac:dyDescent="0.25">
      <c r="A14322" t="s">
        <v>56543</v>
      </c>
      <c r="B14322" t="s">
        <v>56544</v>
      </c>
      <c r="C14322" t="s">
        <v>56545</v>
      </c>
      <c r="D14322" t="s">
        <v>56546</v>
      </c>
    </row>
    <row r="14323" spans="1:4" ht="15.75" x14ac:dyDescent="0.25">
      <c r="A14323" t="s">
        <v>56547</v>
      </c>
      <c r="B14323" t="s">
        <v>56548</v>
      </c>
      <c r="C14323" t="s">
        <v>56549</v>
      </c>
      <c r="D14323" t="s">
        <v>56550</v>
      </c>
    </row>
    <row r="14324" spans="1:4" ht="15.75" x14ac:dyDescent="0.25">
      <c r="A14324" t="s">
        <v>56551</v>
      </c>
      <c r="B14324" t="s">
        <v>56552</v>
      </c>
      <c r="C14324" t="s">
        <v>56553</v>
      </c>
      <c r="D14324" t="s">
        <v>56554</v>
      </c>
    </row>
    <row r="14325" spans="1:4" ht="15.75" x14ac:dyDescent="0.25">
      <c r="A14325" t="s">
        <v>56555</v>
      </c>
      <c r="B14325" t="s">
        <v>56556</v>
      </c>
      <c r="C14325" t="s">
        <v>56557</v>
      </c>
      <c r="D14325" t="s">
        <v>56558</v>
      </c>
    </row>
    <row r="14326" spans="1:4" ht="15.75" x14ac:dyDescent="0.25">
      <c r="A14326" t="s">
        <v>56559</v>
      </c>
      <c r="B14326" t="s">
        <v>56560</v>
      </c>
      <c r="C14326" t="s">
        <v>56561</v>
      </c>
      <c r="D14326" t="s">
        <v>56562</v>
      </c>
    </row>
    <row r="14327" spans="1:4" ht="15.75" x14ac:dyDescent="0.25">
      <c r="A14327" t="s">
        <v>56563</v>
      </c>
      <c r="B14327" t="s">
        <v>56564</v>
      </c>
      <c r="C14327" t="s">
        <v>56565</v>
      </c>
      <c r="D14327" t="s">
        <v>56566</v>
      </c>
    </row>
    <row r="14328" spans="1:4" ht="15.75" x14ac:dyDescent="0.25">
      <c r="A14328" t="s">
        <v>56567</v>
      </c>
      <c r="B14328" t="s">
        <v>56568</v>
      </c>
      <c r="C14328" t="s">
        <v>56569</v>
      </c>
      <c r="D14328" t="s">
        <v>56570</v>
      </c>
    </row>
    <row r="14329" spans="1:4" ht="15.75" x14ac:dyDescent="0.25">
      <c r="A14329" t="s">
        <v>56571</v>
      </c>
      <c r="B14329" t="s">
        <v>56572</v>
      </c>
      <c r="C14329" t="s">
        <v>56573</v>
      </c>
      <c r="D14329" t="s">
        <v>56574</v>
      </c>
    </row>
    <row r="14330" spans="1:4" ht="15.75" x14ac:dyDescent="0.25">
      <c r="A14330" t="s">
        <v>56575</v>
      </c>
      <c r="B14330" t="s">
        <v>56576</v>
      </c>
      <c r="C14330" t="s">
        <v>56577</v>
      </c>
      <c r="D14330" t="s">
        <v>56578</v>
      </c>
    </row>
    <row r="14331" spans="1:4" ht="15.75" x14ac:dyDescent="0.25">
      <c r="A14331" t="s">
        <v>56579</v>
      </c>
      <c r="B14331" t="s">
        <v>56580</v>
      </c>
      <c r="C14331" t="s">
        <v>56581</v>
      </c>
      <c r="D14331" t="s">
        <v>56582</v>
      </c>
    </row>
    <row r="14332" spans="1:4" ht="15.75" x14ac:dyDescent="0.25">
      <c r="A14332" t="s">
        <v>56583</v>
      </c>
      <c r="B14332" t="s">
        <v>56584</v>
      </c>
      <c r="C14332" t="s">
        <v>56585</v>
      </c>
      <c r="D14332" t="s">
        <v>56586</v>
      </c>
    </row>
    <row r="14333" spans="1:4" ht="15.75" x14ac:dyDescent="0.25">
      <c r="A14333" t="s">
        <v>56587</v>
      </c>
      <c r="B14333" t="s">
        <v>56588</v>
      </c>
      <c r="C14333" t="s">
        <v>56589</v>
      </c>
      <c r="D14333" t="s">
        <v>56590</v>
      </c>
    </row>
    <row r="14334" spans="1:4" ht="15.75" x14ac:dyDescent="0.25">
      <c r="A14334" t="s">
        <v>56591</v>
      </c>
      <c r="B14334" t="s">
        <v>56592</v>
      </c>
      <c r="C14334" t="s">
        <v>56593</v>
      </c>
      <c r="D14334" t="s">
        <v>56594</v>
      </c>
    </row>
    <row r="14335" spans="1:4" ht="15.75" x14ac:dyDescent="0.25">
      <c r="A14335" t="s">
        <v>56595</v>
      </c>
      <c r="B14335" t="s">
        <v>56596</v>
      </c>
      <c r="C14335" t="s">
        <v>56597</v>
      </c>
      <c r="D14335" t="s">
        <v>56598</v>
      </c>
    </row>
    <row r="14336" spans="1:4" ht="15.75" x14ac:dyDescent="0.25">
      <c r="A14336" t="s">
        <v>56599</v>
      </c>
      <c r="B14336" t="s">
        <v>56600</v>
      </c>
      <c r="C14336" t="s">
        <v>56601</v>
      </c>
      <c r="D14336" t="s">
        <v>56602</v>
      </c>
    </row>
    <row r="14337" spans="1:4" ht="15.75" x14ac:dyDescent="0.25">
      <c r="A14337" t="s">
        <v>56603</v>
      </c>
      <c r="B14337" t="s">
        <v>56604</v>
      </c>
      <c r="C14337" t="s">
        <v>56605</v>
      </c>
      <c r="D14337" t="s">
        <v>56606</v>
      </c>
    </row>
    <row r="14338" spans="1:4" ht="15.75" x14ac:dyDescent="0.25">
      <c r="A14338" t="s">
        <v>56607</v>
      </c>
      <c r="B14338" t="s">
        <v>56608</v>
      </c>
      <c r="C14338" t="s">
        <v>56609</v>
      </c>
      <c r="D14338" t="s">
        <v>56610</v>
      </c>
    </row>
    <row r="14339" spans="1:4" ht="15.75" x14ac:dyDescent="0.25">
      <c r="A14339" t="s">
        <v>56611</v>
      </c>
      <c r="B14339" t="s">
        <v>56612</v>
      </c>
      <c r="C14339" t="s">
        <v>56613</v>
      </c>
      <c r="D14339" t="s">
        <v>56614</v>
      </c>
    </row>
    <row r="14340" spans="1:4" ht="15.75" x14ac:dyDescent="0.25">
      <c r="A14340" t="s">
        <v>56615</v>
      </c>
      <c r="B14340" t="s">
        <v>56616</v>
      </c>
      <c r="C14340" t="s">
        <v>56617</v>
      </c>
      <c r="D14340" t="s">
        <v>56618</v>
      </c>
    </row>
    <row r="14341" spans="1:4" ht="15.75" x14ac:dyDescent="0.25">
      <c r="A14341" t="s">
        <v>56619</v>
      </c>
      <c r="B14341" t="s">
        <v>56620</v>
      </c>
      <c r="C14341" t="s">
        <v>56621</v>
      </c>
      <c r="D14341" t="s">
        <v>56622</v>
      </c>
    </row>
    <row r="14342" spans="1:4" ht="15.75" x14ac:dyDescent="0.25">
      <c r="A14342" t="s">
        <v>56623</v>
      </c>
      <c r="B14342" t="s">
        <v>56624</v>
      </c>
      <c r="C14342" t="s">
        <v>56625</v>
      </c>
      <c r="D14342" t="s">
        <v>56626</v>
      </c>
    </row>
    <row r="14343" spans="1:4" ht="15.75" x14ac:dyDescent="0.25">
      <c r="A14343" t="s">
        <v>56627</v>
      </c>
      <c r="B14343" t="s">
        <v>56628</v>
      </c>
      <c r="C14343" t="s">
        <v>56629</v>
      </c>
      <c r="D14343" t="s">
        <v>56630</v>
      </c>
    </row>
    <row r="14344" spans="1:4" ht="15.75" x14ac:dyDescent="0.25">
      <c r="A14344" t="s">
        <v>56631</v>
      </c>
      <c r="B14344" t="s">
        <v>56632</v>
      </c>
      <c r="C14344" t="s">
        <v>56633</v>
      </c>
      <c r="D14344" t="s">
        <v>56634</v>
      </c>
    </row>
    <row r="14345" spans="1:4" ht="15.75" x14ac:dyDescent="0.25">
      <c r="A14345" t="s">
        <v>56635</v>
      </c>
      <c r="B14345" t="s">
        <v>56636</v>
      </c>
      <c r="C14345" t="s">
        <v>56637</v>
      </c>
      <c r="D14345" t="s">
        <v>56638</v>
      </c>
    </row>
    <row r="14346" spans="1:4" ht="15.75" x14ac:dyDescent="0.25">
      <c r="A14346" t="s">
        <v>56639</v>
      </c>
      <c r="B14346" t="s">
        <v>56640</v>
      </c>
      <c r="C14346" t="s">
        <v>56641</v>
      </c>
      <c r="D14346" t="s">
        <v>56642</v>
      </c>
    </row>
    <row r="14347" spans="1:4" ht="15.75" x14ac:dyDescent="0.25">
      <c r="A14347" t="s">
        <v>56643</v>
      </c>
      <c r="B14347" t="s">
        <v>56644</v>
      </c>
      <c r="C14347" t="s">
        <v>56645</v>
      </c>
      <c r="D14347" t="s">
        <v>56646</v>
      </c>
    </row>
    <row r="14348" spans="1:4" ht="15.75" x14ac:dyDescent="0.25">
      <c r="A14348" t="s">
        <v>56647</v>
      </c>
      <c r="B14348" t="s">
        <v>56648</v>
      </c>
      <c r="C14348" t="s">
        <v>56649</v>
      </c>
      <c r="D14348" t="s">
        <v>56650</v>
      </c>
    </row>
    <row r="14349" spans="1:4" ht="15.75" x14ac:dyDescent="0.25">
      <c r="A14349" t="s">
        <v>56651</v>
      </c>
      <c r="B14349" t="s">
        <v>56652</v>
      </c>
      <c r="C14349" t="s">
        <v>56653</v>
      </c>
      <c r="D14349" t="s">
        <v>56654</v>
      </c>
    </row>
    <row r="14350" spans="1:4" ht="15.75" x14ac:dyDescent="0.25">
      <c r="A14350" t="s">
        <v>56655</v>
      </c>
      <c r="B14350" t="s">
        <v>56656</v>
      </c>
      <c r="C14350" t="s">
        <v>56657</v>
      </c>
      <c r="D14350" t="s">
        <v>56658</v>
      </c>
    </row>
    <row r="14351" spans="1:4" ht="15.75" x14ac:dyDescent="0.25">
      <c r="A14351" t="s">
        <v>56659</v>
      </c>
      <c r="B14351" t="s">
        <v>56660</v>
      </c>
      <c r="C14351" t="s">
        <v>56661</v>
      </c>
      <c r="D14351" t="s">
        <v>56662</v>
      </c>
    </row>
    <row r="14352" spans="1:4" ht="15.75" x14ac:dyDescent="0.25">
      <c r="A14352" t="s">
        <v>56663</v>
      </c>
      <c r="B14352" t="s">
        <v>56664</v>
      </c>
      <c r="C14352" t="s">
        <v>56665</v>
      </c>
      <c r="D14352" t="s">
        <v>56666</v>
      </c>
    </row>
    <row r="14353" spans="1:4" ht="15.75" x14ac:dyDescent="0.25">
      <c r="A14353" t="s">
        <v>56667</v>
      </c>
      <c r="B14353" t="s">
        <v>56668</v>
      </c>
      <c r="C14353" t="s">
        <v>56669</v>
      </c>
      <c r="D14353" t="s">
        <v>56670</v>
      </c>
    </row>
    <row r="14354" spans="1:4" ht="15.75" x14ac:dyDescent="0.25">
      <c r="A14354" t="s">
        <v>56671</v>
      </c>
      <c r="B14354" t="s">
        <v>56672</v>
      </c>
      <c r="C14354" t="s">
        <v>56673</v>
      </c>
      <c r="D14354" t="s">
        <v>56674</v>
      </c>
    </row>
    <row r="14355" spans="1:4" ht="15.75" x14ac:dyDescent="0.25">
      <c r="A14355" t="s">
        <v>56675</v>
      </c>
      <c r="B14355" t="s">
        <v>56676</v>
      </c>
      <c r="C14355" t="s">
        <v>56677</v>
      </c>
      <c r="D14355" t="s">
        <v>56678</v>
      </c>
    </row>
    <row r="14356" spans="1:4" ht="15.75" x14ac:dyDescent="0.25">
      <c r="A14356" t="s">
        <v>56679</v>
      </c>
      <c r="B14356" t="s">
        <v>56680</v>
      </c>
      <c r="C14356" t="s">
        <v>56681</v>
      </c>
      <c r="D14356" t="s">
        <v>56682</v>
      </c>
    </row>
    <row r="14357" spans="1:4" ht="15.75" x14ac:dyDescent="0.25">
      <c r="A14357" t="s">
        <v>56683</v>
      </c>
      <c r="B14357" t="s">
        <v>56684</v>
      </c>
      <c r="C14357" t="s">
        <v>56685</v>
      </c>
      <c r="D14357" t="s">
        <v>56686</v>
      </c>
    </row>
    <row r="14358" spans="1:4" ht="15.75" x14ac:dyDescent="0.25">
      <c r="A14358" t="s">
        <v>56687</v>
      </c>
      <c r="B14358" t="s">
        <v>56688</v>
      </c>
      <c r="C14358" t="s">
        <v>56689</v>
      </c>
      <c r="D14358" t="s">
        <v>56690</v>
      </c>
    </row>
    <row r="14359" spans="1:4" ht="15.75" x14ac:dyDescent="0.25">
      <c r="A14359" t="s">
        <v>56691</v>
      </c>
      <c r="B14359" t="s">
        <v>56692</v>
      </c>
      <c r="C14359" t="s">
        <v>56693</v>
      </c>
      <c r="D14359" t="s">
        <v>56694</v>
      </c>
    </row>
    <row r="14360" spans="1:4" ht="15.75" x14ac:dyDescent="0.25">
      <c r="A14360" t="s">
        <v>56695</v>
      </c>
      <c r="B14360" t="s">
        <v>56696</v>
      </c>
      <c r="C14360" t="s">
        <v>56697</v>
      </c>
      <c r="D14360" t="s">
        <v>56698</v>
      </c>
    </row>
    <row r="14361" spans="1:4" ht="15.75" x14ac:dyDescent="0.25">
      <c r="A14361" t="s">
        <v>56699</v>
      </c>
      <c r="B14361" t="s">
        <v>56700</v>
      </c>
      <c r="C14361" t="s">
        <v>56701</v>
      </c>
      <c r="D14361" t="s">
        <v>56702</v>
      </c>
    </row>
    <row r="14362" spans="1:4" ht="15.75" x14ac:dyDescent="0.25">
      <c r="A14362" t="s">
        <v>56703</v>
      </c>
      <c r="B14362" t="s">
        <v>56704</v>
      </c>
      <c r="C14362" t="s">
        <v>56705</v>
      </c>
      <c r="D14362" t="s">
        <v>56706</v>
      </c>
    </row>
    <row r="14363" spans="1:4" ht="15.75" x14ac:dyDescent="0.25">
      <c r="A14363" t="s">
        <v>56707</v>
      </c>
      <c r="B14363" t="s">
        <v>56708</v>
      </c>
      <c r="C14363" t="s">
        <v>56709</v>
      </c>
      <c r="D14363" t="s">
        <v>56710</v>
      </c>
    </row>
    <row r="14364" spans="1:4" ht="15.75" x14ac:dyDescent="0.25">
      <c r="A14364" t="s">
        <v>56711</v>
      </c>
      <c r="B14364" t="s">
        <v>56712</v>
      </c>
      <c r="C14364" t="s">
        <v>56713</v>
      </c>
      <c r="D14364" t="s">
        <v>56714</v>
      </c>
    </row>
    <row r="14365" spans="1:4" ht="15.75" x14ac:dyDescent="0.25">
      <c r="A14365" t="s">
        <v>56715</v>
      </c>
      <c r="B14365" t="s">
        <v>56716</v>
      </c>
      <c r="C14365" t="s">
        <v>56717</v>
      </c>
      <c r="D14365" t="s">
        <v>56718</v>
      </c>
    </row>
    <row r="14366" spans="1:4" ht="15.75" x14ac:dyDescent="0.25">
      <c r="A14366" t="s">
        <v>56719</v>
      </c>
      <c r="B14366" t="s">
        <v>56720</v>
      </c>
      <c r="C14366" t="s">
        <v>56721</v>
      </c>
      <c r="D14366" t="s">
        <v>56722</v>
      </c>
    </row>
    <row r="14367" spans="1:4" ht="15.75" x14ac:dyDescent="0.25">
      <c r="A14367" t="s">
        <v>56723</v>
      </c>
      <c r="B14367" t="s">
        <v>56724</v>
      </c>
      <c r="C14367" t="s">
        <v>56725</v>
      </c>
      <c r="D14367" t="s">
        <v>56726</v>
      </c>
    </row>
    <row r="14368" spans="1:4" ht="15.75" x14ac:dyDescent="0.25">
      <c r="A14368" t="s">
        <v>56727</v>
      </c>
      <c r="B14368" t="s">
        <v>56728</v>
      </c>
      <c r="C14368" t="s">
        <v>56729</v>
      </c>
      <c r="D14368" t="s">
        <v>56730</v>
      </c>
    </row>
    <row r="14369" spans="1:4" ht="15.75" x14ac:dyDescent="0.25">
      <c r="A14369" t="s">
        <v>56731</v>
      </c>
      <c r="B14369" t="s">
        <v>56732</v>
      </c>
      <c r="C14369" t="s">
        <v>56733</v>
      </c>
      <c r="D14369" t="s">
        <v>56734</v>
      </c>
    </row>
    <row r="14370" spans="1:4" ht="15.75" x14ac:dyDescent="0.25">
      <c r="A14370" t="s">
        <v>56735</v>
      </c>
      <c r="B14370" t="s">
        <v>56736</v>
      </c>
      <c r="C14370" t="s">
        <v>56737</v>
      </c>
      <c r="D14370" t="s">
        <v>56738</v>
      </c>
    </row>
    <row r="14371" spans="1:4" ht="15.75" x14ac:dyDescent="0.25">
      <c r="A14371" t="s">
        <v>56739</v>
      </c>
      <c r="B14371" t="s">
        <v>56740</v>
      </c>
      <c r="C14371" t="s">
        <v>56741</v>
      </c>
      <c r="D14371" t="s">
        <v>56742</v>
      </c>
    </row>
    <row r="14372" spans="1:4" ht="15.75" x14ac:dyDescent="0.25">
      <c r="A14372" t="s">
        <v>56743</v>
      </c>
      <c r="B14372" t="s">
        <v>56744</v>
      </c>
      <c r="C14372" t="s">
        <v>56745</v>
      </c>
      <c r="D14372" t="s">
        <v>56746</v>
      </c>
    </row>
    <row r="14373" spans="1:4" ht="15.75" x14ac:dyDescent="0.25">
      <c r="A14373" t="s">
        <v>56747</v>
      </c>
      <c r="B14373" t="s">
        <v>56748</v>
      </c>
      <c r="C14373" t="s">
        <v>56749</v>
      </c>
      <c r="D14373" t="s">
        <v>56750</v>
      </c>
    </row>
    <row r="14374" spans="1:4" ht="15.75" x14ac:dyDescent="0.25">
      <c r="A14374" t="s">
        <v>56751</v>
      </c>
      <c r="B14374" t="s">
        <v>56752</v>
      </c>
      <c r="C14374" t="s">
        <v>56753</v>
      </c>
      <c r="D14374" t="s">
        <v>56754</v>
      </c>
    </row>
    <row r="14375" spans="1:4" ht="15.75" x14ac:dyDescent="0.25">
      <c r="A14375" t="s">
        <v>56755</v>
      </c>
      <c r="B14375" t="s">
        <v>56756</v>
      </c>
      <c r="C14375" t="s">
        <v>56757</v>
      </c>
      <c r="D14375" t="s">
        <v>56758</v>
      </c>
    </row>
    <row r="14376" spans="1:4" ht="15.75" x14ac:dyDescent="0.25">
      <c r="A14376" t="s">
        <v>56759</v>
      </c>
      <c r="B14376" t="s">
        <v>56760</v>
      </c>
      <c r="C14376" t="s">
        <v>56761</v>
      </c>
      <c r="D14376" t="s">
        <v>56762</v>
      </c>
    </row>
    <row r="14377" spans="1:4" ht="15.75" x14ac:dyDescent="0.25">
      <c r="A14377" t="s">
        <v>56763</v>
      </c>
      <c r="B14377" t="s">
        <v>56764</v>
      </c>
      <c r="C14377" t="s">
        <v>56765</v>
      </c>
      <c r="D14377" t="s">
        <v>56766</v>
      </c>
    </row>
    <row r="14378" spans="1:4" ht="15.75" x14ac:dyDescent="0.25">
      <c r="A14378" t="s">
        <v>56767</v>
      </c>
      <c r="B14378" t="s">
        <v>56768</v>
      </c>
      <c r="C14378" t="s">
        <v>56769</v>
      </c>
      <c r="D14378" t="s">
        <v>56770</v>
      </c>
    </row>
    <row r="14379" spans="1:4" ht="15.75" x14ac:dyDescent="0.25">
      <c r="A14379" t="s">
        <v>56771</v>
      </c>
      <c r="B14379" t="s">
        <v>56772</v>
      </c>
      <c r="C14379" t="s">
        <v>56773</v>
      </c>
      <c r="D14379" t="s">
        <v>56774</v>
      </c>
    </row>
    <row r="14380" spans="1:4" ht="15.75" x14ac:dyDescent="0.25">
      <c r="A14380" t="s">
        <v>56775</v>
      </c>
      <c r="B14380" t="s">
        <v>56776</v>
      </c>
      <c r="C14380" t="s">
        <v>56777</v>
      </c>
      <c r="D14380" t="s">
        <v>56778</v>
      </c>
    </row>
    <row r="14381" spans="1:4" ht="15.75" x14ac:dyDescent="0.25">
      <c r="A14381" t="s">
        <v>56779</v>
      </c>
      <c r="B14381" t="s">
        <v>56780</v>
      </c>
      <c r="C14381" t="s">
        <v>56781</v>
      </c>
      <c r="D14381" t="s">
        <v>56782</v>
      </c>
    </row>
    <row r="14382" spans="1:4" ht="15.75" x14ac:dyDescent="0.25">
      <c r="A14382" t="s">
        <v>56783</v>
      </c>
      <c r="B14382" t="s">
        <v>56784</v>
      </c>
      <c r="C14382" t="s">
        <v>56785</v>
      </c>
      <c r="D14382" t="s">
        <v>56786</v>
      </c>
    </row>
    <row r="14383" spans="1:4" ht="15.75" x14ac:dyDescent="0.25">
      <c r="A14383" t="s">
        <v>56787</v>
      </c>
      <c r="B14383" t="s">
        <v>56788</v>
      </c>
      <c r="C14383" t="s">
        <v>56789</v>
      </c>
      <c r="D14383" t="s">
        <v>56790</v>
      </c>
    </row>
    <row r="14384" spans="1:4" ht="15.75" x14ac:dyDescent="0.25">
      <c r="A14384" t="s">
        <v>56791</v>
      </c>
      <c r="B14384" t="s">
        <v>56792</v>
      </c>
      <c r="C14384" t="s">
        <v>56793</v>
      </c>
      <c r="D14384" t="s">
        <v>56794</v>
      </c>
    </row>
    <row r="14385" spans="1:4" ht="15.75" x14ac:dyDescent="0.25">
      <c r="A14385" t="s">
        <v>56795</v>
      </c>
      <c r="B14385" t="s">
        <v>56796</v>
      </c>
      <c r="C14385" t="s">
        <v>56797</v>
      </c>
      <c r="D14385" t="s">
        <v>56798</v>
      </c>
    </row>
    <row r="14386" spans="1:4" ht="15.75" x14ac:dyDescent="0.25">
      <c r="A14386" t="s">
        <v>56799</v>
      </c>
      <c r="B14386" t="s">
        <v>56800</v>
      </c>
      <c r="C14386" t="s">
        <v>56801</v>
      </c>
      <c r="D14386" t="s">
        <v>56802</v>
      </c>
    </row>
    <row r="14387" spans="1:4" ht="15.75" x14ac:dyDescent="0.25">
      <c r="A14387" t="s">
        <v>56803</v>
      </c>
      <c r="B14387" t="s">
        <v>56804</v>
      </c>
      <c r="C14387" t="s">
        <v>56805</v>
      </c>
      <c r="D14387" t="s">
        <v>56806</v>
      </c>
    </row>
    <row r="14388" spans="1:4" ht="15.75" x14ac:dyDescent="0.25">
      <c r="A14388" t="s">
        <v>56807</v>
      </c>
      <c r="B14388" t="s">
        <v>56808</v>
      </c>
      <c r="C14388" t="s">
        <v>56809</v>
      </c>
      <c r="D14388" t="s">
        <v>56810</v>
      </c>
    </row>
    <row r="14389" spans="1:4" ht="15.75" x14ac:dyDescent="0.25">
      <c r="A14389" t="s">
        <v>56811</v>
      </c>
      <c r="B14389" t="s">
        <v>56812</v>
      </c>
      <c r="C14389" t="s">
        <v>56813</v>
      </c>
      <c r="D14389" t="s">
        <v>56814</v>
      </c>
    </row>
    <row r="14390" spans="1:4" ht="15.75" x14ac:dyDescent="0.25">
      <c r="A14390" t="s">
        <v>56815</v>
      </c>
      <c r="B14390" t="s">
        <v>56816</v>
      </c>
      <c r="C14390" t="s">
        <v>56817</v>
      </c>
      <c r="D14390" t="s">
        <v>56818</v>
      </c>
    </row>
    <row r="14391" spans="1:4" ht="15.75" x14ac:dyDescent="0.25">
      <c r="A14391" t="s">
        <v>56819</v>
      </c>
      <c r="B14391" t="s">
        <v>56820</v>
      </c>
      <c r="C14391" t="s">
        <v>56821</v>
      </c>
      <c r="D14391" t="s">
        <v>56822</v>
      </c>
    </row>
    <row r="14392" spans="1:4" ht="15.75" x14ac:dyDescent="0.25">
      <c r="A14392" t="s">
        <v>56823</v>
      </c>
      <c r="B14392" t="s">
        <v>56824</v>
      </c>
      <c r="C14392" t="s">
        <v>56825</v>
      </c>
      <c r="D14392" t="s">
        <v>56826</v>
      </c>
    </row>
    <row r="14393" spans="1:4" ht="15.75" x14ac:dyDescent="0.25">
      <c r="A14393" t="s">
        <v>56827</v>
      </c>
      <c r="B14393" t="s">
        <v>56828</v>
      </c>
      <c r="C14393" t="s">
        <v>56829</v>
      </c>
      <c r="D14393" t="s">
        <v>56830</v>
      </c>
    </row>
    <row r="14394" spans="1:4" ht="15.75" x14ac:dyDescent="0.25">
      <c r="A14394" t="s">
        <v>56831</v>
      </c>
      <c r="B14394" t="s">
        <v>56832</v>
      </c>
      <c r="C14394" t="s">
        <v>56829</v>
      </c>
      <c r="D14394" t="s">
        <v>56833</v>
      </c>
    </row>
    <row r="14395" spans="1:4" ht="15.75" x14ac:dyDescent="0.25">
      <c r="A14395" t="s">
        <v>56834</v>
      </c>
      <c r="B14395" t="s">
        <v>56835</v>
      </c>
      <c r="C14395" t="s">
        <v>56836</v>
      </c>
      <c r="D14395" t="s">
        <v>56837</v>
      </c>
    </row>
    <row r="14396" spans="1:4" ht="15.75" x14ac:dyDescent="0.25">
      <c r="A14396" t="s">
        <v>56838</v>
      </c>
      <c r="B14396" t="s">
        <v>56839</v>
      </c>
      <c r="C14396" t="s">
        <v>56840</v>
      </c>
      <c r="D14396" t="s">
        <v>56841</v>
      </c>
    </row>
    <row r="14397" spans="1:4" ht="15.75" x14ac:dyDescent="0.25">
      <c r="A14397" t="s">
        <v>56842</v>
      </c>
      <c r="B14397" t="s">
        <v>56843</v>
      </c>
      <c r="C14397" t="s">
        <v>56844</v>
      </c>
      <c r="D14397" t="s">
        <v>56845</v>
      </c>
    </row>
    <row r="14398" spans="1:4" ht="15.75" x14ac:dyDescent="0.25">
      <c r="A14398" t="s">
        <v>56846</v>
      </c>
      <c r="B14398" t="s">
        <v>56847</v>
      </c>
      <c r="C14398" t="s">
        <v>56848</v>
      </c>
      <c r="D14398" t="s">
        <v>56849</v>
      </c>
    </row>
    <row r="14399" spans="1:4" ht="15.75" x14ac:dyDescent="0.25">
      <c r="A14399" t="s">
        <v>56850</v>
      </c>
      <c r="B14399" t="s">
        <v>56851</v>
      </c>
      <c r="C14399" t="s">
        <v>56825</v>
      </c>
      <c r="D14399" t="s">
        <v>56852</v>
      </c>
    </row>
    <row r="14400" spans="1:4" ht="15.75" x14ac:dyDescent="0.25">
      <c r="A14400" t="s">
        <v>56853</v>
      </c>
      <c r="B14400" t="s">
        <v>56854</v>
      </c>
      <c r="C14400" t="s">
        <v>56855</v>
      </c>
      <c r="D14400" t="s">
        <v>56856</v>
      </c>
    </row>
    <row r="14401" spans="1:4" ht="15.75" x14ac:dyDescent="0.25">
      <c r="A14401" t="s">
        <v>56857</v>
      </c>
      <c r="B14401" t="s">
        <v>56858</v>
      </c>
      <c r="C14401" t="s">
        <v>56859</v>
      </c>
      <c r="D14401" t="s">
        <v>56860</v>
      </c>
    </row>
    <row r="14402" spans="1:4" ht="15.75" x14ac:dyDescent="0.25">
      <c r="A14402" t="s">
        <v>56861</v>
      </c>
      <c r="B14402" t="s">
        <v>56862</v>
      </c>
      <c r="C14402" t="s">
        <v>56863</v>
      </c>
      <c r="D14402" t="s">
        <v>56864</v>
      </c>
    </row>
    <row r="14403" spans="1:4" ht="15.75" x14ac:dyDescent="0.25">
      <c r="A14403" t="s">
        <v>56865</v>
      </c>
      <c r="B14403" t="s">
        <v>56866</v>
      </c>
      <c r="C14403" t="s">
        <v>56859</v>
      </c>
      <c r="D14403" t="s">
        <v>56867</v>
      </c>
    </row>
    <row r="14404" spans="1:4" ht="15.75" x14ac:dyDescent="0.25">
      <c r="A14404" t="s">
        <v>56868</v>
      </c>
      <c r="B14404" t="s">
        <v>56869</v>
      </c>
      <c r="C14404" t="s">
        <v>56813</v>
      </c>
      <c r="D14404" t="s">
        <v>56870</v>
      </c>
    </row>
    <row r="14405" spans="1:4" ht="15.75" x14ac:dyDescent="0.25">
      <c r="A14405" t="s">
        <v>56871</v>
      </c>
      <c r="B14405" t="s">
        <v>56872</v>
      </c>
      <c r="C14405" t="s">
        <v>56873</v>
      </c>
      <c r="D14405" t="s">
        <v>56874</v>
      </c>
    </row>
    <row r="14406" spans="1:4" ht="15.75" x14ac:dyDescent="0.25">
      <c r="A14406" t="s">
        <v>56875</v>
      </c>
      <c r="B14406" t="s">
        <v>56876</v>
      </c>
      <c r="C14406" t="s">
        <v>56829</v>
      </c>
      <c r="D14406" t="s">
        <v>56877</v>
      </c>
    </row>
    <row r="14407" spans="1:4" ht="15.75" x14ac:dyDescent="0.25">
      <c r="A14407" t="s">
        <v>56878</v>
      </c>
      <c r="B14407" t="s">
        <v>56879</v>
      </c>
      <c r="C14407" t="s">
        <v>56880</v>
      </c>
      <c r="D14407" t="s">
        <v>56881</v>
      </c>
    </row>
    <row r="14408" spans="1:4" ht="15.75" x14ac:dyDescent="0.25">
      <c r="A14408" t="s">
        <v>56882</v>
      </c>
      <c r="B14408" t="s">
        <v>56883</v>
      </c>
      <c r="C14408" t="s">
        <v>56884</v>
      </c>
      <c r="D14408" t="s">
        <v>56885</v>
      </c>
    </row>
    <row r="14409" spans="1:4" ht="15.75" x14ac:dyDescent="0.25">
      <c r="A14409" t="s">
        <v>56886</v>
      </c>
      <c r="B14409" t="s">
        <v>56887</v>
      </c>
      <c r="C14409" t="s">
        <v>56873</v>
      </c>
      <c r="D14409" t="s">
        <v>56888</v>
      </c>
    </row>
    <row r="14410" spans="1:4" ht="15.75" x14ac:dyDescent="0.25">
      <c r="A14410" t="s">
        <v>56889</v>
      </c>
      <c r="B14410" t="s">
        <v>56890</v>
      </c>
      <c r="C14410" t="s">
        <v>56891</v>
      </c>
      <c r="D14410" t="s">
        <v>56892</v>
      </c>
    </row>
    <row r="14411" spans="1:4" ht="15.75" x14ac:dyDescent="0.25">
      <c r="A14411" t="s">
        <v>56893</v>
      </c>
      <c r="B14411" t="s">
        <v>56894</v>
      </c>
      <c r="C14411" t="s">
        <v>56895</v>
      </c>
      <c r="D14411" t="s">
        <v>56896</v>
      </c>
    </row>
    <row r="14412" spans="1:4" ht="15.75" x14ac:dyDescent="0.25">
      <c r="A14412" t="s">
        <v>56897</v>
      </c>
      <c r="B14412" t="s">
        <v>56898</v>
      </c>
      <c r="C14412" t="s">
        <v>56899</v>
      </c>
      <c r="D14412" t="s">
        <v>56900</v>
      </c>
    </row>
    <row r="14413" spans="1:4" ht="15.75" x14ac:dyDescent="0.25">
      <c r="A14413" t="s">
        <v>56901</v>
      </c>
      <c r="B14413" t="s">
        <v>56902</v>
      </c>
      <c r="C14413" t="s">
        <v>56903</v>
      </c>
      <c r="D14413" t="s">
        <v>56904</v>
      </c>
    </row>
    <row r="14414" spans="1:4" ht="15.75" x14ac:dyDescent="0.25">
      <c r="A14414" t="s">
        <v>56905</v>
      </c>
      <c r="B14414" t="s">
        <v>56906</v>
      </c>
      <c r="C14414" t="s">
        <v>56907</v>
      </c>
      <c r="D14414" t="s">
        <v>56908</v>
      </c>
    </row>
    <row r="14415" spans="1:4" ht="15.75" x14ac:dyDescent="0.25">
      <c r="A14415" t="s">
        <v>56909</v>
      </c>
      <c r="B14415" t="s">
        <v>56910</v>
      </c>
      <c r="C14415" t="s">
        <v>56911</v>
      </c>
      <c r="D14415" t="s">
        <v>56912</v>
      </c>
    </row>
    <row r="14416" spans="1:4" ht="15.75" x14ac:dyDescent="0.25">
      <c r="A14416" t="s">
        <v>56913</v>
      </c>
      <c r="B14416" t="s">
        <v>56914</v>
      </c>
      <c r="C14416" t="s">
        <v>56915</v>
      </c>
      <c r="D14416" t="s">
        <v>56916</v>
      </c>
    </row>
    <row r="14417" spans="1:4" ht="15.75" x14ac:dyDescent="0.25">
      <c r="A14417" t="s">
        <v>56917</v>
      </c>
      <c r="B14417" t="s">
        <v>56918</v>
      </c>
      <c r="C14417" t="s">
        <v>56919</v>
      </c>
      <c r="D14417" t="s">
        <v>56920</v>
      </c>
    </row>
    <row r="14418" spans="1:4" ht="15.75" x14ac:dyDescent="0.25">
      <c r="A14418" t="s">
        <v>56921</v>
      </c>
      <c r="B14418" t="s">
        <v>56922</v>
      </c>
      <c r="C14418" t="s">
        <v>56923</v>
      </c>
      <c r="D14418" t="s">
        <v>56924</v>
      </c>
    </row>
    <row r="14419" spans="1:4" ht="15.75" x14ac:dyDescent="0.25">
      <c r="A14419" t="s">
        <v>56925</v>
      </c>
      <c r="B14419" t="s">
        <v>56926</v>
      </c>
      <c r="C14419" t="s">
        <v>56927</v>
      </c>
      <c r="D14419" t="s">
        <v>56928</v>
      </c>
    </row>
    <row r="14420" spans="1:4" ht="15.75" x14ac:dyDescent="0.25">
      <c r="A14420" t="s">
        <v>56929</v>
      </c>
      <c r="B14420" t="s">
        <v>56930</v>
      </c>
      <c r="C14420" t="s">
        <v>56931</v>
      </c>
      <c r="D14420" t="s">
        <v>56932</v>
      </c>
    </row>
    <row r="14421" spans="1:4" ht="15.75" x14ac:dyDescent="0.25">
      <c r="A14421" t="s">
        <v>56933</v>
      </c>
      <c r="B14421" t="s">
        <v>56934</v>
      </c>
      <c r="C14421" t="s">
        <v>56935</v>
      </c>
      <c r="D14421" t="s">
        <v>56936</v>
      </c>
    </row>
    <row r="14422" spans="1:4" ht="15.75" x14ac:dyDescent="0.25">
      <c r="A14422" t="s">
        <v>56937</v>
      </c>
      <c r="B14422" t="s">
        <v>56938</v>
      </c>
      <c r="C14422" t="s">
        <v>56939</v>
      </c>
      <c r="D14422" t="s">
        <v>56940</v>
      </c>
    </row>
    <row r="14423" spans="1:4" ht="15.75" x14ac:dyDescent="0.25">
      <c r="A14423" t="s">
        <v>56941</v>
      </c>
      <c r="B14423" t="s">
        <v>56942</v>
      </c>
      <c r="C14423" t="s">
        <v>56943</v>
      </c>
      <c r="D14423" t="s">
        <v>56944</v>
      </c>
    </row>
    <row r="14424" spans="1:4" ht="15.75" x14ac:dyDescent="0.25">
      <c r="A14424" t="s">
        <v>56945</v>
      </c>
      <c r="B14424" t="s">
        <v>56946</v>
      </c>
      <c r="C14424" t="s">
        <v>56947</v>
      </c>
      <c r="D14424" t="s">
        <v>56948</v>
      </c>
    </row>
    <row r="14425" spans="1:4" ht="15.75" x14ac:dyDescent="0.25">
      <c r="A14425" t="s">
        <v>56949</v>
      </c>
      <c r="B14425" t="s">
        <v>56950</v>
      </c>
      <c r="C14425" t="s">
        <v>56951</v>
      </c>
      <c r="D14425" t="s">
        <v>56952</v>
      </c>
    </row>
    <row r="14426" spans="1:4" ht="15.75" x14ac:dyDescent="0.25">
      <c r="A14426" t="s">
        <v>56953</v>
      </c>
      <c r="B14426" t="s">
        <v>56954</v>
      </c>
      <c r="C14426" t="s">
        <v>56955</v>
      </c>
      <c r="D14426" t="s">
        <v>56956</v>
      </c>
    </row>
    <row r="14427" spans="1:4" ht="15.75" x14ac:dyDescent="0.25">
      <c r="A14427" t="s">
        <v>56957</v>
      </c>
      <c r="B14427" t="s">
        <v>56958</v>
      </c>
      <c r="C14427" t="s">
        <v>56959</v>
      </c>
      <c r="D14427" t="s">
        <v>56960</v>
      </c>
    </row>
    <row r="14428" spans="1:4" ht="15.75" x14ac:dyDescent="0.25">
      <c r="A14428" t="s">
        <v>56961</v>
      </c>
      <c r="B14428" t="s">
        <v>56962</v>
      </c>
      <c r="C14428" t="s">
        <v>56963</v>
      </c>
      <c r="D14428" t="s">
        <v>56964</v>
      </c>
    </row>
    <row r="14429" spans="1:4" ht="15.75" x14ac:dyDescent="0.25">
      <c r="A14429" t="s">
        <v>56965</v>
      </c>
      <c r="B14429" t="s">
        <v>56966</v>
      </c>
      <c r="C14429" t="s">
        <v>56967</v>
      </c>
      <c r="D14429" t="s">
        <v>56968</v>
      </c>
    </row>
    <row r="14430" spans="1:4" ht="15.75" x14ac:dyDescent="0.25">
      <c r="A14430" t="s">
        <v>56969</v>
      </c>
      <c r="B14430" t="s">
        <v>56970</v>
      </c>
      <c r="C14430" t="s">
        <v>56971</v>
      </c>
      <c r="D14430" t="s">
        <v>56972</v>
      </c>
    </row>
    <row r="14431" spans="1:4" ht="15.75" x14ac:dyDescent="0.25">
      <c r="A14431" t="s">
        <v>56973</v>
      </c>
      <c r="B14431" t="s">
        <v>56974</v>
      </c>
      <c r="C14431" t="s">
        <v>56975</v>
      </c>
      <c r="D14431" t="s">
        <v>56976</v>
      </c>
    </row>
    <row r="14432" spans="1:4" ht="15.75" x14ac:dyDescent="0.25">
      <c r="A14432" t="s">
        <v>56977</v>
      </c>
      <c r="B14432" t="s">
        <v>56978</v>
      </c>
      <c r="C14432" t="s">
        <v>56979</v>
      </c>
      <c r="D14432" t="s">
        <v>56980</v>
      </c>
    </row>
    <row r="14433" spans="1:4" ht="15.75" x14ac:dyDescent="0.25">
      <c r="A14433" t="s">
        <v>56981</v>
      </c>
      <c r="B14433" t="s">
        <v>56982</v>
      </c>
      <c r="C14433" t="s">
        <v>56983</v>
      </c>
      <c r="D14433" t="s">
        <v>56984</v>
      </c>
    </row>
    <row r="14434" spans="1:4" ht="15.75" x14ac:dyDescent="0.25">
      <c r="A14434" t="s">
        <v>56985</v>
      </c>
      <c r="B14434" t="s">
        <v>56986</v>
      </c>
      <c r="C14434" t="s">
        <v>56987</v>
      </c>
      <c r="D14434" t="s">
        <v>56988</v>
      </c>
    </row>
    <row r="14435" spans="1:4" ht="15.75" x14ac:dyDescent="0.25">
      <c r="A14435" t="s">
        <v>56989</v>
      </c>
      <c r="B14435" t="s">
        <v>56990</v>
      </c>
      <c r="C14435" t="s">
        <v>56991</v>
      </c>
      <c r="D14435" t="s">
        <v>56992</v>
      </c>
    </row>
    <row r="14436" spans="1:4" ht="15.75" x14ac:dyDescent="0.25">
      <c r="A14436" t="s">
        <v>56993</v>
      </c>
      <c r="B14436" t="s">
        <v>56994</v>
      </c>
      <c r="C14436" t="s">
        <v>56995</v>
      </c>
      <c r="D14436" t="s">
        <v>56996</v>
      </c>
    </row>
    <row r="14437" spans="1:4" ht="15.75" x14ac:dyDescent="0.25">
      <c r="A14437" t="s">
        <v>56997</v>
      </c>
      <c r="B14437" t="s">
        <v>56998</v>
      </c>
      <c r="C14437" t="s">
        <v>56999</v>
      </c>
      <c r="D14437" t="s">
        <v>57000</v>
      </c>
    </row>
    <row r="14438" spans="1:4" ht="15.75" x14ac:dyDescent="0.25">
      <c r="A14438" t="s">
        <v>57001</v>
      </c>
      <c r="B14438" t="s">
        <v>57002</v>
      </c>
      <c r="C14438" t="s">
        <v>57003</v>
      </c>
      <c r="D14438" t="s">
        <v>57004</v>
      </c>
    </row>
    <row r="14439" spans="1:4" ht="15.75" x14ac:dyDescent="0.25">
      <c r="A14439" t="s">
        <v>57005</v>
      </c>
      <c r="B14439" t="s">
        <v>57006</v>
      </c>
      <c r="C14439" t="s">
        <v>57007</v>
      </c>
      <c r="D14439" t="s">
        <v>57008</v>
      </c>
    </row>
    <row r="14440" spans="1:4" ht="15.75" x14ac:dyDescent="0.25">
      <c r="A14440" t="s">
        <v>57009</v>
      </c>
      <c r="B14440" t="s">
        <v>57010</v>
      </c>
      <c r="C14440" t="s">
        <v>57011</v>
      </c>
      <c r="D14440" t="s">
        <v>57012</v>
      </c>
    </row>
    <row r="14441" spans="1:4" ht="15.75" x14ac:dyDescent="0.25">
      <c r="A14441" t="s">
        <v>57013</v>
      </c>
      <c r="B14441" t="s">
        <v>57014</v>
      </c>
      <c r="C14441" t="s">
        <v>57015</v>
      </c>
      <c r="D14441" t="s">
        <v>57016</v>
      </c>
    </row>
    <row r="14442" spans="1:4" ht="15.75" x14ac:dyDescent="0.25">
      <c r="A14442" t="s">
        <v>57017</v>
      </c>
      <c r="B14442" t="s">
        <v>57018</v>
      </c>
      <c r="C14442" t="s">
        <v>57019</v>
      </c>
      <c r="D14442" t="s">
        <v>57020</v>
      </c>
    </row>
    <row r="14443" spans="1:4" ht="15.75" x14ac:dyDescent="0.25">
      <c r="A14443" t="s">
        <v>57021</v>
      </c>
      <c r="B14443" t="s">
        <v>57022</v>
      </c>
      <c r="C14443" t="s">
        <v>57023</v>
      </c>
      <c r="D14443" t="s">
        <v>57024</v>
      </c>
    </row>
    <row r="14444" spans="1:4" ht="15.75" x14ac:dyDescent="0.25">
      <c r="A14444" t="s">
        <v>57025</v>
      </c>
      <c r="B14444" t="s">
        <v>57026</v>
      </c>
      <c r="C14444" t="s">
        <v>57027</v>
      </c>
      <c r="D14444" t="s">
        <v>57028</v>
      </c>
    </row>
    <row r="14445" spans="1:4" ht="15.75" x14ac:dyDescent="0.25">
      <c r="A14445" t="s">
        <v>57029</v>
      </c>
      <c r="B14445" t="s">
        <v>57030</v>
      </c>
      <c r="C14445" t="s">
        <v>57031</v>
      </c>
      <c r="D14445" t="s">
        <v>57032</v>
      </c>
    </row>
    <row r="14446" spans="1:4" ht="15.75" x14ac:dyDescent="0.25">
      <c r="A14446" t="s">
        <v>57033</v>
      </c>
      <c r="B14446" t="s">
        <v>57034</v>
      </c>
      <c r="C14446" t="s">
        <v>57035</v>
      </c>
      <c r="D14446" t="s">
        <v>57036</v>
      </c>
    </row>
    <row r="14447" spans="1:4" ht="15.75" x14ac:dyDescent="0.25">
      <c r="A14447" t="s">
        <v>57037</v>
      </c>
      <c r="B14447" t="s">
        <v>57038</v>
      </c>
      <c r="C14447" t="s">
        <v>57039</v>
      </c>
      <c r="D14447" t="s">
        <v>57040</v>
      </c>
    </row>
    <row r="14448" spans="1:4" ht="15.75" x14ac:dyDescent="0.25">
      <c r="A14448" t="s">
        <v>57041</v>
      </c>
      <c r="B14448" t="s">
        <v>57042</v>
      </c>
      <c r="C14448" t="s">
        <v>57043</v>
      </c>
      <c r="D14448" t="s">
        <v>57044</v>
      </c>
    </row>
    <row r="14449" spans="1:4" ht="15.75" x14ac:dyDescent="0.25">
      <c r="A14449" t="s">
        <v>57045</v>
      </c>
      <c r="B14449" t="s">
        <v>57046</v>
      </c>
      <c r="C14449" t="s">
        <v>57047</v>
      </c>
      <c r="D14449" t="s">
        <v>57048</v>
      </c>
    </row>
    <row r="14450" spans="1:4" ht="15.75" x14ac:dyDescent="0.25">
      <c r="A14450" t="s">
        <v>57049</v>
      </c>
      <c r="B14450" t="s">
        <v>57050</v>
      </c>
      <c r="C14450" t="s">
        <v>57051</v>
      </c>
      <c r="D14450" t="s">
        <v>57052</v>
      </c>
    </row>
    <row r="14451" spans="1:4" ht="15.75" x14ac:dyDescent="0.25">
      <c r="A14451" t="s">
        <v>57053</v>
      </c>
      <c r="B14451" t="s">
        <v>57054</v>
      </c>
      <c r="C14451" t="s">
        <v>57055</v>
      </c>
      <c r="D14451" t="s">
        <v>57056</v>
      </c>
    </row>
    <row r="14452" spans="1:4" ht="15.75" x14ac:dyDescent="0.25">
      <c r="A14452" t="s">
        <v>57057</v>
      </c>
      <c r="B14452" t="s">
        <v>57058</v>
      </c>
      <c r="C14452" t="s">
        <v>57059</v>
      </c>
      <c r="D14452" t="s">
        <v>57060</v>
      </c>
    </row>
    <row r="14453" spans="1:4" ht="15.75" x14ac:dyDescent="0.25">
      <c r="A14453" t="s">
        <v>57061</v>
      </c>
      <c r="B14453" t="s">
        <v>57062</v>
      </c>
      <c r="C14453" t="s">
        <v>57063</v>
      </c>
      <c r="D14453" t="s">
        <v>57064</v>
      </c>
    </row>
    <row r="14454" spans="1:4" ht="15.75" x14ac:dyDescent="0.25">
      <c r="A14454" t="s">
        <v>57065</v>
      </c>
      <c r="B14454" t="s">
        <v>57066</v>
      </c>
      <c r="C14454" t="s">
        <v>57067</v>
      </c>
      <c r="D14454" t="s">
        <v>57068</v>
      </c>
    </row>
    <row r="14455" spans="1:4" ht="15.75" x14ac:dyDescent="0.25">
      <c r="A14455" t="s">
        <v>57069</v>
      </c>
      <c r="B14455" t="s">
        <v>57070</v>
      </c>
      <c r="C14455" t="s">
        <v>57071</v>
      </c>
      <c r="D14455" t="s">
        <v>57072</v>
      </c>
    </row>
    <row r="14456" spans="1:4" ht="15.75" x14ac:dyDescent="0.25">
      <c r="A14456" t="s">
        <v>57073</v>
      </c>
      <c r="B14456" t="s">
        <v>57074</v>
      </c>
      <c r="C14456" t="s">
        <v>57075</v>
      </c>
      <c r="D14456" t="s">
        <v>57076</v>
      </c>
    </row>
    <row r="14457" spans="1:4" ht="15.75" x14ac:dyDescent="0.25">
      <c r="A14457" t="s">
        <v>57077</v>
      </c>
      <c r="B14457" t="s">
        <v>57078</v>
      </c>
      <c r="C14457" t="s">
        <v>57079</v>
      </c>
      <c r="D14457" t="s">
        <v>57080</v>
      </c>
    </row>
    <row r="14458" spans="1:4" ht="15.75" x14ac:dyDescent="0.25">
      <c r="A14458" t="s">
        <v>57081</v>
      </c>
      <c r="B14458" t="s">
        <v>57082</v>
      </c>
      <c r="C14458" t="s">
        <v>57083</v>
      </c>
      <c r="D14458" t="s">
        <v>57084</v>
      </c>
    </row>
    <row r="14459" spans="1:4" ht="15.75" x14ac:dyDescent="0.25">
      <c r="A14459" t="s">
        <v>57085</v>
      </c>
      <c r="B14459" t="s">
        <v>57086</v>
      </c>
      <c r="C14459" t="s">
        <v>57087</v>
      </c>
      <c r="D14459" t="s">
        <v>57088</v>
      </c>
    </row>
    <row r="14460" spans="1:4" ht="15.75" x14ac:dyDescent="0.25">
      <c r="A14460" t="s">
        <v>57089</v>
      </c>
      <c r="B14460" t="s">
        <v>57090</v>
      </c>
      <c r="C14460" t="s">
        <v>57091</v>
      </c>
      <c r="D14460" t="s">
        <v>57092</v>
      </c>
    </row>
    <row r="14461" spans="1:4" ht="15.75" x14ac:dyDescent="0.25">
      <c r="A14461" t="s">
        <v>57093</v>
      </c>
      <c r="B14461" t="s">
        <v>57094</v>
      </c>
      <c r="C14461" t="s">
        <v>57095</v>
      </c>
      <c r="D14461" t="s">
        <v>57096</v>
      </c>
    </row>
    <row r="14462" spans="1:4" ht="15.75" x14ac:dyDescent="0.25">
      <c r="A14462" t="s">
        <v>57097</v>
      </c>
      <c r="B14462" t="s">
        <v>57098</v>
      </c>
      <c r="C14462" t="s">
        <v>57099</v>
      </c>
      <c r="D14462" t="s">
        <v>57100</v>
      </c>
    </row>
    <row r="14463" spans="1:4" ht="15.75" x14ac:dyDescent="0.25">
      <c r="A14463" t="s">
        <v>57101</v>
      </c>
      <c r="B14463" t="s">
        <v>57102</v>
      </c>
      <c r="C14463" t="s">
        <v>57103</v>
      </c>
      <c r="D14463" t="s">
        <v>57104</v>
      </c>
    </row>
    <row r="14464" spans="1:4" ht="15.75" x14ac:dyDescent="0.25">
      <c r="A14464" t="s">
        <v>57105</v>
      </c>
      <c r="B14464" t="s">
        <v>57106</v>
      </c>
      <c r="C14464" t="s">
        <v>57107</v>
      </c>
      <c r="D14464" t="s">
        <v>57108</v>
      </c>
    </row>
    <row r="14465" spans="1:4" ht="15.75" x14ac:dyDescent="0.25">
      <c r="A14465" t="s">
        <v>57109</v>
      </c>
      <c r="B14465" t="s">
        <v>57110</v>
      </c>
      <c r="C14465" t="s">
        <v>57111</v>
      </c>
      <c r="D14465" t="s">
        <v>57112</v>
      </c>
    </row>
    <row r="14466" spans="1:4" ht="15.75" x14ac:dyDescent="0.25">
      <c r="A14466" t="s">
        <v>57113</v>
      </c>
      <c r="B14466" t="s">
        <v>57114</v>
      </c>
      <c r="C14466" t="s">
        <v>57115</v>
      </c>
      <c r="D14466" t="s">
        <v>57116</v>
      </c>
    </row>
    <row r="14467" spans="1:4" ht="15.75" x14ac:dyDescent="0.25">
      <c r="A14467" t="s">
        <v>57117</v>
      </c>
      <c r="B14467" t="s">
        <v>57118</v>
      </c>
      <c r="C14467" t="s">
        <v>57119</v>
      </c>
      <c r="D14467" t="s">
        <v>57120</v>
      </c>
    </row>
    <row r="14468" spans="1:4" ht="15.75" x14ac:dyDescent="0.25">
      <c r="A14468" t="s">
        <v>57121</v>
      </c>
      <c r="B14468" t="s">
        <v>57122</v>
      </c>
      <c r="C14468" t="s">
        <v>57123</v>
      </c>
      <c r="D14468" t="s">
        <v>57124</v>
      </c>
    </row>
    <row r="14469" spans="1:4" ht="15.75" x14ac:dyDescent="0.25">
      <c r="A14469" t="s">
        <v>57125</v>
      </c>
      <c r="B14469" t="s">
        <v>57126</v>
      </c>
      <c r="C14469" t="s">
        <v>57127</v>
      </c>
      <c r="D14469" t="s">
        <v>57128</v>
      </c>
    </row>
    <row r="14470" spans="1:4" ht="15.75" x14ac:dyDescent="0.25">
      <c r="A14470" t="s">
        <v>57129</v>
      </c>
      <c r="B14470" t="s">
        <v>57130</v>
      </c>
      <c r="C14470" t="s">
        <v>57131</v>
      </c>
      <c r="D14470" t="s">
        <v>57132</v>
      </c>
    </row>
    <row r="14471" spans="1:4" ht="15.75" x14ac:dyDescent="0.25">
      <c r="A14471" t="s">
        <v>57133</v>
      </c>
      <c r="B14471" t="s">
        <v>57134</v>
      </c>
      <c r="C14471" t="s">
        <v>57135</v>
      </c>
      <c r="D14471" t="s">
        <v>57136</v>
      </c>
    </row>
    <row r="14472" spans="1:4" ht="15.75" x14ac:dyDescent="0.25">
      <c r="A14472" t="s">
        <v>57137</v>
      </c>
      <c r="B14472" t="s">
        <v>57138</v>
      </c>
      <c r="C14472" t="s">
        <v>57139</v>
      </c>
      <c r="D14472" t="s">
        <v>57140</v>
      </c>
    </row>
    <row r="14473" spans="1:4" ht="15.75" x14ac:dyDescent="0.25">
      <c r="A14473" t="s">
        <v>57141</v>
      </c>
      <c r="B14473" t="s">
        <v>57142</v>
      </c>
      <c r="C14473" t="s">
        <v>57143</v>
      </c>
      <c r="D14473" t="s">
        <v>57144</v>
      </c>
    </row>
    <row r="14474" spans="1:4" ht="15.75" x14ac:dyDescent="0.25">
      <c r="A14474" t="s">
        <v>57145</v>
      </c>
      <c r="B14474" t="s">
        <v>57146</v>
      </c>
      <c r="C14474" t="s">
        <v>57147</v>
      </c>
      <c r="D14474" t="s">
        <v>57148</v>
      </c>
    </row>
    <row r="14475" spans="1:4" ht="15.75" x14ac:dyDescent="0.25">
      <c r="A14475" t="s">
        <v>57149</v>
      </c>
      <c r="B14475" t="s">
        <v>57150</v>
      </c>
      <c r="C14475" t="s">
        <v>57151</v>
      </c>
      <c r="D14475" t="s">
        <v>57152</v>
      </c>
    </row>
    <row r="14476" spans="1:4" ht="15.75" x14ac:dyDescent="0.25">
      <c r="A14476" t="s">
        <v>57153</v>
      </c>
      <c r="B14476" t="s">
        <v>57154</v>
      </c>
      <c r="C14476" t="s">
        <v>57155</v>
      </c>
      <c r="D14476" t="s">
        <v>57156</v>
      </c>
    </row>
    <row r="14477" spans="1:4" ht="15.75" x14ac:dyDescent="0.25">
      <c r="A14477" t="s">
        <v>57157</v>
      </c>
      <c r="B14477" t="s">
        <v>57158</v>
      </c>
      <c r="C14477" t="s">
        <v>57159</v>
      </c>
      <c r="D14477" t="s">
        <v>57160</v>
      </c>
    </row>
    <row r="14478" spans="1:4" ht="15.75" x14ac:dyDescent="0.25">
      <c r="A14478" t="s">
        <v>57161</v>
      </c>
      <c r="B14478" t="s">
        <v>57162</v>
      </c>
      <c r="C14478" t="s">
        <v>57163</v>
      </c>
      <c r="D14478" t="s">
        <v>57164</v>
      </c>
    </row>
    <row r="14479" spans="1:4" ht="15.75" x14ac:dyDescent="0.25">
      <c r="A14479" t="s">
        <v>57165</v>
      </c>
      <c r="B14479" t="s">
        <v>57166</v>
      </c>
      <c r="C14479" t="s">
        <v>57167</v>
      </c>
      <c r="D14479" t="s">
        <v>57168</v>
      </c>
    </row>
    <row r="14480" spans="1:4" ht="15.75" x14ac:dyDescent="0.25">
      <c r="A14480" t="s">
        <v>57169</v>
      </c>
      <c r="B14480" t="s">
        <v>57170</v>
      </c>
      <c r="C14480" t="s">
        <v>57171</v>
      </c>
      <c r="D14480" t="s">
        <v>57172</v>
      </c>
    </row>
    <row r="14481" spans="1:4" ht="15.75" x14ac:dyDescent="0.25">
      <c r="A14481" t="s">
        <v>57173</v>
      </c>
      <c r="B14481" t="s">
        <v>57174</v>
      </c>
      <c r="C14481" t="s">
        <v>57175</v>
      </c>
      <c r="D14481" t="s">
        <v>57176</v>
      </c>
    </row>
    <row r="14482" spans="1:4" ht="15.75" x14ac:dyDescent="0.25">
      <c r="A14482" t="s">
        <v>57177</v>
      </c>
      <c r="B14482" t="s">
        <v>57178</v>
      </c>
      <c r="C14482" t="s">
        <v>57179</v>
      </c>
      <c r="D14482" t="s">
        <v>57180</v>
      </c>
    </row>
    <row r="14483" spans="1:4" ht="15.75" x14ac:dyDescent="0.25">
      <c r="A14483" t="s">
        <v>57181</v>
      </c>
      <c r="B14483" t="s">
        <v>57182</v>
      </c>
      <c r="C14483" t="s">
        <v>57183</v>
      </c>
      <c r="D14483" t="s">
        <v>57184</v>
      </c>
    </row>
    <row r="14484" spans="1:4" ht="15.75" x14ac:dyDescent="0.25">
      <c r="A14484" t="s">
        <v>57185</v>
      </c>
      <c r="B14484" t="s">
        <v>57186</v>
      </c>
      <c r="C14484" t="s">
        <v>57187</v>
      </c>
      <c r="D14484" t="s">
        <v>57188</v>
      </c>
    </row>
    <row r="14485" spans="1:4" ht="15.75" x14ac:dyDescent="0.25">
      <c r="A14485" t="s">
        <v>57189</v>
      </c>
      <c r="B14485" t="s">
        <v>57190</v>
      </c>
      <c r="C14485" t="s">
        <v>57191</v>
      </c>
      <c r="D14485" t="s">
        <v>57192</v>
      </c>
    </row>
    <row r="14486" spans="1:4" ht="15.75" x14ac:dyDescent="0.25">
      <c r="A14486" t="s">
        <v>57193</v>
      </c>
      <c r="B14486" t="s">
        <v>57194</v>
      </c>
      <c r="C14486" t="s">
        <v>57195</v>
      </c>
      <c r="D14486" t="s">
        <v>57196</v>
      </c>
    </row>
    <row r="14487" spans="1:4" ht="15.75" x14ac:dyDescent="0.25">
      <c r="A14487" t="s">
        <v>57197</v>
      </c>
      <c r="B14487" t="s">
        <v>57198</v>
      </c>
      <c r="C14487" t="s">
        <v>57199</v>
      </c>
      <c r="D14487" t="s">
        <v>57200</v>
      </c>
    </row>
    <row r="14488" spans="1:4" ht="15.75" x14ac:dyDescent="0.25">
      <c r="A14488" t="s">
        <v>57201</v>
      </c>
      <c r="B14488" t="s">
        <v>57202</v>
      </c>
      <c r="C14488" t="s">
        <v>57203</v>
      </c>
      <c r="D14488" t="s">
        <v>57204</v>
      </c>
    </row>
    <row r="14489" spans="1:4" ht="15.75" x14ac:dyDescent="0.25">
      <c r="A14489" t="s">
        <v>57205</v>
      </c>
      <c r="B14489" t="s">
        <v>57206</v>
      </c>
      <c r="C14489" t="s">
        <v>57207</v>
      </c>
      <c r="D14489" t="s">
        <v>57208</v>
      </c>
    </row>
    <row r="14490" spans="1:4" ht="15.75" x14ac:dyDescent="0.25">
      <c r="A14490" t="s">
        <v>57209</v>
      </c>
      <c r="B14490" t="s">
        <v>57210</v>
      </c>
      <c r="C14490" t="s">
        <v>57211</v>
      </c>
      <c r="D14490" t="s">
        <v>57212</v>
      </c>
    </row>
    <row r="14491" spans="1:4" ht="15.75" x14ac:dyDescent="0.25">
      <c r="A14491" t="s">
        <v>57213</v>
      </c>
      <c r="B14491" t="s">
        <v>57214</v>
      </c>
      <c r="C14491" t="s">
        <v>57215</v>
      </c>
      <c r="D14491" t="s">
        <v>57216</v>
      </c>
    </row>
    <row r="14492" spans="1:4" ht="15.75" x14ac:dyDescent="0.25">
      <c r="A14492" t="s">
        <v>57217</v>
      </c>
      <c r="B14492" t="s">
        <v>57218</v>
      </c>
      <c r="C14492" t="s">
        <v>57219</v>
      </c>
      <c r="D14492" t="s">
        <v>57220</v>
      </c>
    </row>
    <row r="14493" spans="1:4" ht="15.75" x14ac:dyDescent="0.25">
      <c r="A14493" t="s">
        <v>57221</v>
      </c>
      <c r="B14493" t="s">
        <v>57222</v>
      </c>
      <c r="C14493" t="s">
        <v>57223</v>
      </c>
      <c r="D14493" t="s">
        <v>57224</v>
      </c>
    </row>
    <row r="14494" spans="1:4" ht="15.75" x14ac:dyDescent="0.25">
      <c r="A14494" t="s">
        <v>57225</v>
      </c>
      <c r="B14494" t="s">
        <v>57226</v>
      </c>
      <c r="C14494" t="s">
        <v>57227</v>
      </c>
      <c r="D14494" t="s">
        <v>57228</v>
      </c>
    </row>
    <row r="14495" spans="1:4" ht="15.75" x14ac:dyDescent="0.25">
      <c r="A14495" t="s">
        <v>57229</v>
      </c>
      <c r="B14495" t="s">
        <v>57230</v>
      </c>
      <c r="C14495" t="s">
        <v>57231</v>
      </c>
      <c r="D14495" t="s">
        <v>57232</v>
      </c>
    </row>
    <row r="14496" spans="1:4" ht="15.75" x14ac:dyDescent="0.25">
      <c r="A14496" t="s">
        <v>57233</v>
      </c>
      <c r="B14496" t="s">
        <v>57234</v>
      </c>
      <c r="C14496" t="s">
        <v>57235</v>
      </c>
      <c r="D14496" t="s">
        <v>57236</v>
      </c>
    </row>
    <row r="14497" spans="1:4" ht="15.75" x14ac:dyDescent="0.25">
      <c r="A14497" t="s">
        <v>57237</v>
      </c>
      <c r="B14497" t="s">
        <v>57238</v>
      </c>
      <c r="C14497" t="s">
        <v>57239</v>
      </c>
      <c r="D14497" t="s">
        <v>57240</v>
      </c>
    </row>
    <row r="14498" spans="1:4" ht="15.75" x14ac:dyDescent="0.25">
      <c r="A14498" t="s">
        <v>57241</v>
      </c>
      <c r="B14498" t="s">
        <v>57242</v>
      </c>
      <c r="C14498" t="s">
        <v>57243</v>
      </c>
      <c r="D14498" t="s">
        <v>57244</v>
      </c>
    </row>
    <row r="14499" spans="1:4" ht="15.75" x14ac:dyDescent="0.25">
      <c r="A14499" t="s">
        <v>57245</v>
      </c>
      <c r="B14499" t="s">
        <v>57246</v>
      </c>
      <c r="C14499" t="s">
        <v>57247</v>
      </c>
      <c r="D14499" t="s">
        <v>57248</v>
      </c>
    </row>
    <row r="14500" spans="1:4" ht="15.75" x14ac:dyDescent="0.25">
      <c r="A14500" t="s">
        <v>57249</v>
      </c>
      <c r="B14500" t="s">
        <v>57250</v>
      </c>
      <c r="C14500" t="s">
        <v>57247</v>
      </c>
      <c r="D14500" t="s">
        <v>57251</v>
      </c>
    </row>
    <row r="14501" spans="1:4" ht="15.75" x14ac:dyDescent="0.25">
      <c r="A14501" t="s">
        <v>57252</v>
      </c>
      <c r="B14501" t="s">
        <v>57253</v>
      </c>
      <c r="C14501" t="s">
        <v>57254</v>
      </c>
      <c r="D14501" t="s">
        <v>57255</v>
      </c>
    </row>
    <row r="14502" spans="1:4" ht="15.75" x14ac:dyDescent="0.25">
      <c r="A14502" t="s">
        <v>57256</v>
      </c>
      <c r="B14502" t="s">
        <v>57257</v>
      </c>
      <c r="C14502" t="s">
        <v>57258</v>
      </c>
      <c r="D14502" t="s">
        <v>57259</v>
      </c>
    </row>
    <row r="14503" spans="1:4" ht="15.75" x14ac:dyDescent="0.25">
      <c r="A14503" t="s">
        <v>57260</v>
      </c>
      <c r="B14503" t="s">
        <v>57261</v>
      </c>
      <c r="C14503" t="s">
        <v>57262</v>
      </c>
      <c r="D14503" t="s">
        <v>57263</v>
      </c>
    </row>
    <row r="14504" spans="1:4" ht="15.75" x14ac:dyDescent="0.25">
      <c r="A14504" t="s">
        <v>57264</v>
      </c>
      <c r="B14504" t="s">
        <v>57265</v>
      </c>
      <c r="C14504" t="s">
        <v>57266</v>
      </c>
      <c r="D14504" t="s">
        <v>57267</v>
      </c>
    </row>
    <row r="14505" spans="1:4" ht="15.75" x14ac:dyDescent="0.25">
      <c r="A14505" t="s">
        <v>57268</v>
      </c>
      <c r="B14505" t="s">
        <v>57269</v>
      </c>
      <c r="C14505" t="s">
        <v>57270</v>
      </c>
      <c r="D14505" t="s">
        <v>57271</v>
      </c>
    </row>
    <row r="14506" spans="1:4" ht="15.75" x14ac:dyDescent="0.25">
      <c r="A14506" t="s">
        <v>57272</v>
      </c>
      <c r="B14506" t="s">
        <v>57273</v>
      </c>
      <c r="C14506" t="s">
        <v>57274</v>
      </c>
      <c r="D14506" t="s">
        <v>57275</v>
      </c>
    </row>
    <row r="14507" spans="1:4" ht="15.75" x14ac:dyDescent="0.25">
      <c r="A14507" t="s">
        <v>57276</v>
      </c>
      <c r="B14507" t="s">
        <v>57277</v>
      </c>
      <c r="C14507" t="s">
        <v>57278</v>
      </c>
      <c r="D14507" t="s">
        <v>57279</v>
      </c>
    </row>
    <row r="14508" spans="1:4" ht="15.75" x14ac:dyDescent="0.25">
      <c r="A14508" t="s">
        <v>57280</v>
      </c>
      <c r="B14508" t="s">
        <v>57281</v>
      </c>
      <c r="C14508" t="s">
        <v>57282</v>
      </c>
      <c r="D14508" t="s">
        <v>57283</v>
      </c>
    </row>
    <row r="14509" spans="1:4" ht="15.75" x14ac:dyDescent="0.25">
      <c r="A14509" t="s">
        <v>57284</v>
      </c>
      <c r="B14509" t="s">
        <v>57285</v>
      </c>
      <c r="C14509" t="s">
        <v>57286</v>
      </c>
      <c r="D14509" t="s">
        <v>57287</v>
      </c>
    </row>
    <row r="14510" spans="1:4" ht="15.75" x14ac:dyDescent="0.25">
      <c r="A14510" t="s">
        <v>57288</v>
      </c>
      <c r="B14510" t="s">
        <v>57289</v>
      </c>
      <c r="C14510" t="s">
        <v>57290</v>
      </c>
      <c r="D14510" t="s">
        <v>57291</v>
      </c>
    </row>
    <row r="14511" spans="1:4" ht="15.75" x14ac:dyDescent="0.25">
      <c r="A14511" t="s">
        <v>57292</v>
      </c>
      <c r="B14511" t="s">
        <v>57293</v>
      </c>
      <c r="C14511" t="s">
        <v>57294</v>
      </c>
      <c r="D14511" t="s">
        <v>57295</v>
      </c>
    </row>
    <row r="14512" spans="1:4" ht="15.75" x14ac:dyDescent="0.25">
      <c r="A14512" t="s">
        <v>57296</v>
      </c>
      <c r="B14512" t="s">
        <v>57297</v>
      </c>
      <c r="C14512" t="s">
        <v>57298</v>
      </c>
      <c r="D14512" t="s">
        <v>57299</v>
      </c>
    </row>
    <row r="14513" spans="1:4" ht="15.75" x14ac:dyDescent="0.25">
      <c r="A14513" t="s">
        <v>57300</v>
      </c>
      <c r="B14513" t="s">
        <v>57301</v>
      </c>
      <c r="C14513" t="s">
        <v>57302</v>
      </c>
      <c r="D14513" t="s">
        <v>57303</v>
      </c>
    </row>
    <row r="14514" spans="1:4" ht="15.75" x14ac:dyDescent="0.25">
      <c r="A14514" t="s">
        <v>57304</v>
      </c>
      <c r="B14514" t="s">
        <v>57305</v>
      </c>
      <c r="C14514" t="s">
        <v>57306</v>
      </c>
      <c r="D14514" t="s">
        <v>57307</v>
      </c>
    </row>
    <row r="14515" spans="1:4" ht="15.75" x14ac:dyDescent="0.25">
      <c r="A14515" t="s">
        <v>57308</v>
      </c>
      <c r="B14515" t="s">
        <v>57309</v>
      </c>
      <c r="C14515" t="s">
        <v>57310</v>
      </c>
      <c r="D14515" t="s">
        <v>57311</v>
      </c>
    </row>
    <row r="14516" spans="1:4" ht="15.75" x14ac:dyDescent="0.25">
      <c r="A14516" t="s">
        <v>57312</v>
      </c>
      <c r="B14516" t="s">
        <v>57313</v>
      </c>
      <c r="C14516" t="s">
        <v>57314</v>
      </c>
      <c r="D14516" t="s">
        <v>57315</v>
      </c>
    </row>
    <row r="14517" spans="1:4" ht="15.75" x14ac:dyDescent="0.25">
      <c r="A14517" t="s">
        <v>57316</v>
      </c>
      <c r="B14517" t="s">
        <v>57317</v>
      </c>
      <c r="C14517" t="s">
        <v>57318</v>
      </c>
      <c r="D14517" t="s">
        <v>57319</v>
      </c>
    </row>
    <row r="14518" spans="1:4" ht="15.75" x14ac:dyDescent="0.25">
      <c r="A14518" t="s">
        <v>57320</v>
      </c>
      <c r="B14518" t="s">
        <v>57321</v>
      </c>
      <c r="C14518" t="s">
        <v>57322</v>
      </c>
      <c r="D14518" t="s">
        <v>57323</v>
      </c>
    </row>
    <row r="14519" spans="1:4" ht="15.75" x14ac:dyDescent="0.25">
      <c r="A14519" t="s">
        <v>57324</v>
      </c>
      <c r="B14519" t="s">
        <v>57325</v>
      </c>
      <c r="C14519" t="s">
        <v>57326</v>
      </c>
      <c r="D14519" t="s">
        <v>57327</v>
      </c>
    </row>
    <row r="14520" spans="1:4" ht="15.75" x14ac:dyDescent="0.25">
      <c r="A14520" t="s">
        <v>57328</v>
      </c>
      <c r="B14520" t="s">
        <v>57329</v>
      </c>
      <c r="C14520" t="s">
        <v>57330</v>
      </c>
      <c r="D14520" t="s">
        <v>57331</v>
      </c>
    </row>
    <row r="14521" spans="1:4" ht="15.75" x14ac:dyDescent="0.25">
      <c r="A14521" t="s">
        <v>57332</v>
      </c>
      <c r="B14521" t="s">
        <v>57333</v>
      </c>
      <c r="C14521" t="s">
        <v>57334</v>
      </c>
      <c r="D14521" t="s">
        <v>57335</v>
      </c>
    </row>
    <row r="14522" spans="1:4" ht="15.75" x14ac:dyDescent="0.25">
      <c r="A14522" t="s">
        <v>57336</v>
      </c>
      <c r="B14522" t="s">
        <v>57337</v>
      </c>
      <c r="C14522" t="s">
        <v>57338</v>
      </c>
      <c r="D14522" t="s">
        <v>57339</v>
      </c>
    </row>
    <row r="14523" spans="1:4" ht="15.75" x14ac:dyDescent="0.25">
      <c r="A14523" t="s">
        <v>57340</v>
      </c>
      <c r="B14523" t="s">
        <v>57341</v>
      </c>
      <c r="C14523" t="s">
        <v>57342</v>
      </c>
      <c r="D14523" t="s">
        <v>57343</v>
      </c>
    </row>
    <row r="14524" spans="1:4" ht="15.75" x14ac:dyDescent="0.25">
      <c r="A14524" t="s">
        <v>57344</v>
      </c>
      <c r="B14524" t="s">
        <v>57345</v>
      </c>
      <c r="C14524" t="s">
        <v>57346</v>
      </c>
      <c r="D14524" t="s">
        <v>57347</v>
      </c>
    </row>
    <row r="14525" spans="1:4" ht="15.75" x14ac:dyDescent="0.25">
      <c r="A14525" t="s">
        <v>57348</v>
      </c>
      <c r="B14525" t="s">
        <v>57349</v>
      </c>
      <c r="C14525" t="s">
        <v>57350</v>
      </c>
      <c r="D14525" t="s">
        <v>57351</v>
      </c>
    </row>
    <row r="14526" spans="1:4" ht="15.75" x14ac:dyDescent="0.25">
      <c r="A14526" t="s">
        <v>57352</v>
      </c>
      <c r="B14526" t="s">
        <v>57353</v>
      </c>
      <c r="C14526" t="s">
        <v>57354</v>
      </c>
      <c r="D14526" t="s">
        <v>57355</v>
      </c>
    </row>
    <row r="14527" spans="1:4" ht="15.75" x14ac:dyDescent="0.25">
      <c r="A14527" t="s">
        <v>57356</v>
      </c>
      <c r="B14527" t="s">
        <v>57357</v>
      </c>
      <c r="C14527" t="s">
        <v>57358</v>
      </c>
      <c r="D14527" t="s">
        <v>57359</v>
      </c>
    </row>
    <row r="14528" spans="1:4" ht="15.75" x14ac:dyDescent="0.25">
      <c r="A14528" t="s">
        <v>57360</v>
      </c>
      <c r="B14528" t="s">
        <v>57361</v>
      </c>
      <c r="C14528" t="s">
        <v>57362</v>
      </c>
      <c r="D14528" t="s">
        <v>57363</v>
      </c>
    </row>
    <row r="14529" spans="1:4" ht="15.75" x14ac:dyDescent="0.25">
      <c r="A14529" t="s">
        <v>57364</v>
      </c>
      <c r="B14529" t="s">
        <v>57365</v>
      </c>
      <c r="C14529" t="s">
        <v>57366</v>
      </c>
      <c r="D14529" t="s">
        <v>57367</v>
      </c>
    </row>
    <row r="14530" spans="1:4" ht="15.75" x14ac:dyDescent="0.25">
      <c r="A14530" t="s">
        <v>57368</v>
      </c>
      <c r="B14530" t="s">
        <v>57369</v>
      </c>
      <c r="C14530" t="s">
        <v>57370</v>
      </c>
      <c r="D14530" t="s">
        <v>57371</v>
      </c>
    </row>
    <row r="14531" spans="1:4" ht="15.75" x14ac:dyDescent="0.25">
      <c r="A14531" t="s">
        <v>57372</v>
      </c>
      <c r="B14531" t="s">
        <v>57373</v>
      </c>
      <c r="C14531" t="s">
        <v>57374</v>
      </c>
      <c r="D14531" t="s">
        <v>57375</v>
      </c>
    </row>
    <row r="14532" spans="1:4" ht="15.75" x14ac:dyDescent="0.25">
      <c r="A14532" t="s">
        <v>57376</v>
      </c>
      <c r="B14532" t="s">
        <v>57377</v>
      </c>
      <c r="C14532" t="s">
        <v>57378</v>
      </c>
      <c r="D14532" t="s">
        <v>57379</v>
      </c>
    </row>
    <row r="14533" spans="1:4" ht="15.75" x14ac:dyDescent="0.25">
      <c r="A14533" t="s">
        <v>57380</v>
      </c>
      <c r="B14533" t="s">
        <v>57381</v>
      </c>
      <c r="C14533" t="s">
        <v>57382</v>
      </c>
      <c r="D14533" t="s">
        <v>57383</v>
      </c>
    </row>
    <row r="14534" spans="1:4" ht="15.75" x14ac:dyDescent="0.25">
      <c r="A14534" t="s">
        <v>57384</v>
      </c>
      <c r="B14534" t="s">
        <v>57385</v>
      </c>
      <c r="C14534" t="s">
        <v>57386</v>
      </c>
      <c r="D14534" t="s">
        <v>57387</v>
      </c>
    </row>
    <row r="14535" spans="1:4" ht="15.75" x14ac:dyDescent="0.25">
      <c r="A14535" t="s">
        <v>57388</v>
      </c>
      <c r="B14535" t="s">
        <v>57389</v>
      </c>
      <c r="C14535" t="s">
        <v>57390</v>
      </c>
      <c r="D14535" t="s">
        <v>57391</v>
      </c>
    </row>
    <row r="14536" spans="1:4" ht="15.75" x14ac:dyDescent="0.25">
      <c r="A14536" t="s">
        <v>57392</v>
      </c>
      <c r="B14536" t="s">
        <v>57393</v>
      </c>
      <c r="C14536" t="s">
        <v>57394</v>
      </c>
      <c r="D14536" t="s">
        <v>57395</v>
      </c>
    </row>
    <row r="14537" spans="1:4" ht="15.75" x14ac:dyDescent="0.25">
      <c r="A14537" t="s">
        <v>57396</v>
      </c>
      <c r="B14537" t="s">
        <v>57397</v>
      </c>
      <c r="C14537" t="s">
        <v>57398</v>
      </c>
      <c r="D14537" t="s">
        <v>57399</v>
      </c>
    </row>
    <row r="14538" spans="1:4" ht="15.75" x14ac:dyDescent="0.25">
      <c r="A14538" t="s">
        <v>57400</v>
      </c>
      <c r="B14538" t="s">
        <v>57401</v>
      </c>
      <c r="C14538" t="s">
        <v>57402</v>
      </c>
      <c r="D14538" t="s">
        <v>57403</v>
      </c>
    </row>
    <row r="14539" spans="1:4" ht="15.75" x14ac:dyDescent="0.25">
      <c r="A14539" t="s">
        <v>57404</v>
      </c>
      <c r="B14539" t="s">
        <v>57405</v>
      </c>
      <c r="C14539" t="s">
        <v>57406</v>
      </c>
      <c r="D14539" t="s">
        <v>57407</v>
      </c>
    </row>
    <row r="14540" spans="1:4" ht="15.75" x14ac:dyDescent="0.25">
      <c r="A14540" t="s">
        <v>57408</v>
      </c>
      <c r="B14540" t="s">
        <v>57409</v>
      </c>
      <c r="C14540" t="s">
        <v>57410</v>
      </c>
      <c r="D14540" t="s">
        <v>57411</v>
      </c>
    </row>
    <row r="14541" spans="1:4" ht="15.75" x14ac:dyDescent="0.25">
      <c r="A14541" t="s">
        <v>57412</v>
      </c>
      <c r="B14541" t="s">
        <v>57413</v>
      </c>
      <c r="C14541" t="s">
        <v>57414</v>
      </c>
      <c r="D14541" t="s">
        <v>57415</v>
      </c>
    </row>
    <row r="14542" spans="1:4" ht="15.75" x14ac:dyDescent="0.25">
      <c r="A14542" t="s">
        <v>57416</v>
      </c>
      <c r="B14542" t="s">
        <v>57417</v>
      </c>
      <c r="C14542" t="s">
        <v>57418</v>
      </c>
      <c r="D14542" t="s">
        <v>57419</v>
      </c>
    </row>
    <row r="14543" spans="1:4" ht="15.75" x14ac:dyDescent="0.25">
      <c r="A14543" t="s">
        <v>57420</v>
      </c>
      <c r="B14543" t="s">
        <v>57421</v>
      </c>
      <c r="C14543" t="s">
        <v>57422</v>
      </c>
      <c r="D14543" t="s">
        <v>57423</v>
      </c>
    </row>
    <row r="14544" spans="1:4" ht="15.75" x14ac:dyDescent="0.25">
      <c r="A14544" t="s">
        <v>57424</v>
      </c>
      <c r="B14544" t="s">
        <v>57425</v>
      </c>
      <c r="C14544" t="s">
        <v>57426</v>
      </c>
      <c r="D14544" t="s">
        <v>57427</v>
      </c>
    </row>
    <row r="14545" spans="1:4" ht="15.75" x14ac:dyDescent="0.25">
      <c r="A14545" t="s">
        <v>57428</v>
      </c>
      <c r="B14545" t="s">
        <v>57429</v>
      </c>
      <c r="C14545" t="s">
        <v>57430</v>
      </c>
      <c r="D14545" t="s">
        <v>57431</v>
      </c>
    </row>
    <row r="14546" spans="1:4" ht="15.75" x14ac:dyDescent="0.25">
      <c r="A14546" t="s">
        <v>57432</v>
      </c>
      <c r="B14546" t="s">
        <v>57433</v>
      </c>
      <c r="C14546" t="s">
        <v>57434</v>
      </c>
      <c r="D14546" t="s">
        <v>57435</v>
      </c>
    </row>
    <row r="14547" spans="1:4" ht="15.75" x14ac:dyDescent="0.25">
      <c r="A14547" t="s">
        <v>57436</v>
      </c>
      <c r="B14547" t="s">
        <v>57437</v>
      </c>
      <c r="C14547" t="s">
        <v>57438</v>
      </c>
      <c r="D14547" t="s">
        <v>57439</v>
      </c>
    </row>
    <row r="14548" spans="1:4" ht="15.75" x14ac:dyDescent="0.25">
      <c r="A14548" t="s">
        <v>57440</v>
      </c>
      <c r="B14548" t="s">
        <v>57441</v>
      </c>
      <c r="C14548" t="s">
        <v>57442</v>
      </c>
      <c r="D14548" t="s">
        <v>57443</v>
      </c>
    </row>
    <row r="14549" spans="1:4" ht="15.75" x14ac:dyDescent="0.25">
      <c r="A14549" t="s">
        <v>57444</v>
      </c>
      <c r="B14549" t="s">
        <v>57445</v>
      </c>
      <c r="C14549" t="s">
        <v>57446</v>
      </c>
      <c r="D14549" t="s">
        <v>57447</v>
      </c>
    </row>
    <row r="14550" spans="1:4" ht="15.75" x14ac:dyDescent="0.25">
      <c r="A14550" t="s">
        <v>57448</v>
      </c>
      <c r="B14550" t="s">
        <v>57449</v>
      </c>
      <c r="C14550" t="s">
        <v>57450</v>
      </c>
      <c r="D14550" t="s">
        <v>57451</v>
      </c>
    </row>
    <row r="14551" spans="1:4" ht="15.75" x14ac:dyDescent="0.25">
      <c r="A14551" t="s">
        <v>57452</v>
      </c>
      <c r="B14551" t="s">
        <v>57453</v>
      </c>
      <c r="C14551" t="s">
        <v>57454</v>
      </c>
      <c r="D14551" t="s">
        <v>57455</v>
      </c>
    </row>
    <row r="14552" spans="1:4" ht="15.75" x14ac:dyDescent="0.25">
      <c r="A14552" t="s">
        <v>57456</v>
      </c>
      <c r="B14552" t="s">
        <v>57457</v>
      </c>
      <c r="C14552" t="s">
        <v>57458</v>
      </c>
      <c r="D14552" t="s">
        <v>57459</v>
      </c>
    </row>
    <row r="14553" spans="1:4" ht="15.75" x14ac:dyDescent="0.25">
      <c r="A14553" t="s">
        <v>57460</v>
      </c>
      <c r="B14553" t="s">
        <v>57461</v>
      </c>
      <c r="C14553" t="s">
        <v>57462</v>
      </c>
      <c r="D14553" t="s">
        <v>57463</v>
      </c>
    </row>
    <row r="14554" spans="1:4" ht="15.75" x14ac:dyDescent="0.25">
      <c r="A14554" t="s">
        <v>57464</v>
      </c>
      <c r="B14554" t="s">
        <v>57465</v>
      </c>
      <c r="C14554" t="s">
        <v>57466</v>
      </c>
      <c r="D14554" t="s">
        <v>57467</v>
      </c>
    </row>
    <row r="14555" spans="1:4" ht="15.75" x14ac:dyDescent="0.25">
      <c r="A14555" t="s">
        <v>57468</v>
      </c>
      <c r="B14555" t="s">
        <v>57469</v>
      </c>
      <c r="C14555" t="s">
        <v>57470</v>
      </c>
      <c r="D14555" t="s">
        <v>57471</v>
      </c>
    </row>
    <row r="14556" spans="1:4" ht="15.75" x14ac:dyDescent="0.25">
      <c r="A14556" t="s">
        <v>57472</v>
      </c>
      <c r="B14556" t="s">
        <v>57473</v>
      </c>
      <c r="C14556" t="s">
        <v>57474</v>
      </c>
      <c r="D14556" t="s">
        <v>57475</v>
      </c>
    </row>
    <row r="14557" spans="1:4" ht="15.75" x14ac:dyDescent="0.25">
      <c r="A14557" t="s">
        <v>57476</v>
      </c>
      <c r="B14557" t="s">
        <v>57477</v>
      </c>
      <c r="C14557" t="s">
        <v>57478</v>
      </c>
      <c r="D14557" t="s">
        <v>57479</v>
      </c>
    </row>
    <row r="14558" spans="1:4" ht="15.75" x14ac:dyDescent="0.25">
      <c r="A14558" t="s">
        <v>57480</v>
      </c>
      <c r="B14558" t="s">
        <v>57481</v>
      </c>
      <c r="C14558" t="s">
        <v>57482</v>
      </c>
      <c r="D14558" t="s">
        <v>57483</v>
      </c>
    </row>
    <row r="14559" spans="1:4" ht="15.75" x14ac:dyDescent="0.25">
      <c r="A14559" t="s">
        <v>57484</v>
      </c>
      <c r="B14559" t="s">
        <v>57485</v>
      </c>
      <c r="C14559" t="s">
        <v>57486</v>
      </c>
      <c r="D14559" t="s">
        <v>57487</v>
      </c>
    </row>
    <row r="14560" spans="1:4" ht="15.75" x14ac:dyDescent="0.25">
      <c r="A14560" t="s">
        <v>57488</v>
      </c>
      <c r="B14560" t="s">
        <v>57489</v>
      </c>
      <c r="C14560" t="s">
        <v>57490</v>
      </c>
      <c r="D14560" t="s">
        <v>57491</v>
      </c>
    </row>
    <row r="14561" spans="1:4" ht="15.75" x14ac:dyDescent="0.25">
      <c r="A14561" t="s">
        <v>57492</v>
      </c>
      <c r="B14561" t="s">
        <v>57493</v>
      </c>
      <c r="C14561" t="s">
        <v>57494</v>
      </c>
      <c r="D14561" t="s">
        <v>57495</v>
      </c>
    </row>
    <row r="14562" spans="1:4" ht="15.75" x14ac:dyDescent="0.25">
      <c r="A14562" t="s">
        <v>57496</v>
      </c>
      <c r="B14562" t="s">
        <v>57497</v>
      </c>
      <c r="C14562" t="s">
        <v>57498</v>
      </c>
      <c r="D14562" t="s">
        <v>57499</v>
      </c>
    </row>
    <row r="14563" spans="1:4" ht="15.75" x14ac:dyDescent="0.25">
      <c r="A14563" t="s">
        <v>57500</v>
      </c>
      <c r="B14563" t="s">
        <v>57501</v>
      </c>
      <c r="C14563" t="s">
        <v>57502</v>
      </c>
      <c r="D14563" t="s">
        <v>57503</v>
      </c>
    </row>
    <row r="14564" spans="1:4" ht="15.75" x14ac:dyDescent="0.25">
      <c r="A14564" t="s">
        <v>57504</v>
      </c>
      <c r="B14564" t="s">
        <v>57505</v>
      </c>
      <c r="C14564" t="s">
        <v>57506</v>
      </c>
      <c r="D14564" t="s">
        <v>57507</v>
      </c>
    </row>
    <row r="14565" spans="1:4" ht="15.75" x14ac:dyDescent="0.25">
      <c r="A14565" t="s">
        <v>57508</v>
      </c>
      <c r="B14565" t="s">
        <v>57509</v>
      </c>
      <c r="C14565" t="s">
        <v>57510</v>
      </c>
      <c r="D14565" t="s">
        <v>57511</v>
      </c>
    </row>
    <row r="14566" spans="1:4" ht="15.75" x14ac:dyDescent="0.25">
      <c r="A14566" t="s">
        <v>57512</v>
      </c>
      <c r="B14566" t="s">
        <v>57513</v>
      </c>
      <c r="C14566" t="s">
        <v>57514</v>
      </c>
      <c r="D14566" t="s">
        <v>57515</v>
      </c>
    </row>
    <row r="14567" spans="1:4" ht="15.75" x14ac:dyDescent="0.25">
      <c r="A14567" t="s">
        <v>57516</v>
      </c>
      <c r="B14567" t="s">
        <v>57517</v>
      </c>
      <c r="C14567" t="s">
        <v>57518</v>
      </c>
      <c r="D14567" t="s">
        <v>57519</v>
      </c>
    </row>
    <row r="14568" spans="1:4" ht="15.75" x14ac:dyDescent="0.25">
      <c r="A14568" t="s">
        <v>57520</v>
      </c>
      <c r="B14568" t="s">
        <v>57521</v>
      </c>
      <c r="C14568" t="s">
        <v>57522</v>
      </c>
      <c r="D14568" t="s">
        <v>57523</v>
      </c>
    </row>
    <row r="14569" spans="1:4" ht="15.75" x14ac:dyDescent="0.25">
      <c r="A14569" t="s">
        <v>57524</v>
      </c>
      <c r="B14569" t="s">
        <v>57525</v>
      </c>
      <c r="C14569" t="s">
        <v>57526</v>
      </c>
      <c r="D14569" t="s">
        <v>57527</v>
      </c>
    </row>
    <row r="14570" spans="1:4" ht="15.75" x14ac:dyDescent="0.25">
      <c r="A14570" t="s">
        <v>57528</v>
      </c>
      <c r="B14570" t="s">
        <v>57529</v>
      </c>
      <c r="C14570" t="s">
        <v>57530</v>
      </c>
      <c r="D14570" t="s">
        <v>57531</v>
      </c>
    </row>
    <row r="14571" spans="1:4" ht="15.75" x14ac:dyDescent="0.25">
      <c r="A14571" t="s">
        <v>57532</v>
      </c>
      <c r="B14571" t="s">
        <v>57533</v>
      </c>
      <c r="C14571" t="s">
        <v>57534</v>
      </c>
      <c r="D14571" t="s">
        <v>57535</v>
      </c>
    </row>
    <row r="14572" spans="1:4" ht="15.75" x14ac:dyDescent="0.25">
      <c r="A14572" t="s">
        <v>57536</v>
      </c>
      <c r="B14572" t="s">
        <v>57537</v>
      </c>
      <c r="C14572" t="s">
        <v>57538</v>
      </c>
      <c r="D14572" t="s">
        <v>57539</v>
      </c>
    </row>
    <row r="14573" spans="1:4" ht="15.75" x14ac:dyDescent="0.25">
      <c r="A14573" t="s">
        <v>57540</v>
      </c>
      <c r="B14573" t="s">
        <v>57541</v>
      </c>
      <c r="C14573" t="s">
        <v>57542</v>
      </c>
      <c r="D14573" t="s">
        <v>57543</v>
      </c>
    </row>
    <row r="14574" spans="1:4" ht="15.75" x14ac:dyDescent="0.25">
      <c r="A14574" t="s">
        <v>57544</v>
      </c>
      <c r="B14574" t="s">
        <v>57545</v>
      </c>
      <c r="C14574" t="s">
        <v>57546</v>
      </c>
      <c r="D14574" t="s">
        <v>57547</v>
      </c>
    </row>
    <row r="14575" spans="1:4" ht="15.75" x14ac:dyDescent="0.25">
      <c r="A14575" t="s">
        <v>57548</v>
      </c>
      <c r="B14575" t="s">
        <v>57549</v>
      </c>
      <c r="C14575" t="s">
        <v>57550</v>
      </c>
      <c r="D14575" t="s">
        <v>57551</v>
      </c>
    </row>
    <row r="14576" spans="1:4" ht="15.75" x14ac:dyDescent="0.25">
      <c r="A14576" t="s">
        <v>57552</v>
      </c>
      <c r="B14576" t="s">
        <v>57553</v>
      </c>
      <c r="C14576" t="s">
        <v>57554</v>
      </c>
      <c r="D14576" t="s">
        <v>57555</v>
      </c>
    </row>
    <row r="14577" spans="1:4" ht="15.75" x14ac:dyDescent="0.25">
      <c r="A14577" t="s">
        <v>57556</v>
      </c>
      <c r="B14577" t="s">
        <v>57557</v>
      </c>
      <c r="C14577" t="s">
        <v>57558</v>
      </c>
      <c r="D14577" t="s">
        <v>57559</v>
      </c>
    </row>
    <row r="14578" spans="1:4" ht="15.75" x14ac:dyDescent="0.25">
      <c r="A14578" t="s">
        <v>57560</v>
      </c>
      <c r="B14578" t="s">
        <v>57561</v>
      </c>
      <c r="C14578" t="s">
        <v>57562</v>
      </c>
      <c r="D14578" t="s">
        <v>57563</v>
      </c>
    </row>
    <row r="14579" spans="1:4" ht="15.75" x14ac:dyDescent="0.25">
      <c r="A14579" t="s">
        <v>57564</v>
      </c>
      <c r="B14579" t="s">
        <v>57565</v>
      </c>
      <c r="C14579" t="s">
        <v>57566</v>
      </c>
      <c r="D14579" t="s">
        <v>57567</v>
      </c>
    </row>
    <row r="14580" spans="1:4" ht="15.75" x14ac:dyDescent="0.25">
      <c r="A14580" t="s">
        <v>57568</v>
      </c>
      <c r="B14580" t="s">
        <v>57569</v>
      </c>
      <c r="C14580" t="s">
        <v>57570</v>
      </c>
      <c r="D14580" t="s">
        <v>57571</v>
      </c>
    </row>
    <row r="14581" spans="1:4" ht="15.75" x14ac:dyDescent="0.25">
      <c r="A14581" t="s">
        <v>57572</v>
      </c>
      <c r="B14581" t="s">
        <v>57573</v>
      </c>
      <c r="C14581" t="s">
        <v>57574</v>
      </c>
      <c r="D14581" t="s">
        <v>57575</v>
      </c>
    </row>
    <row r="14582" spans="1:4" ht="15.75" x14ac:dyDescent="0.25">
      <c r="A14582" t="s">
        <v>57576</v>
      </c>
      <c r="B14582" t="s">
        <v>57577</v>
      </c>
      <c r="C14582" t="s">
        <v>57578</v>
      </c>
      <c r="D14582" t="s">
        <v>57579</v>
      </c>
    </row>
    <row r="14583" spans="1:4" ht="15.75" x14ac:dyDescent="0.25">
      <c r="A14583" t="s">
        <v>57580</v>
      </c>
      <c r="B14583" t="s">
        <v>57581</v>
      </c>
      <c r="C14583" t="s">
        <v>57582</v>
      </c>
      <c r="D14583" t="s">
        <v>57583</v>
      </c>
    </row>
    <row r="14584" spans="1:4" ht="15.75" x14ac:dyDescent="0.25">
      <c r="A14584" t="s">
        <v>57584</v>
      </c>
      <c r="B14584" t="s">
        <v>57585</v>
      </c>
      <c r="C14584" t="s">
        <v>57586</v>
      </c>
      <c r="D14584" t="s">
        <v>57587</v>
      </c>
    </row>
    <row r="14585" spans="1:4" ht="15.75" x14ac:dyDescent="0.25">
      <c r="A14585" t="s">
        <v>57588</v>
      </c>
      <c r="B14585" t="s">
        <v>57589</v>
      </c>
      <c r="C14585" t="s">
        <v>57590</v>
      </c>
      <c r="D14585" t="s">
        <v>57591</v>
      </c>
    </row>
    <row r="14586" spans="1:4" ht="15.75" x14ac:dyDescent="0.25">
      <c r="A14586" t="s">
        <v>57592</v>
      </c>
      <c r="B14586" t="s">
        <v>57593</v>
      </c>
      <c r="C14586" t="s">
        <v>57594</v>
      </c>
      <c r="D14586" t="s">
        <v>57595</v>
      </c>
    </row>
    <row r="14587" spans="1:4" ht="15.75" x14ac:dyDescent="0.25">
      <c r="A14587" t="s">
        <v>57596</v>
      </c>
      <c r="B14587" t="s">
        <v>57597</v>
      </c>
      <c r="C14587" t="s">
        <v>57598</v>
      </c>
      <c r="D14587" t="s">
        <v>57599</v>
      </c>
    </row>
    <row r="14588" spans="1:4" ht="15.75" x14ac:dyDescent="0.25">
      <c r="A14588" t="s">
        <v>57600</v>
      </c>
      <c r="B14588" t="s">
        <v>57601</v>
      </c>
      <c r="C14588" t="s">
        <v>57602</v>
      </c>
      <c r="D14588" t="s">
        <v>57603</v>
      </c>
    </row>
    <row r="14589" spans="1:4" ht="15.75" x14ac:dyDescent="0.25">
      <c r="A14589" t="s">
        <v>57604</v>
      </c>
      <c r="B14589" t="s">
        <v>57605</v>
      </c>
      <c r="C14589" t="s">
        <v>57606</v>
      </c>
      <c r="D14589" t="s">
        <v>57607</v>
      </c>
    </row>
    <row r="14590" spans="1:4" ht="15.75" x14ac:dyDescent="0.25">
      <c r="A14590" t="s">
        <v>57608</v>
      </c>
      <c r="B14590" t="s">
        <v>57609</v>
      </c>
      <c r="C14590" t="s">
        <v>57610</v>
      </c>
      <c r="D14590" t="s">
        <v>57611</v>
      </c>
    </row>
    <row r="14591" spans="1:4" ht="15.75" x14ac:dyDescent="0.25">
      <c r="A14591" t="s">
        <v>57612</v>
      </c>
      <c r="B14591" t="s">
        <v>57613</v>
      </c>
      <c r="C14591" t="s">
        <v>57614</v>
      </c>
      <c r="D14591" t="s">
        <v>57615</v>
      </c>
    </row>
    <row r="14592" spans="1:4" ht="15.75" x14ac:dyDescent="0.25">
      <c r="A14592" t="s">
        <v>57616</v>
      </c>
      <c r="B14592" t="s">
        <v>57617</v>
      </c>
      <c r="C14592" t="s">
        <v>57618</v>
      </c>
      <c r="D14592" t="s">
        <v>57619</v>
      </c>
    </row>
    <row r="14593" spans="1:4" ht="15.75" x14ac:dyDescent="0.25">
      <c r="A14593" t="s">
        <v>57620</v>
      </c>
      <c r="B14593" t="s">
        <v>57621</v>
      </c>
      <c r="C14593" t="s">
        <v>57622</v>
      </c>
      <c r="D14593" t="s">
        <v>57623</v>
      </c>
    </row>
    <row r="14594" spans="1:4" ht="15.75" x14ac:dyDescent="0.25">
      <c r="A14594" t="s">
        <v>57624</v>
      </c>
      <c r="B14594" t="s">
        <v>57625</v>
      </c>
      <c r="C14594" t="s">
        <v>57626</v>
      </c>
      <c r="D14594" t="s">
        <v>57627</v>
      </c>
    </row>
    <row r="14595" spans="1:4" ht="15.75" x14ac:dyDescent="0.25">
      <c r="A14595" t="s">
        <v>57628</v>
      </c>
      <c r="B14595" t="s">
        <v>57629</v>
      </c>
      <c r="C14595" t="s">
        <v>57630</v>
      </c>
      <c r="D14595" t="s">
        <v>57631</v>
      </c>
    </row>
    <row r="14596" spans="1:4" ht="15.75" x14ac:dyDescent="0.25">
      <c r="A14596" t="s">
        <v>57632</v>
      </c>
      <c r="B14596" t="s">
        <v>57633</v>
      </c>
      <c r="C14596" t="s">
        <v>57634</v>
      </c>
      <c r="D14596" t="s">
        <v>57635</v>
      </c>
    </row>
    <row r="14597" spans="1:4" ht="15.75" x14ac:dyDescent="0.25">
      <c r="A14597" t="s">
        <v>57636</v>
      </c>
      <c r="B14597" t="s">
        <v>57637</v>
      </c>
      <c r="C14597" t="s">
        <v>57638</v>
      </c>
      <c r="D14597" t="s">
        <v>57639</v>
      </c>
    </row>
    <row r="14598" spans="1:4" ht="15.75" x14ac:dyDescent="0.25">
      <c r="A14598" t="s">
        <v>57640</v>
      </c>
      <c r="B14598" t="s">
        <v>57641</v>
      </c>
      <c r="C14598" t="s">
        <v>57642</v>
      </c>
      <c r="D14598" t="s">
        <v>57643</v>
      </c>
    </row>
    <row r="14599" spans="1:4" ht="15.75" x14ac:dyDescent="0.25">
      <c r="A14599" t="s">
        <v>57644</v>
      </c>
      <c r="B14599" t="s">
        <v>57645</v>
      </c>
      <c r="C14599" t="s">
        <v>57646</v>
      </c>
      <c r="D14599" t="s">
        <v>57647</v>
      </c>
    </row>
    <row r="14600" spans="1:4" ht="15.75" x14ac:dyDescent="0.25">
      <c r="A14600" t="s">
        <v>57648</v>
      </c>
      <c r="B14600" t="s">
        <v>57649</v>
      </c>
      <c r="C14600" t="s">
        <v>57650</v>
      </c>
      <c r="D14600" t="s">
        <v>57651</v>
      </c>
    </row>
    <row r="14601" spans="1:4" ht="15.75" x14ac:dyDescent="0.25">
      <c r="A14601" t="s">
        <v>57652</v>
      </c>
      <c r="B14601" t="s">
        <v>57653</v>
      </c>
      <c r="C14601" t="s">
        <v>57654</v>
      </c>
      <c r="D14601" t="s">
        <v>57655</v>
      </c>
    </row>
    <row r="14602" spans="1:4" ht="15.75" x14ac:dyDescent="0.25">
      <c r="A14602" t="s">
        <v>57656</v>
      </c>
      <c r="B14602" t="s">
        <v>57657</v>
      </c>
      <c r="C14602" t="s">
        <v>57658</v>
      </c>
      <c r="D14602" t="s">
        <v>57659</v>
      </c>
    </row>
    <row r="14603" spans="1:4" ht="15.75" x14ac:dyDescent="0.25">
      <c r="A14603" t="s">
        <v>57660</v>
      </c>
      <c r="B14603" t="s">
        <v>57661</v>
      </c>
      <c r="C14603" t="s">
        <v>57662</v>
      </c>
      <c r="D14603" t="s">
        <v>57663</v>
      </c>
    </row>
    <row r="14604" spans="1:4" ht="15.75" x14ac:dyDescent="0.25">
      <c r="A14604" t="s">
        <v>57664</v>
      </c>
      <c r="B14604" t="s">
        <v>57665</v>
      </c>
      <c r="C14604" t="s">
        <v>57666</v>
      </c>
      <c r="D14604" t="s">
        <v>57667</v>
      </c>
    </row>
    <row r="14605" spans="1:4" ht="15.75" x14ac:dyDescent="0.25">
      <c r="A14605" t="s">
        <v>57668</v>
      </c>
      <c r="B14605" t="s">
        <v>57669</v>
      </c>
      <c r="C14605" t="s">
        <v>57670</v>
      </c>
      <c r="D14605" t="s">
        <v>57671</v>
      </c>
    </row>
    <row r="14606" spans="1:4" ht="15.75" x14ac:dyDescent="0.25">
      <c r="A14606" t="s">
        <v>57672</v>
      </c>
      <c r="B14606" t="s">
        <v>57673</v>
      </c>
      <c r="C14606" t="s">
        <v>57674</v>
      </c>
      <c r="D14606" t="s">
        <v>57675</v>
      </c>
    </row>
    <row r="14607" spans="1:4" ht="15.75" x14ac:dyDescent="0.25">
      <c r="A14607" t="s">
        <v>57676</v>
      </c>
      <c r="B14607" t="s">
        <v>57677</v>
      </c>
      <c r="C14607" t="s">
        <v>57678</v>
      </c>
      <c r="D14607" t="s">
        <v>57679</v>
      </c>
    </row>
    <row r="14608" spans="1:4" ht="15.75" x14ac:dyDescent="0.25">
      <c r="A14608" t="s">
        <v>57680</v>
      </c>
      <c r="B14608" t="s">
        <v>57681</v>
      </c>
      <c r="C14608" t="s">
        <v>57682</v>
      </c>
      <c r="D14608" t="s">
        <v>57683</v>
      </c>
    </row>
    <row r="14609" spans="1:4" ht="15.75" x14ac:dyDescent="0.25">
      <c r="A14609" t="s">
        <v>57684</v>
      </c>
      <c r="B14609" t="s">
        <v>57685</v>
      </c>
      <c r="C14609" t="s">
        <v>57686</v>
      </c>
      <c r="D14609" t="s">
        <v>57687</v>
      </c>
    </row>
    <row r="14610" spans="1:4" ht="15.75" x14ac:dyDescent="0.25">
      <c r="A14610" t="s">
        <v>57688</v>
      </c>
      <c r="B14610" t="s">
        <v>57689</v>
      </c>
      <c r="C14610" t="s">
        <v>57690</v>
      </c>
      <c r="D14610" t="s">
        <v>57691</v>
      </c>
    </row>
    <row r="14611" spans="1:4" ht="15.75" x14ac:dyDescent="0.25">
      <c r="A14611" t="s">
        <v>57692</v>
      </c>
      <c r="B14611" t="s">
        <v>57693</v>
      </c>
      <c r="C14611" t="s">
        <v>57694</v>
      </c>
      <c r="D14611" t="s">
        <v>57695</v>
      </c>
    </row>
    <row r="14612" spans="1:4" ht="15.75" x14ac:dyDescent="0.25">
      <c r="A14612" t="s">
        <v>57696</v>
      </c>
      <c r="B14612" t="s">
        <v>57697</v>
      </c>
      <c r="C14612" t="s">
        <v>57698</v>
      </c>
      <c r="D14612" t="s">
        <v>57699</v>
      </c>
    </row>
    <row r="14613" spans="1:4" ht="15.75" x14ac:dyDescent="0.25">
      <c r="A14613" t="s">
        <v>57700</v>
      </c>
      <c r="B14613" t="s">
        <v>57701</v>
      </c>
      <c r="C14613" t="s">
        <v>57702</v>
      </c>
      <c r="D14613" t="s">
        <v>57703</v>
      </c>
    </row>
    <row r="14614" spans="1:4" ht="15.75" x14ac:dyDescent="0.25">
      <c r="A14614" t="s">
        <v>57704</v>
      </c>
      <c r="B14614" t="s">
        <v>57705</v>
      </c>
      <c r="C14614" t="s">
        <v>57706</v>
      </c>
      <c r="D14614" t="s">
        <v>57707</v>
      </c>
    </row>
    <row r="14615" spans="1:4" ht="15.75" x14ac:dyDescent="0.25">
      <c r="A14615" t="s">
        <v>57708</v>
      </c>
      <c r="B14615" t="s">
        <v>57709</v>
      </c>
      <c r="C14615" t="s">
        <v>57710</v>
      </c>
      <c r="D14615" t="s">
        <v>57711</v>
      </c>
    </row>
    <row r="14616" spans="1:4" ht="15.75" x14ac:dyDescent="0.25">
      <c r="A14616" t="s">
        <v>57712</v>
      </c>
      <c r="B14616" t="s">
        <v>57713</v>
      </c>
      <c r="C14616" t="s">
        <v>57714</v>
      </c>
      <c r="D14616" t="s">
        <v>57715</v>
      </c>
    </row>
    <row r="14617" spans="1:4" ht="15.75" x14ac:dyDescent="0.25">
      <c r="A14617" t="s">
        <v>57716</v>
      </c>
      <c r="B14617" t="s">
        <v>57717</v>
      </c>
      <c r="C14617" t="s">
        <v>57718</v>
      </c>
      <c r="D14617" t="s">
        <v>57719</v>
      </c>
    </row>
    <row r="14618" spans="1:4" ht="15.75" x14ac:dyDescent="0.25">
      <c r="A14618" t="s">
        <v>57720</v>
      </c>
      <c r="B14618" t="s">
        <v>57721</v>
      </c>
      <c r="C14618" t="s">
        <v>57722</v>
      </c>
      <c r="D14618" t="s">
        <v>57723</v>
      </c>
    </row>
    <row r="14619" spans="1:4" ht="15.75" x14ac:dyDescent="0.25">
      <c r="A14619" t="s">
        <v>57724</v>
      </c>
      <c r="B14619" t="s">
        <v>57725</v>
      </c>
      <c r="C14619" t="s">
        <v>57726</v>
      </c>
      <c r="D14619" t="s">
        <v>57727</v>
      </c>
    </row>
    <row r="14620" spans="1:4" ht="15.75" x14ac:dyDescent="0.25">
      <c r="A14620" t="s">
        <v>57728</v>
      </c>
      <c r="B14620" t="s">
        <v>57729</v>
      </c>
      <c r="C14620" t="s">
        <v>57730</v>
      </c>
      <c r="D14620" t="s">
        <v>57731</v>
      </c>
    </row>
    <row r="14621" spans="1:4" ht="15.75" x14ac:dyDescent="0.25">
      <c r="A14621" t="s">
        <v>57732</v>
      </c>
      <c r="B14621" t="s">
        <v>57733</v>
      </c>
      <c r="C14621" t="s">
        <v>57734</v>
      </c>
      <c r="D14621" t="s">
        <v>57735</v>
      </c>
    </row>
    <row r="14622" spans="1:4" ht="15.75" x14ac:dyDescent="0.25">
      <c r="A14622" t="s">
        <v>57736</v>
      </c>
      <c r="B14622" t="s">
        <v>57737</v>
      </c>
      <c r="C14622" t="s">
        <v>57738</v>
      </c>
      <c r="D14622" t="s">
        <v>57739</v>
      </c>
    </row>
    <row r="14623" spans="1:4" ht="15.75" x14ac:dyDescent="0.25">
      <c r="A14623" t="s">
        <v>57740</v>
      </c>
      <c r="B14623" t="s">
        <v>57741</v>
      </c>
      <c r="C14623" t="s">
        <v>57742</v>
      </c>
      <c r="D14623" t="s">
        <v>57743</v>
      </c>
    </row>
    <row r="14624" spans="1:4" ht="15.75" x14ac:dyDescent="0.25">
      <c r="A14624" t="s">
        <v>57744</v>
      </c>
      <c r="B14624" t="s">
        <v>57745</v>
      </c>
      <c r="C14624" t="s">
        <v>57746</v>
      </c>
      <c r="D14624" t="s">
        <v>57747</v>
      </c>
    </row>
    <row r="14625" spans="1:4" ht="15.75" x14ac:dyDescent="0.25">
      <c r="A14625" t="s">
        <v>57748</v>
      </c>
      <c r="B14625" t="s">
        <v>57749</v>
      </c>
      <c r="C14625" t="s">
        <v>57750</v>
      </c>
      <c r="D14625" t="s">
        <v>57751</v>
      </c>
    </row>
    <row r="14626" spans="1:4" ht="15.75" x14ac:dyDescent="0.25">
      <c r="A14626" t="s">
        <v>57752</v>
      </c>
      <c r="B14626" t="s">
        <v>57753</v>
      </c>
      <c r="C14626" t="s">
        <v>57754</v>
      </c>
      <c r="D14626" t="s">
        <v>57755</v>
      </c>
    </row>
    <row r="14627" spans="1:4" ht="15.75" x14ac:dyDescent="0.25">
      <c r="A14627" t="s">
        <v>57756</v>
      </c>
      <c r="B14627" t="s">
        <v>57757</v>
      </c>
      <c r="C14627" t="s">
        <v>57758</v>
      </c>
      <c r="D14627" t="s">
        <v>57759</v>
      </c>
    </row>
    <row r="14628" spans="1:4" ht="15.75" x14ac:dyDescent="0.25">
      <c r="A14628" t="s">
        <v>57760</v>
      </c>
      <c r="B14628" t="s">
        <v>57761</v>
      </c>
      <c r="C14628" t="s">
        <v>57762</v>
      </c>
      <c r="D14628" t="s">
        <v>57763</v>
      </c>
    </row>
    <row r="14629" spans="1:4" ht="15.75" x14ac:dyDescent="0.25">
      <c r="A14629" t="s">
        <v>57764</v>
      </c>
      <c r="B14629" t="s">
        <v>57765</v>
      </c>
      <c r="C14629" t="s">
        <v>57766</v>
      </c>
      <c r="D14629" t="s">
        <v>57767</v>
      </c>
    </row>
    <row r="14630" spans="1:4" ht="15.75" x14ac:dyDescent="0.25">
      <c r="A14630" t="s">
        <v>57768</v>
      </c>
      <c r="B14630" t="s">
        <v>57769</v>
      </c>
      <c r="C14630" t="s">
        <v>57770</v>
      </c>
      <c r="D14630" t="s">
        <v>57771</v>
      </c>
    </row>
    <row r="14631" spans="1:4" ht="15.75" x14ac:dyDescent="0.25">
      <c r="A14631" t="s">
        <v>57772</v>
      </c>
      <c r="B14631" t="s">
        <v>57773</v>
      </c>
      <c r="C14631" t="s">
        <v>57774</v>
      </c>
      <c r="D14631" t="s">
        <v>57775</v>
      </c>
    </row>
    <row r="14632" spans="1:4" ht="15.75" x14ac:dyDescent="0.25">
      <c r="A14632" t="s">
        <v>57776</v>
      </c>
      <c r="B14632" t="s">
        <v>57777</v>
      </c>
      <c r="C14632" t="s">
        <v>57778</v>
      </c>
      <c r="D14632" t="s">
        <v>57779</v>
      </c>
    </row>
    <row r="14633" spans="1:4" ht="15.75" x14ac:dyDescent="0.25">
      <c r="A14633" t="s">
        <v>57780</v>
      </c>
      <c r="B14633" t="s">
        <v>57781</v>
      </c>
      <c r="C14633" t="s">
        <v>57782</v>
      </c>
      <c r="D14633" t="s">
        <v>57783</v>
      </c>
    </row>
    <row r="14634" spans="1:4" ht="15.75" x14ac:dyDescent="0.25">
      <c r="A14634" t="s">
        <v>57784</v>
      </c>
      <c r="B14634" t="s">
        <v>57785</v>
      </c>
      <c r="C14634" t="s">
        <v>57786</v>
      </c>
      <c r="D14634" t="s">
        <v>57787</v>
      </c>
    </row>
    <row r="14635" spans="1:4" ht="15.75" x14ac:dyDescent="0.25">
      <c r="A14635" t="s">
        <v>57788</v>
      </c>
      <c r="B14635" t="s">
        <v>57789</v>
      </c>
      <c r="C14635" t="s">
        <v>57790</v>
      </c>
      <c r="D14635" t="s">
        <v>57791</v>
      </c>
    </row>
    <row r="14636" spans="1:4" ht="15.75" x14ac:dyDescent="0.25">
      <c r="A14636" t="s">
        <v>57792</v>
      </c>
      <c r="B14636" t="s">
        <v>57793</v>
      </c>
      <c r="C14636" t="s">
        <v>57794</v>
      </c>
      <c r="D14636" t="s">
        <v>57795</v>
      </c>
    </row>
    <row r="14637" spans="1:4" ht="15.75" x14ac:dyDescent="0.25">
      <c r="A14637" t="s">
        <v>57796</v>
      </c>
      <c r="B14637" t="s">
        <v>57797</v>
      </c>
      <c r="C14637" t="s">
        <v>57798</v>
      </c>
      <c r="D14637" t="s">
        <v>57799</v>
      </c>
    </row>
    <row r="14638" spans="1:4" ht="15.75" x14ac:dyDescent="0.25">
      <c r="A14638" t="s">
        <v>57800</v>
      </c>
      <c r="B14638" t="s">
        <v>57801</v>
      </c>
      <c r="C14638" t="s">
        <v>57802</v>
      </c>
      <c r="D14638" t="s">
        <v>57803</v>
      </c>
    </row>
    <row r="14639" spans="1:4" ht="15.75" x14ac:dyDescent="0.25">
      <c r="A14639" t="s">
        <v>57804</v>
      </c>
      <c r="B14639" t="s">
        <v>57805</v>
      </c>
      <c r="C14639" t="s">
        <v>57806</v>
      </c>
      <c r="D14639" t="s">
        <v>57807</v>
      </c>
    </row>
    <row r="14640" spans="1:4" ht="15.75" x14ac:dyDescent="0.25">
      <c r="A14640" t="s">
        <v>57808</v>
      </c>
      <c r="B14640" t="s">
        <v>57809</v>
      </c>
      <c r="C14640" t="s">
        <v>57810</v>
      </c>
      <c r="D14640" t="s">
        <v>57811</v>
      </c>
    </row>
    <row r="14641" spans="1:4" ht="15.75" x14ac:dyDescent="0.25">
      <c r="A14641" t="s">
        <v>57812</v>
      </c>
      <c r="B14641" t="s">
        <v>57813</v>
      </c>
      <c r="C14641" t="s">
        <v>57814</v>
      </c>
      <c r="D14641" t="s">
        <v>57815</v>
      </c>
    </row>
    <row r="14642" spans="1:4" ht="15.75" x14ac:dyDescent="0.25">
      <c r="A14642" t="s">
        <v>57816</v>
      </c>
      <c r="B14642" t="s">
        <v>57817</v>
      </c>
      <c r="C14642" t="s">
        <v>57818</v>
      </c>
      <c r="D14642" t="s">
        <v>57819</v>
      </c>
    </row>
    <row r="14643" spans="1:4" ht="15.75" x14ac:dyDescent="0.25">
      <c r="A14643" t="s">
        <v>57820</v>
      </c>
      <c r="B14643" t="s">
        <v>57821</v>
      </c>
      <c r="C14643" t="s">
        <v>57822</v>
      </c>
      <c r="D14643" t="s">
        <v>57823</v>
      </c>
    </row>
    <row r="14644" spans="1:4" ht="15.75" x14ac:dyDescent="0.25">
      <c r="A14644" t="s">
        <v>57824</v>
      </c>
      <c r="B14644" t="s">
        <v>57825</v>
      </c>
      <c r="C14644" t="s">
        <v>57826</v>
      </c>
      <c r="D14644" t="s">
        <v>57827</v>
      </c>
    </row>
    <row r="14645" spans="1:4" ht="15.75" x14ac:dyDescent="0.25">
      <c r="A14645" t="s">
        <v>57828</v>
      </c>
      <c r="B14645" t="s">
        <v>57829</v>
      </c>
      <c r="C14645" t="s">
        <v>57830</v>
      </c>
      <c r="D14645" t="s">
        <v>57831</v>
      </c>
    </row>
    <row r="14646" spans="1:4" ht="15.75" x14ac:dyDescent="0.25">
      <c r="A14646" t="s">
        <v>57832</v>
      </c>
      <c r="B14646" t="s">
        <v>57833</v>
      </c>
      <c r="C14646" t="s">
        <v>57834</v>
      </c>
      <c r="D14646" t="s">
        <v>57835</v>
      </c>
    </row>
    <row r="14647" spans="1:4" ht="15.75" x14ac:dyDescent="0.25">
      <c r="A14647" t="s">
        <v>57836</v>
      </c>
      <c r="B14647" t="s">
        <v>57837</v>
      </c>
      <c r="C14647" t="s">
        <v>57838</v>
      </c>
      <c r="D14647" t="s">
        <v>57839</v>
      </c>
    </row>
    <row r="14648" spans="1:4" ht="15.75" x14ac:dyDescent="0.25">
      <c r="A14648" t="s">
        <v>57840</v>
      </c>
      <c r="B14648" t="s">
        <v>57841</v>
      </c>
      <c r="C14648" t="s">
        <v>57842</v>
      </c>
      <c r="D14648" t="s">
        <v>57843</v>
      </c>
    </row>
    <row r="14649" spans="1:4" ht="15.75" x14ac:dyDescent="0.25">
      <c r="A14649" t="s">
        <v>57844</v>
      </c>
      <c r="B14649" t="s">
        <v>57845</v>
      </c>
      <c r="C14649" t="s">
        <v>57846</v>
      </c>
      <c r="D14649" t="s">
        <v>57847</v>
      </c>
    </row>
    <row r="14650" spans="1:4" ht="15.75" x14ac:dyDescent="0.25">
      <c r="A14650" t="s">
        <v>57848</v>
      </c>
      <c r="B14650" t="s">
        <v>57849</v>
      </c>
      <c r="C14650" t="s">
        <v>57850</v>
      </c>
      <c r="D14650" t="s">
        <v>57851</v>
      </c>
    </row>
    <row r="14651" spans="1:4" ht="15.75" x14ac:dyDescent="0.25">
      <c r="A14651" t="s">
        <v>57852</v>
      </c>
      <c r="B14651" t="s">
        <v>57853</v>
      </c>
      <c r="C14651" t="s">
        <v>57854</v>
      </c>
      <c r="D14651" t="s">
        <v>57855</v>
      </c>
    </row>
    <row r="14652" spans="1:4" ht="15.75" x14ac:dyDescent="0.25">
      <c r="A14652" t="s">
        <v>57856</v>
      </c>
      <c r="B14652" t="s">
        <v>57857</v>
      </c>
      <c r="C14652" t="s">
        <v>57858</v>
      </c>
      <c r="D14652" t="s">
        <v>57859</v>
      </c>
    </row>
    <row r="14653" spans="1:4" ht="15.75" x14ac:dyDescent="0.25">
      <c r="A14653" t="s">
        <v>57860</v>
      </c>
      <c r="B14653" t="s">
        <v>57861</v>
      </c>
      <c r="C14653" t="s">
        <v>57862</v>
      </c>
      <c r="D14653" t="s">
        <v>57863</v>
      </c>
    </row>
    <row r="14654" spans="1:4" ht="15.75" x14ac:dyDescent="0.25">
      <c r="A14654" t="s">
        <v>57864</v>
      </c>
      <c r="B14654" t="s">
        <v>57865</v>
      </c>
      <c r="C14654" t="s">
        <v>57858</v>
      </c>
      <c r="D14654" t="s">
        <v>57866</v>
      </c>
    </row>
    <row r="14655" spans="1:4" ht="15.75" x14ac:dyDescent="0.25">
      <c r="A14655" t="s">
        <v>57867</v>
      </c>
      <c r="B14655" t="s">
        <v>57868</v>
      </c>
      <c r="C14655" t="s">
        <v>57858</v>
      </c>
      <c r="D14655" t="s">
        <v>57869</v>
      </c>
    </row>
    <row r="14656" spans="1:4" ht="15.75" x14ac:dyDescent="0.25">
      <c r="A14656" t="s">
        <v>57870</v>
      </c>
      <c r="B14656" t="s">
        <v>57871</v>
      </c>
      <c r="C14656" t="s">
        <v>57858</v>
      </c>
      <c r="D14656" t="s">
        <v>57872</v>
      </c>
    </row>
    <row r="14657" spans="1:4" ht="15.75" x14ac:dyDescent="0.25">
      <c r="A14657" t="s">
        <v>57873</v>
      </c>
      <c r="B14657" t="s">
        <v>57874</v>
      </c>
      <c r="C14657" t="s">
        <v>57875</v>
      </c>
      <c r="D14657" t="s">
        <v>57876</v>
      </c>
    </row>
    <row r="14658" spans="1:4" ht="15.75" x14ac:dyDescent="0.25">
      <c r="A14658" t="s">
        <v>57877</v>
      </c>
      <c r="B14658" t="s">
        <v>57878</v>
      </c>
      <c r="C14658" t="s">
        <v>57879</v>
      </c>
      <c r="D14658" t="s">
        <v>57880</v>
      </c>
    </row>
    <row r="14659" spans="1:4" ht="15.75" x14ac:dyDescent="0.25">
      <c r="A14659" t="s">
        <v>57881</v>
      </c>
      <c r="B14659" t="s">
        <v>57882</v>
      </c>
      <c r="C14659" t="s">
        <v>57883</v>
      </c>
      <c r="D14659" t="s">
        <v>57884</v>
      </c>
    </row>
    <row r="14660" spans="1:4" ht="15.75" x14ac:dyDescent="0.25">
      <c r="A14660" t="s">
        <v>57885</v>
      </c>
      <c r="B14660" t="s">
        <v>57886</v>
      </c>
      <c r="C14660" t="s">
        <v>57887</v>
      </c>
      <c r="D14660" t="s">
        <v>57888</v>
      </c>
    </row>
    <row r="14661" spans="1:4" ht="15.75" x14ac:dyDescent="0.25">
      <c r="A14661" t="s">
        <v>57889</v>
      </c>
      <c r="B14661" t="s">
        <v>57890</v>
      </c>
      <c r="C14661" t="s">
        <v>57891</v>
      </c>
      <c r="D14661" t="s">
        <v>57892</v>
      </c>
    </row>
    <row r="14662" spans="1:4" ht="15.75" x14ac:dyDescent="0.25">
      <c r="A14662" t="s">
        <v>57893</v>
      </c>
      <c r="B14662" t="s">
        <v>57894</v>
      </c>
      <c r="C14662" t="s">
        <v>57895</v>
      </c>
      <c r="D14662" t="s">
        <v>57896</v>
      </c>
    </row>
    <row r="14663" spans="1:4" ht="15.75" x14ac:dyDescent="0.25">
      <c r="A14663" t="s">
        <v>57897</v>
      </c>
      <c r="B14663" t="s">
        <v>57898</v>
      </c>
      <c r="C14663" t="s">
        <v>57899</v>
      </c>
      <c r="D14663" t="s">
        <v>57900</v>
      </c>
    </row>
    <row r="14664" spans="1:4" ht="15.75" x14ac:dyDescent="0.25">
      <c r="A14664" t="s">
        <v>57901</v>
      </c>
      <c r="B14664" t="s">
        <v>57902</v>
      </c>
      <c r="C14664" t="s">
        <v>57903</v>
      </c>
      <c r="D14664" t="s">
        <v>57904</v>
      </c>
    </row>
    <row r="14665" spans="1:4" ht="15.75" x14ac:dyDescent="0.25">
      <c r="A14665" t="s">
        <v>57905</v>
      </c>
      <c r="B14665" t="s">
        <v>57906</v>
      </c>
      <c r="C14665" t="s">
        <v>57907</v>
      </c>
      <c r="D14665" t="s">
        <v>57908</v>
      </c>
    </row>
    <row r="14666" spans="1:4" ht="15.75" x14ac:dyDescent="0.25">
      <c r="A14666" t="s">
        <v>57909</v>
      </c>
      <c r="B14666" t="s">
        <v>57910</v>
      </c>
      <c r="C14666" t="s">
        <v>57911</v>
      </c>
      <c r="D14666" t="s">
        <v>57912</v>
      </c>
    </row>
    <row r="14667" spans="1:4" ht="15.75" x14ac:dyDescent="0.25">
      <c r="A14667" t="s">
        <v>57913</v>
      </c>
      <c r="B14667" t="s">
        <v>57914</v>
      </c>
      <c r="C14667" t="s">
        <v>57915</v>
      </c>
      <c r="D14667" t="s">
        <v>57916</v>
      </c>
    </row>
    <row r="14668" spans="1:4" ht="15.75" x14ac:dyDescent="0.25">
      <c r="A14668" t="s">
        <v>57917</v>
      </c>
      <c r="B14668" t="s">
        <v>57918</v>
      </c>
      <c r="C14668" t="s">
        <v>57919</v>
      </c>
      <c r="D14668" t="s">
        <v>57920</v>
      </c>
    </row>
    <row r="14669" spans="1:4" ht="15.75" x14ac:dyDescent="0.25">
      <c r="A14669" t="s">
        <v>57921</v>
      </c>
      <c r="B14669" t="s">
        <v>57922</v>
      </c>
      <c r="C14669" t="s">
        <v>57923</v>
      </c>
      <c r="D14669" t="s">
        <v>57924</v>
      </c>
    </row>
    <row r="14670" spans="1:4" ht="15.75" x14ac:dyDescent="0.25">
      <c r="A14670" t="s">
        <v>57925</v>
      </c>
      <c r="B14670" t="s">
        <v>57926</v>
      </c>
      <c r="C14670" t="s">
        <v>57927</v>
      </c>
      <c r="D14670" t="s">
        <v>57928</v>
      </c>
    </row>
    <row r="14671" spans="1:4" ht="15.75" x14ac:dyDescent="0.25">
      <c r="A14671" t="s">
        <v>57929</v>
      </c>
      <c r="B14671" t="s">
        <v>57930</v>
      </c>
      <c r="C14671" t="s">
        <v>57931</v>
      </c>
      <c r="D14671" t="s">
        <v>57932</v>
      </c>
    </row>
    <row r="14672" spans="1:4" ht="15.75" x14ac:dyDescent="0.25">
      <c r="A14672" t="s">
        <v>57933</v>
      </c>
      <c r="B14672" t="s">
        <v>57934</v>
      </c>
      <c r="C14672" t="s">
        <v>57935</v>
      </c>
      <c r="D14672" t="s">
        <v>57936</v>
      </c>
    </row>
    <row r="14673" spans="1:4" ht="15.75" x14ac:dyDescent="0.25">
      <c r="A14673" t="s">
        <v>57937</v>
      </c>
      <c r="B14673" t="s">
        <v>57938</v>
      </c>
      <c r="C14673" t="s">
        <v>57939</v>
      </c>
      <c r="D14673" t="s">
        <v>57940</v>
      </c>
    </row>
    <row r="14674" spans="1:4" ht="15.75" x14ac:dyDescent="0.25">
      <c r="A14674" t="s">
        <v>57941</v>
      </c>
      <c r="B14674" t="s">
        <v>57942</v>
      </c>
      <c r="C14674" t="s">
        <v>57943</v>
      </c>
      <c r="D14674" t="s">
        <v>57944</v>
      </c>
    </row>
    <row r="14675" spans="1:4" ht="15.75" x14ac:dyDescent="0.25">
      <c r="A14675" t="s">
        <v>57945</v>
      </c>
      <c r="B14675" t="s">
        <v>57946</v>
      </c>
      <c r="C14675" t="s">
        <v>57947</v>
      </c>
      <c r="D14675" t="s">
        <v>57948</v>
      </c>
    </row>
    <row r="14676" spans="1:4" ht="15.75" x14ac:dyDescent="0.25">
      <c r="A14676" t="s">
        <v>57949</v>
      </c>
      <c r="B14676" t="s">
        <v>57950</v>
      </c>
      <c r="C14676" t="s">
        <v>57951</v>
      </c>
      <c r="D14676" t="s">
        <v>57952</v>
      </c>
    </row>
    <row r="14677" spans="1:4" ht="15.75" x14ac:dyDescent="0.25">
      <c r="A14677" t="s">
        <v>57953</v>
      </c>
      <c r="B14677" t="s">
        <v>57954</v>
      </c>
      <c r="C14677" t="s">
        <v>57955</v>
      </c>
      <c r="D14677" t="s">
        <v>57956</v>
      </c>
    </row>
    <row r="14678" spans="1:4" ht="15.75" x14ac:dyDescent="0.25">
      <c r="A14678" t="s">
        <v>57957</v>
      </c>
      <c r="B14678" t="s">
        <v>57958</v>
      </c>
      <c r="C14678" t="s">
        <v>57959</v>
      </c>
      <c r="D14678" t="s">
        <v>57960</v>
      </c>
    </row>
    <row r="14679" spans="1:4" ht="15.75" x14ac:dyDescent="0.25">
      <c r="A14679" t="s">
        <v>57961</v>
      </c>
      <c r="B14679" t="s">
        <v>57962</v>
      </c>
      <c r="C14679" t="s">
        <v>57963</v>
      </c>
      <c r="D14679" t="s">
        <v>57964</v>
      </c>
    </row>
    <row r="14680" spans="1:4" ht="15.75" x14ac:dyDescent="0.25">
      <c r="A14680" t="s">
        <v>57965</v>
      </c>
      <c r="B14680" t="s">
        <v>57966</v>
      </c>
      <c r="C14680" t="s">
        <v>57967</v>
      </c>
      <c r="D14680" t="s">
        <v>57968</v>
      </c>
    </row>
    <row r="14681" spans="1:4" ht="15.75" x14ac:dyDescent="0.25">
      <c r="A14681" t="s">
        <v>57969</v>
      </c>
      <c r="B14681" t="s">
        <v>57970</v>
      </c>
      <c r="C14681" t="s">
        <v>57971</v>
      </c>
      <c r="D14681" t="s">
        <v>57972</v>
      </c>
    </row>
    <row r="14682" spans="1:4" ht="15.75" x14ac:dyDescent="0.25">
      <c r="A14682" t="s">
        <v>57973</v>
      </c>
      <c r="B14682" t="s">
        <v>57974</v>
      </c>
      <c r="C14682" t="s">
        <v>57939</v>
      </c>
      <c r="D14682" t="s">
        <v>57975</v>
      </c>
    </row>
    <row r="14683" spans="1:4" ht="15.75" x14ac:dyDescent="0.25">
      <c r="A14683" t="s">
        <v>57976</v>
      </c>
      <c r="B14683" t="s">
        <v>57977</v>
      </c>
      <c r="C14683" t="s">
        <v>57967</v>
      </c>
      <c r="D14683" t="s">
        <v>57978</v>
      </c>
    </row>
    <row r="14684" spans="1:4" ht="15.75" x14ac:dyDescent="0.25">
      <c r="A14684" t="s">
        <v>57979</v>
      </c>
      <c r="B14684" t="s">
        <v>57980</v>
      </c>
      <c r="C14684" t="s">
        <v>57981</v>
      </c>
      <c r="D14684" t="s">
        <v>57982</v>
      </c>
    </row>
    <row r="14685" spans="1:4" ht="15.75" x14ac:dyDescent="0.25">
      <c r="A14685" t="s">
        <v>57983</v>
      </c>
      <c r="B14685" t="s">
        <v>57984</v>
      </c>
      <c r="C14685" t="s">
        <v>57985</v>
      </c>
      <c r="D14685" t="s">
        <v>57986</v>
      </c>
    </row>
    <row r="14686" spans="1:4" ht="15.75" x14ac:dyDescent="0.25">
      <c r="A14686" t="s">
        <v>57987</v>
      </c>
      <c r="B14686" t="s">
        <v>57988</v>
      </c>
      <c r="C14686" t="s">
        <v>57989</v>
      </c>
      <c r="D14686" t="s">
        <v>57990</v>
      </c>
    </row>
    <row r="14687" spans="1:4" ht="15.75" x14ac:dyDescent="0.25">
      <c r="A14687" t="s">
        <v>57991</v>
      </c>
      <c r="B14687" t="s">
        <v>57992</v>
      </c>
      <c r="C14687" t="s">
        <v>57993</v>
      </c>
      <c r="D14687" t="s">
        <v>57994</v>
      </c>
    </row>
    <row r="14688" spans="1:4" ht="15.75" x14ac:dyDescent="0.25">
      <c r="A14688" t="s">
        <v>57995</v>
      </c>
      <c r="B14688" t="s">
        <v>57996</v>
      </c>
      <c r="C14688" t="s">
        <v>57997</v>
      </c>
      <c r="D14688" t="s">
        <v>57998</v>
      </c>
    </row>
    <row r="14689" spans="1:4" ht="15.75" x14ac:dyDescent="0.25">
      <c r="A14689" t="s">
        <v>57999</v>
      </c>
      <c r="B14689" t="s">
        <v>58000</v>
      </c>
      <c r="C14689" t="s">
        <v>58001</v>
      </c>
      <c r="D14689" t="s">
        <v>58002</v>
      </c>
    </row>
    <row r="14690" spans="1:4" ht="15.75" x14ac:dyDescent="0.25">
      <c r="A14690" t="s">
        <v>58003</v>
      </c>
      <c r="B14690" t="s">
        <v>58004</v>
      </c>
      <c r="C14690" t="s">
        <v>58005</v>
      </c>
      <c r="D14690" t="s">
        <v>58006</v>
      </c>
    </row>
    <row r="14691" spans="1:4" ht="15.75" x14ac:dyDescent="0.25">
      <c r="A14691" t="s">
        <v>58007</v>
      </c>
      <c r="B14691" t="s">
        <v>58008</v>
      </c>
      <c r="C14691" t="s">
        <v>58009</v>
      </c>
      <c r="D14691" t="s">
        <v>58010</v>
      </c>
    </row>
    <row r="14692" spans="1:4" ht="15.75" x14ac:dyDescent="0.25">
      <c r="A14692" t="s">
        <v>58011</v>
      </c>
      <c r="B14692" t="s">
        <v>58012</v>
      </c>
      <c r="C14692" t="s">
        <v>58013</v>
      </c>
      <c r="D14692" t="s">
        <v>58014</v>
      </c>
    </row>
    <row r="14693" spans="1:4" ht="15.75" x14ac:dyDescent="0.25">
      <c r="A14693" t="s">
        <v>58015</v>
      </c>
      <c r="B14693" t="s">
        <v>58016</v>
      </c>
      <c r="C14693" t="s">
        <v>58017</v>
      </c>
      <c r="D14693" t="s">
        <v>58018</v>
      </c>
    </row>
    <row r="14694" spans="1:4" ht="15.75" x14ac:dyDescent="0.25">
      <c r="A14694" t="s">
        <v>58019</v>
      </c>
      <c r="B14694" t="s">
        <v>58020</v>
      </c>
      <c r="C14694" t="s">
        <v>58021</v>
      </c>
      <c r="D14694" t="s">
        <v>58022</v>
      </c>
    </row>
    <row r="14695" spans="1:4" ht="15.75" x14ac:dyDescent="0.25">
      <c r="A14695" t="s">
        <v>58023</v>
      </c>
      <c r="B14695" t="s">
        <v>58024</v>
      </c>
      <c r="C14695" t="s">
        <v>58025</v>
      </c>
      <c r="D14695" t="s">
        <v>58026</v>
      </c>
    </row>
    <row r="14696" spans="1:4" ht="15.75" x14ac:dyDescent="0.25">
      <c r="A14696" t="s">
        <v>58027</v>
      </c>
      <c r="B14696" t="s">
        <v>58028</v>
      </c>
      <c r="C14696" t="s">
        <v>58029</v>
      </c>
      <c r="D14696" t="s">
        <v>58030</v>
      </c>
    </row>
    <row r="14697" spans="1:4" ht="15.75" x14ac:dyDescent="0.25">
      <c r="A14697" t="s">
        <v>58031</v>
      </c>
      <c r="B14697" t="s">
        <v>58032</v>
      </c>
      <c r="C14697" t="s">
        <v>58033</v>
      </c>
      <c r="D14697" t="s">
        <v>58034</v>
      </c>
    </row>
    <row r="14698" spans="1:4" ht="15.75" x14ac:dyDescent="0.25">
      <c r="A14698" t="s">
        <v>58035</v>
      </c>
      <c r="B14698" t="s">
        <v>58036</v>
      </c>
      <c r="C14698" t="s">
        <v>58037</v>
      </c>
      <c r="D14698" t="s">
        <v>58038</v>
      </c>
    </row>
    <row r="14699" spans="1:4" ht="15.75" x14ac:dyDescent="0.25">
      <c r="A14699" t="s">
        <v>58039</v>
      </c>
      <c r="B14699" t="s">
        <v>58040</v>
      </c>
      <c r="C14699" t="s">
        <v>58041</v>
      </c>
      <c r="D14699" t="s">
        <v>58042</v>
      </c>
    </row>
    <row r="14700" spans="1:4" ht="15.75" x14ac:dyDescent="0.25">
      <c r="A14700" t="s">
        <v>58043</v>
      </c>
      <c r="B14700" t="s">
        <v>58044</v>
      </c>
      <c r="C14700" t="s">
        <v>58045</v>
      </c>
      <c r="D14700" t="s">
        <v>58046</v>
      </c>
    </row>
    <row r="14701" spans="1:4" ht="15.75" x14ac:dyDescent="0.25">
      <c r="A14701" t="s">
        <v>58047</v>
      </c>
      <c r="B14701" t="s">
        <v>58048</v>
      </c>
      <c r="C14701" t="s">
        <v>58049</v>
      </c>
      <c r="D14701" t="s">
        <v>58050</v>
      </c>
    </row>
    <row r="14702" spans="1:4" ht="15.75" x14ac:dyDescent="0.25">
      <c r="A14702" t="s">
        <v>58051</v>
      </c>
      <c r="B14702" t="s">
        <v>58052</v>
      </c>
      <c r="C14702" t="s">
        <v>58053</v>
      </c>
      <c r="D14702" t="s">
        <v>58054</v>
      </c>
    </row>
    <row r="14703" spans="1:4" ht="15.75" x14ac:dyDescent="0.25">
      <c r="A14703" t="s">
        <v>58055</v>
      </c>
      <c r="B14703" t="s">
        <v>58056</v>
      </c>
      <c r="C14703" t="s">
        <v>58057</v>
      </c>
      <c r="D14703" t="s">
        <v>58058</v>
      </c>
    </row>
    <row r="14704" spans="1:4" ht="15.75" x14ac:dyDescent="0.25">
      <c r="A14704" t="s">
        <v>58059</v>
      </c>
      <c r="B14704" t="s">
        <v>58060</v>
      </c>
      <c r="C14704" t="s">
        <v>58061</v>
      </c>
      <c r="D14704" t="s">
        <v>58062</v>
      </c>
    </row>
    <row r="14705" spans="1:4" ht="15.75" x14ac:dyDescent="0.25">
      <c r="A14705" t="s">
        <v>58063</v>
      </c>
      <c r="B14705" t="s">
        <v>58064</v>
      </c>
      <c r="C14705" t="s">
        <v>58065</v>
      </c>
      <c r="D14705" t="s">
        <v>58066</v>
      </c>
    </row>
    <row r="14706" spans="1:4" ht="15.75" x14ac:dyDescent="0.25">
      <c r="A14706" t="s">
        <v>58067</v>
      </c>
      <c r="B14706" t="s">
        <v>58068</v>
      </c>
      <c r="C14706" t="s">
        <v>58069</v>
      </c>
      <c r="D14706" t="s">
        <v>58070</v>
      </c>
    </row>
    <row r="14707" spans="1:4" ht="15.75" x14ac:dyDescent="0.25">
      <c r="A14707" t="s">
        <v>58071</v>
      </c>
      <c r="B14707" t="s">
        <v>58072</v>
      </c>
      <c r="C14707" t="s">
        <v>58073</v>
      </c>
      <c r="D14707" t="s">
        <v>58074</v>
      </c>
    </row>
    <row r="14708" spans="1:4" ht="15.75" x14ac:dyDescent="0.25">
      <c r="A14708" t="s">
        <v>58075</v>
      </c>
      <c r="B14708" t="s">
        <v>58076</v>
      </c>
      <c r="C14708" t="s">
        <v>58077</v>
      </c>
      <c r="D14708" t="s">
        <v>58078</v>
      </c>
    </row>
    <row r="14709" spans="1:4" ht="15.75" x14ac:dyDescent="0.25">
      <c r="A14709" t="s">
        <v>58079</v>
      </c>
      <c r="B14709" t="s">
        <v>58080</v>
      </c>
      <c r="C14709" t="s">
        <v>58081</v>
      </c>
      <c r="D14709" t="s">
        <v>58082</v>
      </c>
    </row>
    <row r="14710" spans="1:4" ht="15.75" x14ac:dyDescent="0.25">
      <c r="A14710" t="s">
        <v>58083</v>
      </c>
      <c r="B14710" t="s">
        <v>58084</v>
      </c>
      <c r="C14710" t="s">
        <v>58085</v>
      </c>
      <c r="D14710" t="s">
        <v>58086</v>
      </c>
    </row>
    <row r="14711" spans="1:4" ht="15.75" x14ac:dyDescent="0.25">
      <c r="A14711" t="s">
        <v>58087</v>
      </c>
      <c r="B14711" t="s">
        <v>58088</v>
      </c>
      <c r="C14711" t="s">
        <v>58089</v>
      </c>
      <c r="D14711" t="s">
        <v>58090</v>
      </c>
    </row>
    <row r="14712" spans="1:4" ht="15.75" x14ac:dyDescent="0.25">
      <c r="A14712" t="s">
        <v>58091</v>
      </c>
      <c r="B14712" t="s">
        <v>58092</v>
      </c>
      <c r="C14712" t="s">
        <v>58093</v>
      </c>
      <c r="D14712" t="s">
        <v>58094</v>
      </c>
    </row>
    <row r="14713" spans="1:4" ht="15.75" x14ac:dyDescent="0.25">
      <c r="A14713" t="s">
        <v>58095</v>
      </c>
      <c r="B14713" t="s">
        <v>58096</v>
      </c>
      <c r="C14713" t="s">
        <v>58097</v>
      </c>
      <c r="D14713" t="s">
        <v>58098</v>
      </c>
    </row>
    <row r="14714" spans="1:4" ht="15.75" x14ac:dyDescent="0.25">
      <c r="A14714" t="s">
        <v>58099</v>
      </c>
      <c r="B14714" t="s">
        <v>58100</v>
      </c>
      <c r="C14714" t="s">
        <v>58101</v>
      </c>
      <c r="D14714" t="s">
        <v>58102</v>
      </c>
    </row>
    <row r="14715" spans="1:4" ht="15.75" x14ac:dyDescent="0.25">
      <c r="A14715" t="s">
        <v>58103</v>
      </c>
      <c r="B14715" t="s">
        <v>58104</v>
      </c>
      <c r="C14715" t="s">
        <v>58105</v>
      </c>
      <c r="D14715" t="s">
        <v>58106</v>
      </c>
    </row>
    <row r="14716" spans="1:4" ht="15.75" x14ac:dyDescent="0.25">
      <c r="A14716" t="s">
        <v>58107</v>
      </c>
      <c r="B14716" t="s">
        <v>58108</v>
      </c>
      <c r="C14716" t="s">
        <v>58109</v>
      </c>
      <c r="D14716" t="s">
        <v>58110</v>
      </c>
    </row>
    <row r="14717" spans="1:4" ht="15.75" x14ac:dyDescent="0.25">
      <c r="A14717" t="s">
        <v>58111</v>
      </c>
      <c r="B14717" t="s">
        <v>58112</v>
      </c>
      <c r="C14717" t="s">
        <v>58113</v>
      </c>
      <c r="D14717" t="s">
        <v>58114</v>
      </c>
    </row>
    <row r="14718" spans="1:4" ht="15.75" x14ac:dyDescent="0.25">
      <c r="A14718" t="s">
        <v>58115</v>
      </c>
      <c r="B14718" t="s">
        <v>58116</v>
      </c>
      <c r="C14718" t="s">
        <v>58117</v>
      </c>
      <c r="D14718" t="s">
        <v>58118</v>
      </c>
    </row>
    <row r="14719" spans="1:4" ht="15.75" x14ac:dyDescent="0.25">
      <c r="A14719" t="s">
        <v>58119</v>
      </c>
      <c r="B14719" t="s">
        <v>58120</v>
      </c>
      <c r="C14719" t="s">
        <v>58121</v>
      </c>
      <c r="D14719" t="s">
        <v>58122</v>
      </c>
    </row>
    <row r="14720" spans="1:4" ht="15.75" x14ac:dyDescent="0.25">
      <c r="A14720" t="s">
        <v>58123</v>
      </c>
      <c r="B14720" t="s">
        <v>58124</v>
      </c>
      <c r="C14720" t="s">
        <v>58125</v>
      </c>
      <c r="D14720" t="s">
        <v>58126</v>
      </c>
    </row>
    <row r="14721" spans="1:4" ht="15.75" x14ac:dyDescent="0.25">
      <c r="A14721" t="s">
        <v>58127</v>
      </c>
      <c r="B14721" t="s">
        <v>58128</v>
      </c>
      <c r="C14721" t="s">
        <v>58129</v>
      </c>
      <c r="D14721" t="s">
        <v>58130</v>
      </c>
    </row>
    <row r="14722" spans="1:4" ht="15.75" x14ac:dyDescent="0.25">
      <c r="A14722" t="s">
        <v>58131</v>
      </c>
      <c r="B14722" t="s">
        <v>58132</v>
      </c>
      <c r="C14722" t="s">
        <v>58129</v>
      </c>
      <c r="D14722" t="s">
        <v>58133</v>
      </c>
    </row>
    <row r="14723" spans="1:4" ht="15.75" x14ac:dyDescent="0.25">
      <c r="A14723" t="s">
        <v>58134</v>
      </c>
      <c r="B14723" t="s">
        <v>58135</v>
      </c>
      <c r="C14723" t="s">
        <v>58136</v>
      </c>
      <c r="D14723" t="s">
        <v>58137</v>
      </c>
    </row>
    <row r="14724" spans="1:4" ht="15.75" x14ac:dyDescent="0.25">
      <c r="A14724" t="s">
        <v>58138</v>
      </c>
      <c r="B14724" t="s">
        <v>58139</v>
      </c>
      <c r="C14724" t="s">
        <v>58140</v>
      </c>
      <c r="D14724" t="s">
        <v>58141</v>
      </c>
    </row>
    <row r="14725" spans="1:4" ht="15.75" x14ac:dyDescent="0.25">
      <c r="A14725" t="s">
        <v>58142</v>
      </c>
      <c r="B14725" t="s">
        <v>58143</v>
      </c>
      <c r="C14725" t="s">
        <v>58144</v>
      </c>
      <c r="D14725" t="s">
        <v>58145</v>
      </c>
    </row>
    <row r="14726" spans="1:4" ht="15.75" x14ac:dyDescent="0.25">
      <c r="A14726" t="s">
        <v>58146</v>
      </c>
      <c r="B14726" t="s">
        <v>58147</v>
      </c>
      <c r="C14726" t="s">
        <v>58148</v>
      </c>
      <c r="D14726" t="s">
        <v>58149</v>
      </c>
    </row>
    <row r="14727" spans="1:4" ht="15.75" x14ac:dyDescent="0.25">
      <c r="A14727" t="s">
        <v>58150</v>
      </c>
      <c r="B14727" t="s">
        <v>58151</v>
      </c>
      <c r="C14727" t="s">
        <v>58152</v>
      </c>
      <c r="D14727" t="s">
        <v>58153</v>
      </c>
    </row>
    <row r="14728" spans="1:4" ht="15.75" x14ac:dyDescent="0.25">
      <c r="A14728" t="s">
        <v>58154</v>
      </c>
      <c r="B14728" t="s">
        <v>58155</v>
      </c>
      <c r="C14728" t="s">
        <v>58156</v>
      </c>
      <c r="D14728" t="s">
        <v>58157</v>
      </c>
    </row>
    <row r="14729" spans="1:4" ht="15.75" x14ac:dyDescent="0.25">
      <c r="A14729" t="s">
        <v>58158</v>
      </c>
      <c r="B14729" t="s">
        <v>58159</v>
      </c>
      <c r="C14729" t="s">
        <v>58160</v>
      </c>
      <c r="D14729" t="s">
        <v>58161</v>
      </c>
    </row>
    <row r="14730" spans="1:4" ht="15.75" x14ac:dyDescent="0.25">
      <c r="A14730" t="s">
        <v>58162</v>
      </c>
      <c r="B14730" t="s">
        <v>58163</v>
      </c>
      <c r="C14730" t="s">
        <v>58164</v>
      </c>
      <c r="D14730" t="s">
        <v>58165</v>
      </c>
    </row>
    <row r="14731" spans="1:4" ht="15.75" x14ac:dyDescent="0.25">
      <c r="A14731" t="s">
        <v>58166</v>
      </c>
      <c r="B14731" t="s">
        <v>58167</v>
      </c>
      <c r="C14731" t="s">
        <v>58168</v>
      </c>
      <c r="D14731" t="s">
        <v>58169</v>
      </c>
    </row>
    <row r="14732" spans="1:4" ht="15.75" x14ac:dyDescent="0.25">
      <c r="A14732" t="s">
        <v>58170</v>
      </c>
      <c r="B14732" t="s">
        <v>58171</v>
      </c>
      <c r="C14732" t="s">
        <v>58172</v>
      </c>
      <c r="D14732" t="s">
        <v>58173</v>
      </c>
    </row>
    <row r="14733" spans="1:4" ht="15.75" x14ac:dyDescent="0.25">
      <c r="A14733" t="s">
        <v>58174</v>
      </c>
      <c r="B14733" t="s">
        <v>58175</v>
      </c>
      <c r="C14733" t="s">
        <v>58176</v>
      </c>
      <c r="D14733" t="s">
        <v>58177</v>
      </c>
    </row>
    <row r="14734" spans="1:4" ht="15.75" x14ac:dyDescent="0.25">
      <c r="A14734" t="s">
        <v>58178</v>
      </c>
      <c r="B14734" t="s">
        <v>58179</v>
      </c>
      <c r="C14734" t="s">
        <v>58180</v>
      </c>
      <c r="D14734" t="s">
        <v>58181</v>
      </c>
    </row>
    <row r="14735" spans="1:4" ht="15.75" x14ac:dyDescent="0.25">
      <c r="A14735" t="s">
        <v>58182</v>
      </c>
      <c r="B14735" t="s">
        <v>58183</v>
      </c>
      <c r="C14735" t="s">
        <v>58184</v>
      </c>
      <c r="D14735" t="s">
        <v>58185</v>
      </c>
    </row>
    <row r="14736" spans="1:4" ht="15.75" x14ac:dyDescent="0.25">
      <c r="A14736" t="s">
        <v>58186</v>
      </c>
      <c r="B14736" t="s">
        <v>58187</v>
      </c>
      <c r="C14736" t="s">
        <v>58188</v>
      </c>
      <c r="D14736" t="s">
        <v>58189</v>
      </c>
    </row>
    <row r="14737" spans="1:4" ht="15.75" x14ac:dyDescent="0.25">
      <c r="A14737" t="s">
        <v>58190</v>
      </c>
      <c r="B14737" t="s">
        <v>58191</v>
      </c>
      <c r="C14737" t="s">
        <v>58192</v>
      </c>
      <c r="D14737" t="s">
        <v>58193</v>
      </c>
    </row>
    <row r="14738" spans="1:4" ht="15.75" x14ac:dyDescent="0.25">
      <c r="A14738" t="s">
        <v>58194</v>
      </c>
      <c r="B14738" t="s">
        <v>58195</v>
      </c>
      <c r="C14738" t="s">
        <v>58196</v>
      </c>
      <c r="D14738" t="s">
        <v>58197</v>
      </c>
    </row>
    <row r="14739" spans="1:4" ht="15.75" x14ac:dyDescent="0.25">
      <c r="A14739" t="s">
        <v>58198</v>
      </c>
      <c r="B14739" t="s">
        <v>58199</v>
      </c>
      <c r="C14739" t="s">
        <v>58200</v>
      </c>
      <c r="D14739" t="s">
        <v>58201</v>
      </c>
    </row>
    <row r="14740" spans="1:4" ht="15.75" x14ac:dyDescent="0.25">
      <c r="A14740" t="s">
        <v>58202</v>
      </c>
      <c r="B14740" t="s">
        <v>58203</v>
      </c>
      <c r="C14740" t="s">
        <v>58204</v>
      </c>
      <c r="D14740" t="s">
        <v>58205</v>
      </c>
    </row>
    <row r="14741" spans="1:4" ht="15.75" x14ac:dyDescent="0.25">
      <c r="A14741" t="s">
        <v>58206</v>
      </c>
      <c r="B14741" t="s">
        <v>58207</v>
      </c>
      <c r="C14741" t="s">
        <v>58208</v>
      </c>
      <c r="D14741" t="s">
        <v>58209</v>
      </c>
    </row>
    <row r="14742" spans="1:4" ht="15.75" x14ac:dyDescent="0.25">
      <c r="A14742" t="s">
        <v>58210</v>
      </c>
      <c r="B14742" t="s">
        <v>58211</v>
      </c>
      <c r="C14742" t="s">
        <v>58212</v>
      </c>
      <c r="D14742" t="s">
        <v>58213</v>
      </c>
    </row>
    <row r="14743" spans="1:4" ht="15.75" x14ac:dyDescent="0.25">
      <c r="A14743" t="s">
        <v>58214</v>
      </c>
      <c r="B14743" t="s">
        <v>58215</v>
      </c>
      <c r="C14743" t="s">
        <v>58216</v>
      </c>
      <c r="D14743" t="s">
        <v>58217</v>
      </c>
    </row>
    <row r="14744" spans="1:4" ht="15.75" x14ac:dyDescent="0.25">
      <c r="A14744" t="s">
        <v>58218</v>
      </c>
      <c r="B14744" t="s">
        <v>58219</v>
      </c>
      <c r="C14744" t="s">
        <v>58220</v>
      </c>
      <c r="D14744" t="s">
        <v>58221</v>
      </c>
    </row>
    <row r="14745" spans="1:4" ht="15.75" x14ac:dyDescent="0.25">
      <c r="A14745" t="s">
        <v>58222</v>
      </c>
      <c r="B14745" t="s">
        <v>58223</v>
      </c>
      <c r="C14745" t="s">
        <v>58224</v>
      </c>
      <c r="D14745" t="s">
        <v>58225</v>
      </c>
    </row>
    <row r="14746" spans="1:4" ht="15.75" x14ac:dyDescent="0.25">
      <c r="A14746" t="s">
        <v>58226</v>
      </c>
      <c r="B14746" t="s">
        <v>58227</v>
      </c>
      <c r="C14746" t="s">
        <v>58228</v>
      </c>
      <c r="D14746" t="s">
        <v>58229</v>
      </c>
    </row>
    <row r="14747" spans="1:4" ht="15.75" x14ac:dyDescent="0.25">
      <c r="A14747" t="s">
        <v>58230</v>
      </c>
      <c r="B14747" t="s">
        <v>58231</v>
      </c>
      <c r="C14747" t="s">
        <v>58232</v>
      </c>
      <c r="D14747" t="s">
        <v>58233</v>
      </c>
    </row>
    <row r="14748" spans="1:4" ht="15.75" x14ac:dyDescent="0.25">
      <c r="A14748" t="s">
        <v>58234</v>
      </c>
      <c r="B14748" t="s">
        <v>58235</v>
      </c>
      <c r="C14748" t="s">
        <v>58236</v>
      </c>
      <c r="D14748" t="s">
        <v>58237</v>
      </c>
    </row>
    <row r="14749" spans="1:4" ht="15.75" x14ac:dyDescent="0.25">
      <c r="A14749" t="s">
        <v>58238</v>
      </c>
      <c r="B14749" t="s">
        <v>58239</v>
      </c>
      <c r="C14749" t="s">
        <v>58240</v>
      </c>
      <c r="D14749" t="s">
        <v>58241</v>
      </c>
    </row>
    <row r="14750" spans="1:4" ht="15.75" x14ac:dyDescent="0.25">
      <c r="A14750" t="s">
        <v>58242</v>
      </c>
      <c r="B14750" t="s">
        <v>58243</v>
      </c>
      <c r="C14750" t="s">
        <v>58244</v>
      </c>
      <c r="D14750" t="s">
        <v>58245</v>
      </c>
    </row>
    <row r="14751" spans="1:4" ht="15.75" x14ac:dyDescent="0.25">
      <c r="A14751" t="s">
        <v>58246</v>
      </c>
      <c r="B14751" t="s">
        <v>58247</v>
      </c>
      <c r="C14751" t="s">
        <v>58248</v>
      </c>
      <c r="D14751" t="s">
        <v>58249</v>
      </c>
    </row>
    <row r="14752" spans="1:4" ht="15.75" x14ac:dyDescent="0.25">
      <c r="A14752" t="s">
        <v>58250</v>
      </c>
      <c r="B14752" t="s">
        <v>58251</v>
      </c>
      <c r="C14752" t="s">
        <v>58252</v>
      </c>
      <c r="D14752" t="s">
        <v>58253</v>
      </c>
    </row>
    <row r="14753" spans="1:4" ht="15.75" x14ac:dyDescent="0.25">
      <c r="A14753" t="s">
        <v>58254</v>
      </c>
      <c r="B14753" t="s">
        <v>58255</v>
      </c>
      <c r="C14753" t="s">
        <v>58256</v>
      </c>
      <c r="D14753" t="s">
        <v>58257</v>
      </c>
    </row>
    <row r="14754" spans="1:4" ht="15.75" x14ac:dyDescent="0.25">
      <c r="A14754" t="s">
        <v>58258</v>
      </c>
      <c r="B14754" t="s">
        <v>58259</v>
      </c>
      <c r="C14754" t="s">
        <v>58260</v>
      </c>
      <c r="D14754" t="s">
        <v>58261</v>
      </c>
    </row>
    <row r="14755" spans="1:4" ht="15.75" x14ac:dyDescent="0.25">
      <c r="A14755" t="s">
        <v>58262</v>
      </c>
      <c r="B14755" t="s">
        <v>58263</v>
      </c>
      <c r="C14755" t="s">
        <v>58264</v>
      </c>
      <c r="D14755" t="s">
        <v>58265</v>
      </c>
    </row>
    <row r="14756" spans="1:4" ht="15.75" x14ac:dyDescent="0.25">
      <c r="A14756" t="s">
        <v>58266</v>
      </c>
      <c r="B14756" t="s">
        <v>58267</v>
      </c>
      <c r="C14756" t="s">
        <v>58268</v>
      </c>
      <c r="D14756" t="s">
        <v>58269</v>
      </c>
    </row>
    <row r="14757" spans="1:4" ht="15.75" x14ac:dyDescent="0.25">
      <c r="A14757" t="s">
        <v>58270</v>
      </c>
      <c r="B14757" t="s">
        <v>58271</v>
      </c>
      <c r="C14757" t="s">
        <v>58272</v>
      </c>
      <c r="D14757" t="s">
        <v>58273</v>
      </c>
    </row>
    <row r="14758" spans="1:4" ht="15.75" x14ac:dyDescent="0.25">
      <c r="A14758" t="s">
        <v>58274</v>
      </c>
      <c r="B14758" t="s">
        <v>58275</v>
      </c>
      <c r="C14758" t="s">
        <v>58276</v>
      </c>
      <c r="D14758" t="s">
        <v>58277</v>
      </c>
    </row>
    <row r="14759" spans="1:4" ht="15.75" x14ac:dyDescent="0.25">
      <c r="A14759" t="s">
        <v>58278</v>
      </c>
      <c r="B14759" t="s">
        <v>58279</v>
      </c>
      <c r="C14759" t="s">
        <v>58280</v>
      </c>
      <c r="D14759" t="s">
        <v>58281</v>
      </c>
    </row>
    <row r="14760" spans="1:4" ht="15.75" x14ac:dyDescent="0.25">
      <c r="A14760" t="s">
        <v>58282</v>
      </c>
      <c r="B14760" t="s">
        <v>58283</v>
      </c>
      <c r="C14760" t="s">
        <v>58284</v>
      </c>
      <c r="D14760" t="s">
        <v>58285</v>
      </c>
    </row>
    <row r="14761" spans="1:4" ht="15.75" x14ac:dyDescent="0.25">
      <c r="A14761" t="s">
        <v>58286</v>
      </c>
      <c r="B14761" t="s">
        <v>58287</v>
      </c>
      <c r="C14761" t="s">
        <v>58288</v>
      </c>
      <c r="D14761" t="s">
        <v>58289</v>
      </c>
    </row>
    <row r="14762" spans="1:4" ht="15.75" x14ac:dyDescent="0.25">
      <c r="A14762" t="s">
        <v>58290</v>
      </c>
      <c r="B14762" t="s">
        <v>58291</v>
      </c>
      <c r="C14762" t="s">
        <v>58292</v>
      </c>
      <c r="D14762" t="s">
        <v>58293</v>
      </c>
    </row>
    <row r="14763" spans="1:4" ht="15.75" x14ac:dyDescent="0.25">
      <c r="A14763" t="s">
        <v>58294</v>
      </c>
      <c r="B14763" t="s">
        <v>58295</v>
      </c>
      <c r="C14763" t="s">
        <v>58296</v>
      </c>
      <c r="D14763" t="s">
        <v>58297</v>
      </c>
    </row>
    <row r="14764" spans="1:4" ht="15.75" x14ac:dyDescent="0.25">
      <c r="A14764" t="s">
        <v>58298</v>
      </c>
      <c r="B14764" t="s">
        <v>58299</v>
      </c>
      <c r="C14764" t="s">
        <v>58300</v>
      </c>
      <c r="D14764" t="s">
        <v>58301</v>
      </c>
    </row>
    <row r="14765" spans="1:4" ht="15.75" x14ac:dyDescent="0.25">
      <c r="A14765" t="s">
        <v>58302</v>
      </c>
      <c r="B14765" t="s">
        <v>58303</v>
      </c>
      <c r="C14765" t="s">
        <v>58304</v>
      </c>
      <c r="D14765" t="s">
        <v>58305</v>
      </c>
    </row>
    <row r="14766" spans="1:4" ht="15.75" x14ac:dyDescent="0.25">
      <c r="A14766" t="s">
        <v>58306</v>
      </c>
      <c r="B14766" t="s">
        <v>58307</v>
      </c>
      <c r="C14766" t="s">
        <v>58308</v>
      </c>
      <c r="D14766" t="s">
        <v>58309</v>
      </c>
    </row>
    <row r="14767" spans="1:4" ht="15.75" x14ac:dyDescent="0.25">
      <c r="A14767" t="s">
        <v>58310</v>
      </c>
      <c r="B14767" t="s">
        <v>58311</v>
      </c>
      <c r="C14767" t="s">
        <v>58312</v>
      </c>
      <c r="D14767" t="s">
        <v>58313</v>
      </c>
    </row>
    <row r="14768" spans="1:4" ht="15.75" x14ac:dyDescent="0.25">
      <c r="A14768" t="s">
        <v>58314</v>
      </c>
      <c r="B14768" t="s">
        <v>58315</v>
      </c>
      <c r="C14768" t="s">
        <v>58316</v>
      </c>
      <c r="D14768" t="s">
        <v>58317</v>
      </c>
    </row>
    <row r="14769" spans="1:4" ht="15.75" x14ac:dyDescent="0.25">
      <c r="A14769" t="s">
        <v>58318</v>
      </c>
      <c r="B14769" t="s">
        <v>58319</v>
      </c>
      <c r="C14769" t="s">
        <v>58320</v>
      </c>
      <c r="D14769" t="s">
        <v>58321</v>
      </c>
    </row>
    <row r="14770" spans="1:4" ht="15.75" x14ac:dyDescent="0.25">
      <c r="A14770" t="s">
        <v>58322</v>
      </c>
      <c r="B14770" t="s">
        <v>58323</v>
      </c>
      <c r="C14770" t="s">
        <v>58324</v>
      </c>
      <c r="D14770" t="s">
        <v>58325</v>
      </c>
    </row>
    <row r="14771" spans="1:4" ht="15.75" x14ac:dyDescent="0.25">
      <c r="A14771" t="s">
        <v>58326</v>
      </c>
      <c r="B14771" t="s">
        <v>58327</v>
      </c>
      <c r="C14771" t="s">
        <v>58328</v>
      </c>
      <c r="D14771" t="s">
        <v>58329</v>
      </c>
    </row>
    <row r="14772" spans="1:4" ht="15.75" x14ac:dyDescent="0.25">
      <c r="A14772" t="s">
        <v>58330</v>
      </c>
      <c r="B14772" t="s">
        <v>58331</v>
      </c>
      <c r="C14772" t="s">
        <v>58332</v>
      </c>
      <c r="D14772" t="s">
        <v>58333</v>
      </c>
    </row>
    <row r="14773" spans="1:4" ht="15.75" x14ac:dyDescent="0.25">
      <c r="A14773" t="s">
        <v>58334</v>
      </c>
      <c r="B14773" t="s">
        <v>58335</v>
      </c>
      <c r="C14773" t="s">
        <v>58336</v>
      </c>
      <c r="D14773" t="s">
        <v>58337</v>
      </c>
    </row>
    <row r="14774" spans="1:4" ht="15.75" x14ac:dyDescent="0.25">
      <c r="A14774" t="s">
        <v>58338</v>
      </c>
      <c r="B14774" t="s">
        <v>58339</v>
      </c>
      <c r="C14774" t="s">
        <v>58340</v>
      </c>
      <c r="D14774" t="s">
        <v>58341</v>
      </c>
    </row>
    <row r="14775" spans="1:4" ht="15.75" x14ac:dyDescent="0.25">
      <c r="A14775" t="s">
        <v>58342</v>
      </c>
      <c r="B14775" t="s">
        <v>58343</v>
      </c>
      <c r="C14775" t="s">
        <v>58344</v>
      </c>
      <c r="D14775" t="s">
        <v>58345</v>
      </c>
    </row>
    <row r="14776" spans="1:4" ht="15.75" x14ac:dyDescent="0.25">
      <c r="A14776" t="s">
        <v>58346</v>
      </c>
      <c r="B14776" t="s">
        <v>58347</v>
      </c>
      <c r="C14776" t="s">
        <v>58348</v>
      </c>
      <c r="D14776" t="s">
        <v>58349</v>
      </c>
    </row>
    <row r="14777" spans="1:4" ht="15.75" x14ac:dyDescent="0.25">
      <c r="A14777" t="s">
        <v>58350</v>
      </c>
      <c r="B14777" t="s">
        <v>58351</v>
      </c>
      <c r="C14777" t="s">
        <v>58352</v>
      </c>
      <c r="D14777" t="s">
        <v>58353</v>
      </c>
    </row>
    <row r="14778" spans="1:4" ht="15.75" x14ac:dyDescent="0.25">
      <c r="A14778" t="s">
        <v>58354</v>
      </c>
      <c r="B14778" t="s">
        <v>58355</v>
      </c>
      <c r="C14778" t="s">
        <v>58356</v>
      </c>
      <c r="D14778" t="s">
        <v>58357</v>
      </c>
    </row>
    <row r="14779" spans="1:4" ht="15.75" x14ac:dyDescent="0.25">
      <c r="A14779" t="s">
        <v>58358</v>
      </c>
      <c r="B14779" t="s">
        <v>58359</v>
      </c>
      <c r="C14779" t="s">
        <v>58360</v>
      </c>
      <c r="D14779" t="s">
        <v>58361</v>
      </c>
    </row>
    <row r="14780" spans="1:4" ht="15.75" x14ac:dyDescent="0.25">
      <c r="A14780" t="s">
        <v>58362</v>
      </c>
      <c r="B14780" t="s">
        <v>58363</v>
      </c>
      <c r="C14780" t="s">
        <v>58364</v>
      </c>
      <c r="D14780" t="s">
        <v>58365</v>
      </c>
    </row>
    <row r="14781" spans="1:4" ht="15.75" x14ac:dyDescent="0.25">
      <c r="A14781" t="s">
        <v>58366</v>
      </c>
      <c r="B14781" t="s">
        <v>58367</v>
      </c>
      <c r="C14781" t="s">
        <v>58368</v>
      </c>
      <c r="D14781" t="s">
        <v>58369</v>
      </c>
    </row>
    <row r="14782" spans="1:4" ht="15.75" x14ac:dyDescent="0.25">
      <c r="A14782" t="s">
        <v>58370</v>
      </c>
      <c r="B14782" t="s">
        <v>58371</v>
      </c>
      <c r="C14782" t="s">
        <v>58360</v>
      </c>
      <c r="D14782" t="s">
        <v>58372</v>
      </c>
    </row>
    <row r="14783" spans="1:4" ht="15.75" x14ac:dyDescent="0.25">
      <c r="A14783" t="s">
        <v>58373</v>
      </c>
      <c r="B14783" t="s">
        <v>58374</v>
      </c>
      <c r="C14783" t="s">
        <v>58375</v>
      </c>
      <c r="D14783" t="s">
        <v>58376</v>
      </c>
    </row>
    <row r="14784" spans="1:4" ht="15.75" x14ac:dyDescent="0.25">
      <c r="A14784" t="s">
        <v>58377</v>
      </c>
      <c r="B14784" t="s">
        <v>58378</v>
      </c>
      <c r="C14784" t="s">
        <v>58379</v>
      </c>
      <c r="D14784" t="s">
        <v>58380</v>
      </c>
    </row>
    <row r="14785" spans="1:4" ht="15.75" x14ac:dyDescent="0.25">
      <c r="A14785" t="s">
        <v>58381</v>
      </c>
      <c r="B14785" t="s">
        <v>58382</v>
      </c>
      <c r="C14785" t="s">
        <v>58383</v>
      </c>
      <c r="D14785" t="s">
        <v>58384</v>
      </c>
    </row>
    <row r="14786" spans="1:4" ht="15.75" x14ac:dyDescent="0.25">
      <c r="A14786" t="s">
        <v>58385</v>
      </c>
      <c r="B14786" t="s">
        <v>58386</v>
      </c>
      <c r="C14786" t="s">
        <v>58387</v>
      </c>
      <c r="D14786" t="s">
        <v>58388</v>
      </c>
    </row>
    <row r="14787" spans="1:4" ht="15.75" x14ac:dyDescent="0.25">
      <c r="A14787" t="s">
        <v>58389</v>
      </c>
      <c r="B14787" t="s">
        <v>58390</v>
      </c>
      <c r="C14787" t="s">
        <v>58391</v>
      </c>
      <c r="D14787" t="s">
        <v>58392</v>
      </c>
    </row>
    <row r="14788" spans="1:4" ht="15.75" x14ac:dyDescent="0.25">
      <c r="A14788" t="s">
        <v>58393</v>
      </c>
      <c r="B14788" t="s">
        <v>58394</v>
      </c>
      <c r="C14788" t="s">
        <v>58395</v>
      </c>
      <c r="D14788" t="s">
        <v>58396</v>
      </c>
    </row>
    <row r="14789" spans="1:4" ht="15.75" x14ac:dyDescent="0.25">
      <c r="A14789" t="s">
        <v>58397</v>
      </c>
      <c r="B14789" t="s">
        <v>58398</v>
      </c>
      <c r="C14789" t="s">
        <v>58399</v>
      </c>
      <c r="D14789" t="s">
        <v>58400</v>
      </c>
    </row>
    <row r="14790" spans="1:4" ht="15.75" x14ac:dyDescent="0.25">
      <c r="A14790" t="s">
        <v>58401</v>
      </c>
      <c r="B14790" t="s">
        <v>58402</v>
      </c>
      <c r="C14790" t="s">
        <v>58403</v>
      </c>
      <c r="D14790" t="s">
        <v>58404</v>
      </c>
    </row>
    <row r="14791" spans="1:4" ht="15.75" x14ac:dyDescent="0.25">
      <c r="A14791" t="s">
        <v>58405</v>
      </c>
      <c r="B14791" t="s">
        <v>58406</v>
      </c>
      <c r="C14791" t="s">
        <v>58407</v>
      </c>
      <c r="D14791" t="s">
        <v>58408</v>
      </c>
    </row>
    <row r="14792" spans="1:4" ht="15.75" x14ac:dyDescent="0.25">
      <c r="A14792" t="s">
        <v>58409</v>
      </c>
      <c r="B14792" t="s">
        <v>58410</v>
      </c>
      <c r="C14792" t="s">
        <v>58411</v>
      </c>
      <c r="D14792" t="s">
        <v>58412</v>
      </c>
    </row>
    <row r="14793" spans="1:4" ht="15.75" x14ac:dyDescent="0.25">
      <c r="A14793" t="s">
        <v>58413</v>
      </c>
      <c r="B14793" t="s">
        <v>58414</v>
      </c>
      <c r="C14793" t="s">
        <v>58415</v>
      </c>
      <c r="D14793" t="s">
        <v>58416</v>
      </c>
    </row>
    <row r="14794" spans="1:4" ht="15.75" x14ac:dyDescent="0.25">
      <c r="A14794" t="s">
        <v>58417</v>
      </c>
      <c r="B14794" t="s">
        <v>58418</v>
      </c>
      <c r="C14794" t="s">
        <v>58419</v>
      </c>
      <c r="D14794" t="s">
        <v>58420</v>
      </c>
    </row>
    <row r="14795" spans="1:4" ht="15.75" x14ac:dyDescent="0.25">
      <c r="A14795" t="s">
        <v>58421</v>
      </c>
      <c r="B14795" t="s">
        <v>58422</v>
      </c>
      <c r="C14795" t="s">
        <v>58423</v>
      </c>
      <c r="D14795" t="s">
        <v>58424</v>
      </c>
    </row>
    <row r="14796" spans="1:4" ht="15.75" x14ac:dyDescent="0.25">
      <c r="A14796" t="s">
        <v>58425</v>
      </c>
      <c r="B14796" t="s">
        <v>58426</v>
      </c>
      <c r="C14796" t="s">
        <v>58427</v>
      </c>
      <c r="D14796" t="s">
        <v>58428</v>
      </c>
    </row>
    <row r="14797" spans="1:4" ht="15.75" x14ac:dyDescent="0.25">
      <c r="A14797" t="s">
        <v>58429</v>
      </c>
      <c r="B14797" t="s">
        <v>58430</v>
      </c>
      <c r="C14797" t="s">
        <v>58431</v>
      </c>
      <c r="D14797" t="s">
        <v>58432</v>
      </c>
    </row>
    <row r="14798" spans="1:4" ht="15.75" x14ac:dyDescent="0.25">
      <c r="A14798" t="s">
        <v>58433</v>
      </c>
      <c r="B14798" t="s">
        <v>58434</v>
      </c>
      <c r="C14798" t="s">
        <v>58435</v>
      </c>
      <c r="D14798" t="s">
        <v>58436</v>
      </c>
    </row>
    <row r="14799" spans="1:4" ht="15.75" x14ac:dyDescent="0.25">
      <c r="A14799" t="s">
        <v>58437</v>
      </c>
      <c r="B14799" t="s">
        <v>58438</v>
      </c>
      <c r="C14799" t="s">
        <v>58439</v>
      </c>
      <c r="D14799" t="s">
        <v>58440</v>
      </c>
    </row>
    <row r="14800" spans="1:4" ht="15.75" x14ac:dyDescent="0.25">
      <c r="A14800" t="s">
        <v>58441</v>
      </c>
      <c r="B14800" t="s">
        <v>58442</v>
      </c>
      <c r="C14800" t="s">
        <v>58443</v>
      </c>
      <c r="D14800" t="s">
        <v>58444</v>
      </c>
    </row>
    <row r="14801" spans="1:4" ht="15.75" x14ac:dyDescent="0.25">
      <c r="A14801" t="s">
        <v>58445</v>
      </c>
      <c r="B14801" t="s">
        <v>58446</v>
      </c>
      <c r="C14801" t="s">
        <v>58447</v>
      </c>
      <c r="D14801" t="s">
        <v>58448</v>
      </c>
    </row>
    <row r="14802" spans="1:4" ht="15.75" x14ac:dyDescent="0.25">
      <c r="A14802" t="s">
        <v>58449</v>
      </c>
      <c r="B14802" t="s">
        <v>58450</v>
      </c>
      <c r="C14802" t="s">
        <v>58451</v>
      </c>
      <c r="D14802" t="s">
        <v>58452</v>
      </c>
    </row>
    <row r="14803" spans="1:4" ht="15.75" x14ac:dyDescent="0.25">
      <c r="A14803" t="s">
        <v>58453</v>
      </c>
      <c r="B14803" t="s">
        <v>58454</v>
      </c>
      <c r="C14803" t="s">
        <v>58455</v>
      </c>
      <c r="D14803" t="s">
        <v>58456</v>
      </c>
    </row>
    <row r="14804" spans="1:4" ht="15.75" x14ac:dyDescent="0.25">
      <c r="A14804" t="s">
        <v>58457</v>
      </c>
      <c r="B14804" t="s">
        <v>58458</v>
      </c>
      <c r="C14804" t="s">
        <v>58459</v>
      </c>
      <c r="D14804" t="s">
        <v>58460</v>
      </c>
    </row>
    <row r="14805" spans="1:4" ht="15.75" x14ac:dyDescent="0.25">
      <c r="A14805" t="s">
        <v>58461</v>
      </c>
      <c r="B14805" t="s">
        <v>58462</v>
      </c>
      <c r="C14805" t="s">
        <v>58463</v>
      </c>
      <c r="D14805" t="s">
        <v>58464</v>
      </c>
    </row>
    <row r="14806" spans="1:4" ht="15.75" x14ac:dyDescent="0.25">
      <c r="A14806" t="s">
        <v>58465</v>
      </c>
      <c r="B14806" t="s">
        <v>58466</v>
      </c>
      <c r="C14806" t="s">
        <v>58467</v>
      </c>
      <c r="D14806" t="s">
        <v>58468</v>
      </c>
    </row>
    <row r="14807" spans="1:4" ht="15.75" x14ac:dyDescent="0.25">
      <c r="A14807" t="s">
        <v>58469</v>
      </c>
      <c r="B14807" t="s">
        <v>58470</v>
      </c>
      <c r="C14807" t="s">
        <v>58467</v>
      </c>
      <c r="D14807" t="s">
        <v>58471</v>
      </c>
    </row>
    <row r="14808" spans="1:4" ht="15.75" x14ac:dyDescent="0.25">
      <c r="A14808" t="s">
        <v>58472</v>
      </c>
      <c r="B14808" t="s">
        <v>58473</v>
      </c>
      <c r="C14808" t="s">
        <v>58474</v>
      </c>
      <c r="D14808" t="s">
        <v>58475</v>
      </c>
    </row>
    <row r="14809" spans="1:4" ht="15.75" x14ac:dyDescent="0.25">
      <c r="A14809" t="s">
        <v>58476</v>
      </c>
      <c r="B14809" t="s">
        <v>58477</v>
      </c>
      <c r="C14809" t="s">
        <v>58478</v>
      </c>
      <c r="D14809" t="s">
        <v>58479</v>
      </c>
    </row>
    <row r="14810" spans="1:4" ht="15.75" x14ac:dyDescent="0.25">
      <c r="A14810" t="s">
        <v>58480</v>
      </c>
      <c r="B14810" t="s">
        <v>58481</v>
      </c>
      <c r="C14810" t="s">
        <v>58482</v>
      </c>
      <c r="D14810" t="s">
        <v>58483</v>
      </c>
    </row>
    <row r="14811" spans="1:4" ht="15.75" x14ac:dyDescent="0.25">
      <c r="A14811" t="s">
        <v>58484</v>
      </c>
      <c r="B14811" t="s">
        <v>58485</v>
      </c>
      <c r="C14811" t="s">
        <v>58486</v>
      </c>
      <c r="D14811" t="s">
        <v>58487</v>
      </c>
    </row>
    <row r="14812" spans="1:4" ht="15.75" x14ac:dyDescent="0.25">
      <c r="A14812" t="s">
        <v>58488</v>
      </c>
      <c r="B14812" t="s">
        <v>58489</v>
      </c>
      <c r="C14812" t="s">
        <v>58490</v>
      </c>
      <c r="D14812" t="s">
        <v>58491</v>
      </c>
    </row>
    <row r="14813" spans="1:4" ht="15.75" x14ac:dyDescent="0.25">
      <c r="A14813" t="s">
        <v>58492</v>
      </c>
      <c r="B14813" t="s">
        <v>58493</v>
      </c>
      <c r="C14813" t="s">
        <v>58494</v>
      </c>
      <c r="D14813" t="s">
        <v>58495</v>
      </c>
    </row>
    <row r="14814" spans="1:4" ht="15.75" x14ac:dyDescent="0.25">
      <c r="A14814" t="s">
        <v>58496</v>
      </c>
      <c r="B14814" t="s">
        <v>58497</v>
      </c>
      <c r="C14814" t="s">
        <v>58498</v>
      </c>
      <c r="D14814" t="s">
        <v>58499</v>
      </c>
    </row>
    <row r="14815" spans="1:4" ht="15.75" x14ac:dyDescent="0.25">
      <c r="A14815" t="s">
        <v>58500</v>
      </c>
      <c r="B14815" t="s">
        <v>58501</v>
      </c>
      <c r="C14815" t="s">
        <v>58502</v>
      </c>
      <c r="D14815" t="s">
        <v>58503</v>
      </c>
    </row>
    <row r="14816" spans="1:4" ht="15.75" x14ac:dyDescent="0.25">
      <c r="A14816" t="s">
        <v>58504</v>
      </c>
      <c r="B14816" t="s">
        <v>58505</v>
      </c>
      <c r="C14816" t="s">
        <v>58506</v>
      </c>
      <c r="D14816" t="s">
        <v>58507</v>
      </c>
    </row>
    <row r="14817" spans="1:4" ht="15.75" x14ac:dyDescent="0.25">
      <c r="A14817" t="s">
        <v>58508</v>
      </c>
      <c r="B14817" t="s">
        <v>58509</v>
      </c>
      <c r="C14817" t="s">
        <v>58510</v>
      </c>
      <c r="D14817" t="s">
        <v>58511</v>
      </c>
    </row>
    <row r="14818" spans="1:4" ht="15.75" x14ac:dyDescent="0.25">
      <c r="A14818" t="s">
        <v>58512</v>
      </c>
      <c r="B14818" t="s">
        <v>58513</v>
      </c>
      <c r="C14818" t="s">
        <v>58514</v>
      </c>
      <c r="D14818" t="s">
        <v>58515</v>
      </c>
    </row>
    <row r="14819" spans="1:4" ht="15.75" x14ac:dyDescent="0.25">
      <c r="A14819" t="s">
        <v>58516</v>
      </c>
      <c r="B14819" t="s">
        <v>58517</v>
      </c>
      <c r="C14819" t="s">
        <v>58518</v>
      </c>
      <c r="D14819" t="s">
        <v>58519</v>
      </c>
    </row>
    <row r="14820" spans="1:4" ht="15.75" x14ac:dyDescent="0.25">
      <c r="A14820" t="s">
        <v>58520</v>
      </c>
      <c r="B14820" t="s">
        <v>58521</v>
      </c>
      <c r="C14820" t="s">
        <v>58522</v>
      </c>
      <c r="D14820" t="s">
        <v>58523</v>
      </c>
    </row>
    <row r="14821" spans="1:4" ht="15.75" x14ac:dyDescent="0.25">
      <c r="A14821" t="s">
        <v>58524</v>
      </c>
      <c r="B14821" t="s">
        <v>58525</v>
      </c>
      <c r="C14821" t="s">
        <v>58526</v>
      </c>
      <c r="D14821" t="s">
        <v>58527</v>
      </c>
    </row>
    <row r="14822" spans="1:4" ht="15.75" x14ac:dyDescent="0.25">
      <c r="A14822" t="s">
        <v>58528</v>
      </c>
      <c r="B14822" t="s">
        <v>58529</v>
      </c>
      <c r="C14822" t="s">
        <v>58530</v>
      </c>
      <c r="D14822" t="s">
        <v>58531</v>
      </c>
    </row>
    <row r="14823" spans="1:4" ht="15.75" x14ac:dyDescent="0.25">
      <c r="A14823" t="s">
        <v>58532</v>
      </c>
      <c r="B14823" t="s">
        <v>58533</v>
      </c>
      <c r="C14823" t="s">
        <v>58534</v>
      </c>
      <c r="D14823" t="s">
        <v>58535</v>
      </c>
    </row>
    <row r="14824" spans="1:4" ht="15.75" x14ac:dyDescent="0.25">
      <c r="A14824" t="s">
        <v>58536</v>
      </c>
      <c r="B14824" t="s">
        <v>58537</v>
      </c>
      <c r="C14824" t="s">
        <v>58538</v>
      </c>
      <c r="D14824" t="s">
        <v>58539</v>
      </c>
    </row>
    <row r="14825" spans="1:4" ht="15.75" x14ac:dyDescent="0.25">
      <c r="A14825" t="s">
        <v>58540</v>
      </c>
      <c r="B14825" t="s">
        <v>58541</v>
      </c>
      <c r="C14825" t="s">
        <v>58542</v>
      </c>
      <c r="D14825" t="s">
        <v>58543</v>
      </c>
    </row>
    <row r="14826" spans="1:4" ht="15.75" x14ac:dyDescent="0.25">
      <c r="A14826" t="s">
        <v>58544</v>
      </c>
      <c r="B14826" t="s">
        <v>58545</v>
      </c>
      <c r="C14826" t="s">
        <v>58546</v>
      </c>
      <c r="D14826" t="s">
        <v>58547</v>
      </c>
    </row>
    <row r="14827" spans="1:4" ht="15.75" x14ac:dyDescent="0.25">
      <c r="A14827" t="s">
        <v>58548</v>
      </c>
      <c r="B14827" t="s">
        <v>58549</v>
      </c>
      <c r="C14827" t="s">
        <v>58550</v>
      </c>
      <c r="D14827" t="s">
        <v>58551</v>
      </c>
    </row>
    <row r="14828" spans="1:4" ht="15.75" x14ac:dyDescent="0.25">
      <c r="A14828" t="s">
        <v>58552</v>
      </c>
      <c r="B14828" t="s">
        <v>58553</v>
      </c>
      <c r="C14828" t="s">
        <v>58554</v>
      </c>
      <c r="D14828" t="s">
        <v>58555</v>
      </c>
    </row>
    <row r="14829" spans="1:4" ht="15.75" x14ac:dyDescent="0.25">
      <c r="A14829" t="s">
        <v>58556</v>
      </c>
      <c r="B14829" t="s">
        <v>58557</v>
      </c>
      <c r="C14829" t="s">
        <v>58558</v>
      </c>
      <c r="D14829" t="s">
        <v>58559</v>
      </c>
    </row>
    <row r="14830" spans="1:4" ht="15.75" x14ac:dyDescent="0.25">
      <c r="A14830" t="s">
        <v>58560</v>
      </c>
      <c r="B14830" t="s">
        <v>58561</v>
      </c>
      <c r="C14830" t="s">
        <v>58562</v>
      </c>
      <c r="D14830" t="s">
        <v>58563</v>
      </c>
    </row>
    <row r="14831" spans="1:4" ht="15.75" x14ac:dyDescent="0.25">
      <c r="A14831" t="s">
        <v>58564</v>
      </c>
      <c r="B14831" t="s">
        <v>58565</v>
      </c>
      <c r="C14831" t="s">
        <v>58566</v>
      </c>
      <c r="D14831" t="s">
        <v>58567</v>
      </c>
    </row>
    <row r="14832" spans="1:4" ht="15.75" x14ac:dyDescent="0.25">
      <c r="A14832" t="s">
        <v>58568</v>
      </c>
      <c r="B14832" t="s">
        <v>58569</v>
      </c>
      <c r="C14832" t="s">
        <v>58570</v>
      </c>
      <c r="D14832" t="s">
        <v>58571</v>
      </c>
    </row>
    <row r="14833" spans="1:4" ht="15.75" x14ac:dyDescent="0.25">
      <c r="A14833" t="s">
        <v>58572</v>
      </c>
      <c r="B14833" t="s">
        <v>58573</v>
      </c>
      <c r="C14833" t="s">
        <v>58574</v>
      </c>
      <c r="D14833" t="s">
        <v>58575</v>
      </c>
    </row>
    <row r="14834" spans="1:4" ht="15.75" x14ac:dyDescent="0.25">
      <c r="A14834" t="s">
        <v>58576</v>
      </c>
      <c r="B14834" t="s">
        <v>58577</v>
      </c>
      <c r="C14834" t="s">
        <v>58578</v>
      </c>
      <c r="D14834" t="s">
        <v>58579</v>
      </c>
    </row>
    <row r="14835" spans="1:4" ht="15.75" x14ac:dyDescent="0.25">
      <c r="A14835" t="s">
        <v>58580</v>
      </c>
      <c r="B14835" t="s">
        <v>58581</v>
      </c>
      <c r="C14835" t="s">
        <v>58582</v>
      </c>
      <c r="D14835" t="s">
        <v>58583</v>
      </c>
    </row>
    <row r="14836" spans="1:4" ht="15.75" x14ac:dyDescent="0.25">
      <c r="A14836" t="s">
        <v>58584</v>
      </c>
      <c r="B14836" t="s">
        <v>58585</v>
      </c>
      <c r="C14836" t="s">
        <v>58586</v>
      </c>
      <c r="D14836" t="s">
        <v>58587</v>
      </c>
    </row>
    <row r="14837" spans="1:4" ht="15.75" x14ac:dyDescent="0.25">
      <c r="A14837" t="s">
        <v>58588</v>
      </c>
      <c r="B14837" t="s">
        <v>58589</v>
      </c>
      <c r="C14837" t="s">
        <v>58590</v>
      </c>
      <c r="D14837" t="s">
        <v>58591</v>
      </c>
    </row>
    <row r="14838" spans="1:4" ht="15.75" x14ac:dyDescent="0.25">
      <c r="A14838" t="s">
        <v>58592</v>
      </c>
      <c r="B14838" t="s">
        <v>58593</v>
      </c>
      <c r="C14838" t="s">
        <v>58594</v>
      </c>
      <c r="D14838" t="s">
        <v>58595</v>
      </c>
    </row>
    <row r="14839" spans="1:4" ht="15.75" x14ac:dyDescent="0.25">
      <c r="A14839" t="s">
        <v>58596</v>
      </c>
      <c r="B14839" t="s">
        <v>58597</v>
      </c>
      <c r="C14839" t="s">
        <v>58598</v>
      </c>
      <c r="D14839" t="s">
        <v>58599</v>
      </c>
    </row>
    <row r="14840" spans="1:4" ht="15.75" x14ac:dyDescent="0.25">
      <c r="A14840" t="s">
        <v>58600</v>
      </c>
      <c r="B14840" t="s">
        <v>58601</v>
      </c>
      <c r="C14840" t="s">
        <v>58602</v>
      </c>
      <c r="D14840" t="s">
        <v>58603</v>
      </c>
    </row>
    <row r="14841" spans="1:4" ht="15.75" x14ac:dyDescent="0.25">
      <c r="A14841" t="s">
        <v>58604</v>
      </c>
      <c r="B14841" t="s">
        <v>58605</v>
      </c>
      <c r="C14841" t="s">
        <v>58606</v>
      </c>
      <c r="D14841" t="s">
        <v>58607</v>
      </c>
    </row>
    <row r="14842" spans="1:4" ht="15.75" x14ac:dyDescent="0.25">
      <c r="A14842" t="s">
        <v>58608</v>
      </c>
      <c r="B14842" t="s">
        <v>58609</v>
      </c>
      <c r="C14842" t="s">
        <v>58610</v>
      </c>
      <c r="D14842" t="s">
        <v>58611</v>
      </c>
    </row>
    <row r="14843" spans="1:4" ht="15.75" x14ac:dyDescent="0.25">
      <c r="A14843" t="s">
        <v>58612</v>
      </c>
      <c r="B14843" t="s">
        <v>58613</v>
      </c>
      <c r="C14843" t="s">
        <v>58614</v>
      </c>
      <c r="D14843" t="s">
        <v>58615</v>
      </c>
    </row>
    <row r="14844" spans="1:4" ht="15.75" x14ac:dyDescent="0.25">
      <c r="A14844" t="s">
        <v>58616</v>
      </c>
      <c r="B14844" t="s">
        <v>58617</v>
      </c>
      <c r="C14844" t="s">
        <v>58618</v>
      </c>
      <c r="D14844" t="s">
        <v>58619</v>
      </c>
    </row>
    <row r="14845" spans="1:4" ht="15.75" x14ac:dyDescent="0.25">
      <c r="A14845" t="s">
        <v>58620</v>
      </c>
      <c r="B14845" t="s">
        <v>58621</v>
      </c>
      <c r="C14845" t="s">
        <v>58622</v>
      </c>
      <c r="D14845" t="s">
        <v>58623</v>
      </c>
    </row>
    <row r="14846" spans="1:4" ht="15.75" x14ac:dyDescent="0.25">
      <c r="A14846" t="s">
        <v>58624</v>
      </c>
      <c r="B14846" t="s">
        <v>58625</v>
      </c>
      <c r="C14846" t="s">
        <v>58626</v>
      </c>
      <c r="D14846" t="s">
        <v>58627</v>
      </c>
    </row>
    <row r="14847" spans="1:4" ht="15.75" x14ac:dyDescent="0.25">
      <c r="A14847" t="s">
        <v>58628</v>
      </c>
      <c r="B14847" t="s">
        <v>58629</v>
      </c>
      <c r="C14847" t="s">
        <v>58630</v>
      </c>
      <c r="D14847" t="s">
        <v>58631</v>
      </c>
    </row>
    <row r="14848" spans="1:4" ht="15.75" x14ac:dyDescent="0.25">
      <c r="A14848" t="s">
        <v>58632</v>
      </c>
      <c r="B14848" t="s">
        <v>58633</v>
      </c>
      <c r="C14848" t="s">
        <v>58634</v>
      </c>
      <c r="D14848" t="s">
        <v>58635</v>
      </c>
    </row>
    <row r="14849" spans="1:4" ht="15.75" x14ac:dyDescent="0.25">
      <c r="A14849" t="s">
        <v>58636</v>
      </c>
      <c r="B14849" t="s">
        <v>58637</v>
      </c>
      <c r="C14849" t="s">
        <v>58638</v>
      </c>
      <c r="D14849" t="s">
        <v>58639</v>
      </c>
    </row>
    <row r="14850" spans="1:4" ht="15.75" x14ac:dyDescent="0.25">
      <c r="A14850" t="s">
        <v>58640</v>
      </c>
      <c r="B14850" t="s">
        <v>58641</v>
      </c>
      <c r="C14850" t="s">
        <v>58642</v>
      </c>
      <c r="D14850" t="s">
        <v>58643</v>
      </c>
    </row>
    <row r="14851" spans="1:4" ht="15.75" x14ac:dyDescent="0.25">
      <c r="A14851" t="s">
        <v>58644</v>
      </c>
      <c r="B14851" t="s">
        <v>58645</v>
      </c>
      <c r="C14851" t="s">
        <v>58646</v>
      </c>
      <c r="D14851" t="s">
        <v>58647</v>
      </c>
    </row>
    <row r="14852" spans="1:4" ht="15.75" x14ac:dyDescent="0.25">
      <c r="A14852" t="s">
        <v>58648</v>
      </c>
      <c r="B14852" t="s">
        <v>58649</v>
      </c>
      <c r="C14852" t="s">
        <v>58650</v>
      </c>
      <c r="D14852" t="s">
        <v>58651</v>
      </c>
    </row>
    <row r="14853" spans="1:4" ht="15.75" x14ac:dyDescent="0.25">
      <c r="A14853" t="s">
        <v>58652</v>
      </c>
      <c r="B14853" t="s">
        <v>58653</v>
      </c>
      <c r="C14853" t="s">
        <v>58654</v>
      </c>
      <c r="D14853" t="s">
        <v>58655</v>
      </c>
    </row>
    <row r="14854" spans="1:4" ht="15.75" x14ac:dyDescent="0.25">
      <c r="A14854" t="s">
        <v>58656</v>
      </c>
      <c r="B14854" t="s">
        <v>58657</v>
      </c>
      <c r="C14854" t="s">
        <v>58658</v>
      </c>
      <c r="D14854" t="s">
        <v>58659</v>
      </c>
    </row>
    <row r="14855" spans="1:4" ht="15.75" x14ac:dyDescent="0.25">
      <c r="A14855" t="s">
        <v>58660</v>
      </c>
      <c r="B14855" t="s">
        <v>58661</v>
      </c>
      <c r="C14855" t="s">
        <v>58662</v>
      </c>
      <c r="D14855" t="s">
        <v>58663</v>
      </c>
    </row>
    <row r="14856" spans="1:4" ht="15.75" x14ac:dyDescent="0.25">
      <c r="A14856" t="s">
        <v>58664</v>
      </c>
      <c r="B14856" t="s">
        <v>58665</v>
      </c>
      <c r="C14856" t="s">
        <v>58666</v>
      </c>
      <c r="D14856" t="s">
        <v>58667</v>
      </c>
    </row>
    <row r="14857" spans="1:4" ht="15.75" x14ac:dyDescent="0.25">
      <c r="A14857" t="s">
        <v>58668</v>
      </c>
      <c r="B14857" t="s">
        <v>58669</v>
      </c>
      <c r="C14857" t="s">
        <v>58670</v>
      </c>
      <c r="D14857" t="s">
        <v>58671</v>
      </c>
    </row>
    <row r="14858" spans="1:4" ht="15.75" x14ac:dyDescent="0.25">
      <c r="A14858" t="s">
        <v>58672</v>
      </c>
      <c r="B14858" t="s">
        <v>58673</v>
      </c>
      <c r="C14858" t="s">
        <v>58674</v>
      </c>
      <c r="D14858" t="s">
        <v>58675</v>
      </c>
    </row>
    <row r="14859" spans="1:4" ht="15.75" x14ac:dyDescent="0.25">
      <c r="A14859" t="s">
        <v>58676</v>
      </c>
      <c r="B14859" t="s">
        <v>58677</v>
      </c>
      <c r="C14859" t="s">
        <v>58678</v>
      </c>
      <c r="D14859" t="s">
        <v>58679</v>
      </c>
    </row>
    <row r="14860" spans="1:4" ht="15.75" x14ac:dyDescent="0.25">
      <c r="A14860" t="s">
        <v>58680</v>
      </c>
      <c r="B14860" t="s">
        <v>58681</v>
      </c>
      <c r="C14860" t="s">
        <v>58682</v>
      </c>
      <c r="D14860" t="s">
        <v>58683</v>
      </c>
    </row>
    <row r="14861" spans="1:4" ht="15.75" x14ac:dyDescent="0.25">
      <c r="A14861" t="s">
        <v>58684</v>
      </c>
      <c r="B14861" t="s">
        <v>58685</v>
      </c>
      <c r="C14861" t="s">
        <v>58686</v>
      </c>
      <c r="D14861" t="s">
        <v>58687</v>
      </c>
    </row>
    <row r="14862" spans="1:4" ht="15.75" x14ac:dyDescent="0.25">
      <c r="A14862" t="s">
        <v>58688</v>
      </c>
      <c r="B14862" t="s">
        <v>58689</v>
      </c>
      <c r="C14862" t="s">
        <v>58690</v>
      </c>
      <c r="D14862" t="s">
        <v>58691</v>
      </c>
    </row>
    <row r="14863" spans="1:4" ht="15.75" x14ac:dyDescent="0.25">
      <c r="A14863" t="s">
        <v>58692</v>
      </c>
      <c r="B14863" t="s">
        <v>58693</v>
      </c>
      <c r="C14863" t="s">
        <v>58694</v>
      </c>
      <c r="D14863" t="s">
        <v>58695</v>
      </c>
    </row>
    <row r="14864" spans="1:4" ht="15.75" x14ac:dyDescent="0.25">
      <c r="A14864" t="s">
        <v>58696</v>
      </c>
      <c r="B14864" t="s">
        <v>58697</v>
      </c>
      <c r="C14864" t="s">
        <v>58698</v>
      </c>
      <c r="D14864" t="s">
        <v>58699</v>
      </c>
    </row>
    <row r="14865" spans="1:4" ht="15.75" x14ac:dyDescent="0.25">
      <c r="A14865" t="s">
        <v>58700</v>
      </c>
      <c r="B14865" t="s">
        <v>58701</v>
      </c>
      <c r="C14865" t="s">
        <v>58702</v>
      </c>
      <c r="D14865" t="s">
        <v>58703</v>
      </c>
    </row>
    <row r="14866" spans="1:4" ht="15.75" x14ac:dyDescent="0.25">
      <c r="A14866" t="s">
        <v>58704</v>
      </c>
      <c r="B14866" t="s">
        <v>58705</v>
      </c>
      <c r="C14866" t="s">
        <v>58706</v>
      </c>
      <c r="D14866" t="s">
        <v>58707</v>
      </c>
    </row>
    <row r="14867" spans="1:4" ht="15.75" x14ac:dyDescent="0.25">
      <c r="A14867" t="s">
        <v>58708</v>
      </c>
      <c r="B14867" t="s">
        <v>58709</v>
      </c>
      <c r="C14867" t="s">
        <v>58710</v>
      </c>
      <c r="D14867" t="s">
        <v>58711</v>
      </c>
    </row>
    <row r="14868" spans="1:4" ht="15.75" x14ac:dyDescent="0.25">
      <c r="A14868" t="s">
        <v>58712</v>
      </c>
      <c r="B14868" t="s">
        <v>58713</v>
      </c>
      <c r="C14868" t="s">
        <v>58714</v>
      </c>
      <c r="D14868" t="s">
        <v>58715</v>
      </c>
    </row>
    <row r="14869" spans="1:4" ht="15.75" x14ac:dyDescent="0.25">
      <c r="A14869" t="s">
        <v>58716</v>
      </c>
      <c r="B14869" t="s">
        <v>58717</v>
      </c>
      <c r="C14869" t="s">
        <v>58718</v>
      </c>
      <c r="D14869" t="s">
        <v>58719</v>
      </c>
    </row>
    <row r="14870" spans="1:4" ht="15.75" x14ac:dyDescent="0.25">
      <c r="A14870" t="s">
        <v>58720</v>
      </c>
      <c r="B14870" t="s">
        <v>58721</v>
      </c>
      <c r="C14870" t="s">
        <v>58722</v>
      </c>
      <c r="D14870" t="s">
        <v>58723</v>
      </c>
    </row>
    <row r="14871" spans="1:4" ht="15.75" x14ac:dyDescent="0.25">
      <c r="A14871" t="s">
        <v>58724</v>
      </c>
      <c r="B14871" t="s">
        <v>58725</v>
      </c>
      <c r="C14871" t="s">
        <v>58726</v>
      </c>
      <c r="D14871" t="s">
        <v>58727</v>
      </c>
    </row>
    <row r="14872" spans="1:4" ht="15.75" x14ac:dyDescent="0.25">
      <c r="A14872" t="s">
        <v>58728</v>
      </c>
      <c r="B14872" t="s">
        <v>58729</v>
      </c>
      <c r="C14872" t="s">
        <v>58730</v>
      </c>
      <c r="D14872" t="s">
        <v>58731</v>
      </c>
    </row>
    <row r="14873" spans="1:4" ht="15.75" x14ac:dyDescent="0.25">
      <c r="A14873" t="s">
        <v>58732</v>
      </c>
      <c r="B14873" t="s">
        <v>58733</v>
      </c>
      <c r="C14873" t="s">
        <v>58734</v>
      </c>
      <c r="D14873" t="s">
        <v>58735</v>
      </c>
    </row>
    <row r="14874" spans="1:4" ht="15.75" x14ac:dyDescent="0.25">
      <c r="A14874" t="s">
        <v>58736</v>
      </c>
      <c r="B14874" t="s">
        <v>58737</v>
      </c>
      <c r="C14874" t="s">
        <v>58738</v>
      </c>
      <c r="D14874" t="s">
        <v>58739</v>
      </c>
    </row>
    <row r="14875" spans="1:4" ht="15.75" x14ac:dyDescent="0.25">
      <c r="A14875" t="s">
        <v>58740</v>
      </c>
      <c r="B14875" t="s">
        <v>58741</v>
      </c>
      <c r="C14875" t="s">
        <v>58742</v>
      </c>
      <c r="D14875" t="s">
        <v>58743</v>
      </c>
    </row>
    <row r="14876" spans="1:4" ht="15.75" x14ac:dyDescent="0.25">
      <c r="A14876" t="s">
        <v>58744</v>
      </c>
      <c r="B14876" t="s">
        <v>58745</v>
      </c>
      <c r="C14876" t="s">
        <v>58746</v>
      </c>
      <c r="D14876" t="s">
        <v>58747</v>
      </c>
    </row>
    <row r="14877" spans="1:4" ht="15.75" x14ac:dyDescent="0.25">
      <c r="A14877" t="s">
        <v>58748</v>
      </c>
      <c r="B14877" t="s">
        <v>58749</v>
      </c>
      <c r="C14877" t="s">
        <v>58750</v>
      </c>
      <c r="D14877" t="s">
        <v>58751</v>
      </c>
    </row>
    <row r="14878" spans="1:4" ht="15.75" x14ac:dyDescent="0.25">
      <c r="A14878" t="s">
        <v>58752</v>
      </c>
      <c r="B14878" t="s">
        <v>58753</v>
      </c>
      <c r="C14878" t="s">
        <v>58754</v>
      </c>
      <c r="D14878" t="s">
        <v>58755</v>
      </c>
    </row>
    <row r="14879" spans="1:4" ht="15.75" x14ac:dyDescent="0.25">
      <c r="A14879" t="s">
        <v>58756</v>
      </c>
      <c r="B14879" t="s">
        <v>58757</v>
      </c>
      <c r="C14879" t="s">
        <v>58758</v>
      </c>
      <c r="D14879" t="s">
        <v>58759</v>
      </c>
    </row>
    <row r="14880" spans="1:4" ht="15.75" x14ac:dyDescent="0.25">
      <c r="A14880" t="s">
        <v>58760</v>
      </c>
      <c r="B14880" t="s">
        <v>58761</v>
      </c>
      <c r="C14880" t="s">
        <v>58762</v>
      </c>
      <c r="D14880" t="s">
        <v>58763</v>
      </c>
    </row>
    <row r="14881" spans="1:4" ht="15.75" x14ac:dyDescent="0.25">
      <c r="A14881" t="s">
        <v>58764</v>
      </c>
      <c r="B14881" t="s">
        <v>58765</v>
      </c>
      <c r="C14881" t="s">
        <v>58766</v>
      </c>
      <c r="D14881" t="s">
        <v>58767</v>
      </c>
    </row>
    <row r="14882" spans="1:4" ht="15.75" x14ac:dyDescent="0.25">
      <c r="A14882" t="s">
        <v>58768</v>
      </c>
      <c r="B14882" t="s">
        <v>58769</v>
      </c>
      <c r="C14882" t="s">
        <v>58770</v>
      </c>
      <c r="D14882" t="s">
        <v>58771</v>
      </c>
    </row>
    <row r="14883" spans="1:4" ht="15.75" x14ac:dyDescent="0.25">
      <c r="A14883" t="s">
        <v>58772</v>
      </c>
      <c r="B14883" t="s">
        <v>58773</v>
      </c>
      <c r="C14883" t="s">
        <v>58770</v>
      </c>
      <c r="D14883" t="s">
        <v>58774</v>
      </c>
    </row>
    <row r="14884" spans="1:4" ht="15.75" x14ac:dyDescent="0.25">
      <c r="A14884" t="s">
        <v>58775</v>
      </c>
      <c r="B14884" t="s">
        <v>58776</v>
      </c>
      <c r="C14884" t="s">
        <v>58777</v>
      </c>
      <c r="D14884" t="s">
        <v>58778</v>
      </c>
    </row>
    <row r="14885" spans="1:4" ht="15.75" x14ac:dyDescent="0.25">
      <c r="A14885" t="s">
        <v>58779</v>
      </c>
      <c r="B14885" t="s">
        <v>58780</v>
      </c>
      <c r="C14885" t="s">
        <v>58781</v>
      </c>
      <c r="D14885" t="s">
        <v>58782</v>
      </c>
    </row>
    <row r="14886" spans="1:4" ht="15.75" x14ac:dyDescent="0.25">
      <c r="A14886" t="s">
        <v>58783</v>
      </c>
      <c r="B14886" t="s">
        <v>58784</v>
      </c>
      <c r="C14886" t="s">
        <v>58785</v>
      </c>
      <c r="D14886" t="s">
        <v>58786</v>
      </c>
    </row>
    <row r="14887" spans="1:4" ht="15.75" x14ac:dyDescent="0.25">
      <c r="A14887" t="s">
        <v>58787</v>
      </c>
      <c r="B14887" t="s">
        <v>58788</v>
      </c>
      <c r="C14887" t="s">
        <v>58789</v>
      </c>
      <c r="D14887" t="s">
        <v>58790</v>
      </c>
    </row>
    <row r="14888" spans="1:4" ht="15.75" x14ac:dyDescent="0.25">
      <c r="A14888" t="s">
        <v>58791</v>
      </c>
      <c r="B14888" t="s">
        <v>58792</v>
      </c>
      <c r="C14888" t="s">
        <v>58793</v>
      </c>
      <c r="D14888" t="s">
        <v>58794</v>
      </c>
    </row>
    <row r="14889" spans="1:4" ht="15.75" x14ac:dyDescent="0.25">
      <c r="A14889" t="s">
        <v>58795</v>
      </c>
      <c r="B14889" t="s">
        <v>58796</v>
      </c>
      <c r="C14889" t="s">
        <v>58797</v>
      </c>
      <c r="D14889" t="s">
        <v>58798</v>
      </c>
    </row>
    <row r="14890" spans="1:4" ht="15.75" x14ac:dyDescent="0.25">
      <c r="A14890" t="s">
        <v>58799</v>
      </c>
      <c r="B14890" t="s">
        <v>58800</v>
      </c>
      <c r="C14890" t="s">
        <v>58801</v>
      </c>
      <c r="D14890" t="s">
        <v>58802</v>
      </c>
    </row>
    <row r="14891" spans="1:4" ht="15.75" x14ac:dyDescent="0.25">
      <c r="A14891" t="s">
        <v>58803</v>
      </c>
      <c r="B14891" t="s">
        <v>58804</v>
      </c>
      <c r="C14891" t="s">
        <v>58805</v>
      </c>
      <c r="D14891" t="s">
        <v>58806</v>
      </c>
    </row>
    <row r="14892" spans="1:4" ht="15.75" x14ac:dyDescent="0.25">
      <c r="A14892" t="s">
        <v>58807</v>
      </c>
      <c r="B14892" t="s">
        <v>58808</v>
      </c>
      <c r="C14892" t="s">
        <v>58809</v>
      </c>
      <c r="D14892" t="s">
        <v>58810</v>
      </c>
    </row>
    <row r="14893" spans="1:4" ht="15.75" x14ac:dyDescent="0.25">
      <c r="A14893" t="s">
        <v>58811</v>
      </c>
      <c r="B14893" t="s">
        <v>58812</v>
      </c>
      <c r="C14893" t="s">
        <v>58813</v>
      </c>
      <c r="D14893" t="s">
        <v>58814</v>
      </c>
    </row>
    <row r="14894" spans="1:4" ht="15.75" x14ac:dyDescent="0.25">
      <c r="A14894" t="s">
        <v>58815</v>
      </c>
      <c r="B14894" t="s">
        <v>58816</v>
      </c>
      <c r="C14894" t="s">
        <v>58817</v>
      </c>
      <c r="D14894" t="s">
        <v>58818</v>
      </c>
    </row>
    <row r="14895" spans="1:4" ht="15.75" x14ac:dyDescent="0.25">
      <c r="A14895" t="s">
        <v>58819</v>
      </c>
      <c r="B14895" t="s">
        <v>58820</v>
      </c>
      <c r="C14895" t="s">
        <v>58821</v>
      </c>
      <c r="D14895" t="s">
        <v>58822</v>
      </c>
    </row>
    <row r="14896" spans="1:4" ht="15.75" x14ac:dyDescent="0.25">
      <c r="A14896" t="s">
        <v>58823</v>
      </c>
      <c r="B14896" t="s">
        <v>58824</v>
      </c>
      <c r="C14896" t="s">
        <v>58825</v>
      </c>
      <c r="D14896" t="s">
        <v>58826</v>
      </c>
    </row>
    <row r="14897" spans="1:4" ht="15.75" x14ac:dyDescent="0.25">
      <c r="A14897" t="s">
        <v>58827</v>
      </c>
      <c r="B14897" t="s">
        <v>58828</v>
      </c>
      <c r="C14897" t="s">
        <v>58829</v>
      </c>
      <c r="D14897" t="s">
        <v>58830</v>
      </c>
    </row>
    <row r="14898" spans="1:4" ht="15.75" x14ac:dyDescent="0.25">
      <c r="A14898" t="s">
        <v>58831</v>
      </c>
      <c r="B14898" t="s">
        <v>58832</v>
      </c>
      <c r="C14898" t="s">
        <v>58833</v>
      </c>
      <c r="D14898" t="s">
        <v>58834</v>
      </c>
    </row>
    <row r="14899" spans="1:4" ht="15.75" x14ac:dyDescent="0.25">
      <c r="A14899" t="s">
        <v>58835</v>
      </c>
      <c r="B14899" t="s">
        <v>58836</v>
      </c>
      <c r="C14899" t="s">
        <v>58837</v>
      </c>
      <c r="D14899" t="s">
        <v>58838</v>
      </c>
    </row>
    <row r="14900" spans="1:4" ht="15.75" x14ac:dyDescent="0.25">
      <c r="A14900" t="s">
        <v>58839</v>
      </c>
      <c r="B14900" t="s">
        <v>58840</v>
      </c>
      <c r="C14900" t="s">
        <v>58841</v>
      </c>
      <c r="D14900" t="s">
        <v>58842</v>
      </c>
    </row>
    <row r="14901" spans="1:4" ht="15.75" x14ac:dyDescent="0.25">
      <c r="A14901" t="s">
        <v>58843</v>
      </c>
      <c r="B14901" t="s">
        <v>58844</v>
      </c>
      <c r="C14901" t="s">
        <v>58845</v>
      </c>
      <c r="D14901" t="s">
        <v>58846</v>
      </c>
    </row>
    <row r="14902" spans="1:4" ht="15.75" x14ac:dyDescent="0.25">
      <c r="A14902" t="s">
        <v>58847</v>
      </c>
      <c r="B14902" t="s">
        <v>58848</v>
      </c>
      <c r="C14902" t="s">
        <v>58849</v>
      </c>
      <c r="D14902" t="s">
        <v>58850</v>
      </c>
    </row>
    <row r="14903" spans="1:4" ht="15.75" x14ac:dyDescent="0.25">
      <c r="A14903" t="s">
        <v>58851</v>
      </c>
      <c r="B14903" t="s">
        <v>58852</v>
      </c>
      <c r="C14903" t="s">
        <v>58853</v>
      </c>
      <c r="D14903" t="s">
        <v>58854</v>
      </c>
    </row>
    <row r="14904" spans="1:4" ht="15.75" x14ac:dyDescent="0.25">
      <c r="A14904" t="s">
        <v>58855</v>
      </c>
      <c r="B14904" t="s">
        <v>58856</v>
      </c>
      <c r="C14904" t="s">
        <v>58857</v>
      </c>
      <c r="D14904" t="s">
        <v>58858</v>
      </c>
    </row>
    <row r="14905" spans="1:4" ht="15.75" x14ac:dyDescent="0.25">
      <c r="A14905" t="s">
        <v>58859</v>
      </c>
      <c r="B14905" t="s">
        <v>58860</v>
      </c>
      <c r="C14905" t="s">
        <v>58861</v>
      </c>
      <c r="D14905" t="s">
        <v>58862</v>
      </c>
    </row>
    <row r="14906" spans="1:4" ht="15.75" x14ac:dyDescent="0.25">
      <c r="A14906" t="s">
        <v>58863</v>
      </c>
      <c r="B14906" t="s">
        <v>58864</v>
      </c>
      <c r="C14906" t="s">
        <v>58865</v>
      </c>
      <c r="D14906" t="s">
        <v>58866</v>
      </c>
    </row>
    <row r="14907" spans="1:4" ht="15.75" x14ac:dyDescent="0.25">
      <c r="A14907" t="s">
        <v>58867</v>
      </c>
      <c r="B14907" t="s">
        <v>58868</v>
      </c>
      <c r="C14907" t="s">
        <v>58869</v>
      </c>
      <c r="D14907" t="s">
        <v>58870</v>
      </c>
    </row>
    <row r="14908" spans="1:4" ht="15.75" x14ac:dyDescent="0.25">
      <c r="A14908" t="s">
        <v>58871</v>
      </c>
      <c r="B14908" t="s">
        <v>58872</v>
      </c>
      <c r="C14908" t="s">
        <v>58873</v>
      </c>
      <c r="D14908" t="s">
        <v>58874</v>
      </c>
    </row>
    <row r="14909" spans="1:4" ht="15.75" x14ac:dyDescent="0.25">
      <c r="A14909" t="s">
        <v>58875</v>
      </c>
      <c r="B14909" t="s">
        <v>58876</v>
      </c>
      <c r="C14909" t="s">
        <v>58877</v>
      </c>
      <c r="D14909" t="s">
        <v>58878</v>
      </c>
    </row>
    <row r="14910" spans="1:4" ht="15.75" x14ac:dyDescent="0.25">
      <c r="A14910" t="s">
        <v>58879</v>
      </c>
      <c r="B14910" t="s">
        <v>58880</v>
      </c>
      <c r="C14910" t="s">
        <v>58881</v>
      </c>
      <c r="D14910" t="s">
        <v>58882</v>
      </c>
    </row>
    <row r="14911" spans="1:4" ht="15.75" x14ac:dyDescent="0.25">
      <c r="A14911" t="s">
        <v>58883</v>
      </c>
      <c r="B14911" t="s">
        <v>58884</v>
      </c>
      <c r="C14911" t="s">
        <v>58885</v>
      </c>
      <c r="D14911" t="s">
        <v>58886</v>
      </c>
    </row>
    <row r="14912" spans="1:4" ht="15.75" x14ac:dyDescent="0.25">
      <c r="A14912" t="s">
        <v>58887</v>
      </c>
      <c r="B14912" t="s">
        <v>58888</v>
      </c>
      <c r="C14912" t="s">
        <v>58889</v>
      </c>
      <c r="D14912" t="s">
        <v>58890</v>
      </c>
    </row>
    <row r="14913" spans="1:4" ht="15.75" x14ac:dyDescent="0.25">
      <c r="A14913" t="s">
        <v>58891</v>
      </c>
      <c r="B14913" t="s">
        <v>58892</v>
      </c>
      <c r="C14913" t="s">
        <v>58893</v>
      </c>
      <c r="D14913" t="s">
        <v>58894</v>
      </c>
    </row>
    <row r="14914" spans="1:4" ht="15.75" x14ac:dyDescent="0.25">
      <c r="A14914" t="s">
        <v>58895</v>
      </c>
      <c r="B14914" t="s">
        <v>58896</v>
      </c>
      <c r="C14914" t="s">
        <v>58897</v>
      </c>
      <c r="D14914" t="s">
        <v>58898</v>
      </c>
    </row>
    <row r="14915" spans="1:4" ht="15.75" x14ac:dyDescent="0.25">
      <c r="A14915" t="s">
        <v>58899</v>
      </c>
      <c r="B14915" t="s">
        <v>58900</v>
      </c>
      <c r="C14915" t="s">
        <v>58901</v>
      </c>
      <c r="D14915" t="s">
        <v>58902</v>
      </c>
    </row>
    <row r="14916" spans="1:4" ht="15.75" x14ac:dyDescent="0.25">
      <c r="A14916" t="s">
        <v>58903</v>
      </c>
      <c r="B14916" t="s">
        <v>58904</v>
      </c>
      <c r="C14916" t="s">
        <v>58905</v>
      </c>
      <c r="D14916" t="s">
        <v>58906</v>
      </c>
    </row>
    <row r="14917" spans="1:4" ht="15.75" x14ac:dyDescent="0.25">
      <c r="A14917" t="s">
        <v>58907</v>
      </c>
      <c r="B14917" t="s">
        <v>58908</v>
      </c>
      <c r="C14917" t="s">
        <v>58909</v>
      </c>
      <c r="D14917" t="s">
        <v>58910</v>
      </c>
    </row>
    <row r="14918" spans="1:4" ht="15.75" x14ac:dyDescent="0.25">
      <c r="A14918" t="s">
        <v>58911</v>
      </c>
      <c r="B14918" t="s">
        <v>58912</v>
      </c>
      <c r="C14918" t="s">
        <v>58913</v>
      </c>
      <c r="D14918" t="s">
        <v>58914</v>
      </c>
    </row>
    <row r="14919" spans="1:4" ht="15.75" x14ac:dyDescent="0.25">
      <c r="A14919" t="s">
        <v>58915</v>
      </c>
      <c r="B14919" t="s">
        <v>58916</v>
      </c>
      <c r="C14919" t="s">
        <v>58917</v>
      </c>
      <c r="D14919" t="s">
        <v>58918</v>
      </c>
    </row>
    <row r="14920" spans="1:4" ht="15.75" x14ac:dyDescent="0.25">
      <c r="A14920" t="s">
        <v>58919</v>
      </c>
      <c r="B14920" t="s">
        <v>58920</v>
      </c>
      <c r="C14920" t="s">
        <v>58921</v>
      </c>
      <c r="D14920" t="s">
        <v>58922</v>
      </c>
    </row>
    <row r="14921" spans="1:4" ht="15.75" x14ac:dyDescent="0.25">
      <c r="A14921" t="s">
        <v>58923</v>
      </c>
      <c r="B14921" t="s">
        <v>58924</v>
      </c>
      <c r="C14921" t="s">
        <v>58925</v>
      </c>
      <c r="D14921" t="s">
        <v>58926</v>
      </c>
    </row>
    <row r="14922" spans="1:4" ht="15.75" x14ac:dyDescent="0.25">
      <c r="A14922" t="s">
        <v>58927</v>
      </c>
      <c r="B14922" t="s">
        <v>58928</v>
      </c>
      <c r="C14922" t="s">
        <v>58929</v>
      </c>
      <c r="D14922" t="s">
        <v>58930</v>
      </c>
    </row>
    <row r="14923" spans="1:4" ht="15.75" x14ac:dyDescent="0.25">
      <c r="A14923" t="s">
        <v>58931</v>
      </c>
      <c r="B14923" t="s">
        <v>58932</v>
      </c>
      <c r="C14923" t="s">
        <v>58933</v>
      </c>
      <c r="D14923" t="s">
        <v>58934</v>
      </c>
    </row>
    <row r="14924" spans="1:4" ht="15.75" x14ac:dyDescent="0.25">
      <c r="A14924" t="s">
        <v>58935</v>
      </c>
      <c r="B14924" t="s">
        <v>58936</v>
      </c>
      <c r="C14924" t="s">
        <v>58937</v>
      </c>
      <c r="D14924" t="s">
        <v>58938</v>
      </c>
    </row>
    <row r="14925" spans="1:4" ht="15.75" x14ac:dyDescent="0.25">
      <c r="A14925" t="s">
        <v>58939</v>
      </c>
      <c r="B14925" t="s">
        <v>58940</v>
      </c>
      <c r="C14925" t="s">
        <v>58941</v>
      </c>
      <c r="D14925" t="s">
        <v>58942</v>
      </c>
    </row>
    <row r="14926" spans="1:4" ht="15.75" x14ac:dyDescent="0.25">
      <c r="A14926" t="s">
        <v>58943</v>
      </c>
      <c r="B14926" t="s">
        <v>58944</v>
      </c>
      <c r="C14926" t="s">
        <v>58945</v>
      </c>
      <c r="D14926" t="s">
        <v>58946</v>
      </c>
    </row>
    <row r="14927" spans="1:4" ht="15.75" x14ac:dyDescent="0.25">
      <c r="A14927" t="s">
        <v>58947</v>
      </c>
      <c r="B14927" t="s">
        <v>58948</v>
      </c>
      <c r="C14927" t="s">
        <v>58949</v>
      </c>
      <c r="D14927" t="s">
        <v>58950</v>
      </c>
    </row>
    <row r="14928" spans="1:4" ht="15.75" x14ac:dyDescent="0.25">
      <c r="A14928" t="s">
        <v>58951</v>
      </c>
      <c r="B14928" t="s">
        <v>58952</v>
      </c>
      <c r="C14928" t="s">
        <v>58953</v>
      </c>
      <c r="D14928" t="s">
        <v>58954</v>
      </c>
    </row>
    <row r="14929" spans="1:4" ht="15.75" x14ac:dyDescent="0.25">
      <c r="A14929" t="s">
        <v>58955</v>
      </c>
      <c r="B14929" t="s">
        <v>58956</v>
      </c>
      <c r="C14929" t="s">
        <v>58957</v>
      </c>
      <c r="D14929" t="s">
        <v>58958</v>
      </c>
    </row>
    <row r="14930" spans="1:4" ht="15.75" x14ac:dyDescent="0.25">
      <c r="A14930" t="s">
        <v>58959</v>
      </c>
      <c r="B14930" t="s">
        <v>58960</v>
      </c>
      <c r="C14930" t="s">
        <v>58961</v>
      </c>
      <c r="D14930" t="s">
        <v>58962</v>
      </c>
    </row>
    <row r="14931" spans="1:4" ht="15.75" x14ac:dyDescent="0.25">
      <c r="A14931" t="s">
        <v>58963</v>
      </c>
      <c r="B14931" t="s">
        <v>58964</v>
      </c>
      <c r="C14931" t="s">
        <v>58965</v>
      </c>
      <c r="D14931" t="s">
        <v>58966</v>
      </c>
    </row>
    <row r="14932" spans="1:4" ht="15.75" x14ac:dyDescent="0.25">
      <c r="A14932" t="s">
        <v>58967</v>
      </c>
      <c r="B14932" t="s">
        <v>58968</v>
      </c>
      <c r="C14932" t="s">
        <v>58969</v>
      </c>
      <c r="D14932" t="s">
        <v>58970</v>
      </c>
    </row>
    <row r="14933" spans="1:4" ht="15.75" x14ac:dyDescent="0.25">
      <c r="A14933" t="s">
        <v>58971</v>
      </c>
      <c r="B14933" t="s">
        <v>58972</v>
      </c>
      <c r="C14933" t="s">
        <v>58973</v>
      </c>
      <c r="D14933" t="s">
        <v>58974</v>
      </c>
    </row>
    <row r="14934" spans="1:4" ht="15.75" x14ac:dyDescent="0.25">
      <c r="A14934" t="s">
        <v>58975</v>
      </c>
      <c r="B14934" t="s">
        <v>58976</v>
      </c>
      <c r="C14934" t="s">
        <v>58977</v>
      </c>
      <c r="D14934" t="s">
        <v>58978</v>
      </c>
    </row>
    <row r="14935" spans="1:4" ht="15.75" x14ac:dyDescent="0.25">
      <c r="A14935" t="s">
        <v>58979</v>
      </c>
      <c r="B14935" t="s">
        <v>58980</v>
      </c>
      <c r="C14935" t="s">
        <v>58981</v>
      </c>
      <c r="D14935" t="s">
        <v>58982</v>
      </c>
    </row>
    <row r="14936" spans="1:4" ht="15.75" x14ac:dyDescent="0.25">
      <c r="A14936" t="s">
        <v>58983</v>
      </c>
      <c r="B14936" t="s">
        <v>58984</v>
      </c>
      <c r="C14936" t="s">
        <v>58985</v>
      </c>
      <c r="D14936" t="s">
        <v>58986</v>
      </c>
    </row>
    <row r="14937" spans="1:4" ht="15.75" x14ac:dyDescent="0.25">
      <c r="A14937" t="s">
        <v>58987</v>
      </c>
      <c r="B14937" t="s">
        <v>58988</v>
      </c>
      <c r="C14937" t="s">
        <v>58989</v>
      </c>
      <c r="D14937" t="s">
        <v>58990</v>
      </c>
    </row>
    <row r="14938" spans="1:4" ht="15.75" x14ac:dyDescent="0.25">
      <c r="A14938" t="s">
        <v>58991</v>
      </c>
      <c r="B14938" t="s">
        <v>58992</v>
      </c>
      <c r="C14938" t="s">
        <v>58993</v>
      </c>
      <c r="D14938" t="s">
        <v>58994</v>
      </c>
    </row>
    <row r="14939" spans="1:4" ht="15.75" x14ac:dyDescent="0.25">
      <c r="A14939" t="s">
        <v>58995</v>
      </c>
      <c r="B14939" t="s">
        <v>58996</v>
      </c>
      <c r="C14939" t="s">
        <v>58997</v>
      </c>
      <c r="D14939" t="s">
        <v>58998</v>
      </c>
    </row>
    <row r="14940" spans="1:4" ht="15.75" x14ac:dyDescent="0.25">
      <c r="A14940" t="s">
        <v>58999</v>
      </c>
      <c r="B14940" t="s">
        <v>59000</v>
      </c>
      <c r="C14940" t="s">
        <v>59001</v>
      </c>
      <c r="D14940" t="s">
        <v>59002</v>
      </c>
    </row>
    <row r="14941" spans="1:4" ht="15.75" x14ac:dyDescent="0.25">
      <c r="A14941" t="s">
        <v>59003</v>
      </c>
      <c r="B14941" t="s">
        <v>59004</v>
      </c>
      <c r="C14941" t="s">
        <v>59005</v>
      </c>
      <c r="D14941" t="s">
        <v>59006</v>
      </c>
    </row>
    <row r="14942" spans="1:4" ht="15.75" x14ac:dyDescent="0.25">
      <c r="A14942" t="s">
        <v>59007</v>
      </c>
      <c r="B14942" t="s">
        <v>59008</v>
      </c>
      <c r="C14942" t="s">
        <v>59009</v>
      </c>
      <c r="D14942" t="s">
        <v>59010</v>
      </c>
    </row>
    <row r="14943" spans="1:4" ht="15.75" x14ac:dyDescent="0.25">
      <c r="A14943" t="s">
        <v>59011</v>
      </c>
      <c r="B14943" t="s">
        <v>59012</v>
      </c>
      <c r="C14943" t="s">
        <v>59013</v>
      </c>
      <c r="D14943" t="s">
        <v>59014</v>
      </c>
    </row>
    <row r="14944" spans="1:4" ht="15.75" x14ac:dyDescent="0.25">
      <c r="A14944" t="s">
        <v>59015</v>
      </c>
      <c r="B14944" t="s">
        <v>59016</v>
      </c>
      <c r="C14944" t="s">
        <v>59017</v>
      </c>
      <c r="D14944" t="s">
        <v>59018</v>
      </c>
    </row>
    <row r="14945" spans="1:4" ht="15.75" x14ac:dyDescent="0.25">
      <c r="A14945" t="s">
        <v>59019</v>
      </c>
      <c r="B14945" t="s">
        <v>59020</v>
      </c>
      <c r="C14945" t="s">
        <v>59021</v>
      </c>
      <c r="D14945" t="s">
        <v>59022</v>
      </c>
    </row>
    <row r="14946" spans="1:4" ht="15.75" x14ac:dyDescent="0.25">
      <c r="A14946" t="s">
        <v>59023</v>
      </c>
      <c r="B14946" t="s">
        <v>59024</v>
      </c>
      <c r="C14946" t="s">
        <v>59025</v>
      </c>
      <c r="D14946" t="s">
        <v>59026</v>
      </c>
    </row>
    <row r="14947" spans="1:4" ht="15.75" x14ac:dyDescent="0.25">
      <c r="A14947" t="s">
        <v>59027</v>
      </c>
      <c r="B14947" t="s">
        <v>59028</v>
      </c>
      <c r="C14947" t="s">
        <v>59029</v>
      </c>
      <c r="D14947" t="s">
        <v>59030</v>
      </c>
    </row>
    <row r="14948" spans="1:4" ht="15.75" x14ac:dyDescent="0.25">
      <c r="A14948" t="s">
        <v>59031</v>
      </c>
      <c r="B14948" t="s">
        <v>59032</v>
      </c>
      <c r="C14948" t="s">
        <v>59033</v>
      </c>
      <c r="D14948" t="s">
        <v>59034</v>
      </c>
    </row>
    <row r="14949" spans="1:4" ht="15.75" x14ac:dyDescent="0.25">
      <c r="A14949" t="s">
        <v>59035</v>
      </c>
      <c r="B14949" t="s">
        <v>59036</v>
      </c>
      <c r="C14949" t="s">
        <v>59037</v>
      </c>
      <c r="D14949" t="s">
        <v>59038</v>
      </c>
    </row>
    <row r="14950" spans="1:4" ht="15.75" x14ac:dyDescent="0.25">
      <c r="A14950" t="s">
        <v>59039</v>
      </c>
      <c r="B14950" t="s">
        <v>59040</v>
      </c>
      <c r="C14950" t="s">
        <v>59041</v>
      </c>
      <c r="D14950" t="s">
        <v>59042</v>
      </c>
    </row>
    <row r="14951" spans="1:4" ht="15.75" x14ac:dyDescent="0.25">
      <c r="A14951" t="s">
        <v>59043</v>
      </c>
      <c r="B14951" t="s">
        <v>59044</v>
      </c>
      <c r="C14951" t="s">
        <v>59045</v>
      </c>
      <c r="D14951" t="s">
        <v>59046</v>
      </c>
    </row>
    <row r="14952" spans="1:4" ht="15.75" x14ac:dyDescent="0.25">
      <c r="A14952" t="s">
        <v>59047</v>
      </c>
      <c r="B14952" t="s">
        <v>59048</v>
      </c>
      <c r="C14952" t="s">
        <v>59049</v>
      </c>
      <c r="D14952" t="s">
        <v>59050</v>
      </c>
    </row>
    <row r="14953" spans="1:4" ht="15.75" x14ac:dyDescent="0.25">
      <c r="A14953" t="s">
        <v>59051</v>
      </c>
      <c r="B14953" t="s">
        <v>59052</v>
      </c>
      <c r="C14953" t="s">
        <v>59053</v>
      </c>
      <c r="D14953" t="s">
        <v>59054</v>
      </c>
    </row>
    <row r="14954" spans="1:4" ht="15.75" x14ac:dyDescent="0.25">
      <c r="A14954" t="s">
        <v>59055</v>
      </c>
      <c r="B14954" t="s">
        <v>59056</v>
      </c>
      <c r="C14954" t="s">
        <v>59057</v>
      </c>
      <c r="D14954" t="s">
        <v>59058</v>
      </c>
    </row>
    <row r="14955" spans="1:4" ht="15.75" x14ac:dyDescent="0.25">
      <c r="A14955" t="s">
        <v>59059</v>
      </c>
      <c r="B14955" t="s">
        <v>59060</v>
      </c>
      <c r="C14955" t="s">
        <v>59061</v>
      </c>
      <c r="D14955" t="s">
        <v>59062</v>
      </c>
    </row>
    <row r="14956" spans="1:4" ht="15.75" x14ac:dyDescent="0.25">
      <c r="A14956" t="s">
        <v>59063</v>
      </c>
      <c r="B14956" t="s">
        <v>59064</v>
      </c>
      <c r="C14956" t="s">
        <v>59065</v>
      </c>
      <c r="D14956" t="s">
        <v>59066</v>
      </c>
    </row>
    <row r="14957" spans="1:4" ht="15.75" x14ac:dyDescent="0.25">
      <c r="A14957" t="s">
        <v>59067</v>
      </c>
      <c r="B14957" t="s">
        <v>59068</v>
      </c>
      <c r="C14957" t="s">
        <v>59069</v>
      </c>
      <c r="D14957" t="s">
        <v>59070</v>
      </c>
    </row>
    <row r="14958" spans="1:4" ht="15.75" x14ac:dyDescent="0.25">
      <c r="A14958" t="s">
        <v>59071</v>
      </c>
      <c r="B14958" t="s">
        <v>59072</v>
      </c>
      <c r="C14958" t="s">
        <v>59073</v>
      </c>
      <c r="D14958" t="s">
        <v>59074</v>
      </c>
    </row>
    <row r="14959" spans="1:4" ht="15.75" x14ac:dyDescent="0.25">
      <c r="A14959" t="s">
        <v>59075</v>
      </c>
      <c r="B14959" t="s">
        <v>59076</v>
      </c>
      <c r="C14959" t="s">
        <v>59077</v>
      </c>
      <c r="D14959" t="s">
        <v>59078</v>
      </c>
    </row>
    <row r="14960" spans="1:4" ht="15.75" x14ac:dyDescent="0.25">
      <c r="A14960" t="s">
        <v>59079</v>
      </c>
      <c r="B14960" t="s">
        <v>59080</v>
      </c>
      <c r="C14960" t="s">
        <v>59081</v>
      </c>
      <c r="D14960" t="s">
        <v>59082</v>
      </c>
    </row>
    <row r="14961" spans="1:4" ht="15.75" x14ac:dyDescent="0.25">
      <c r="A14961" t="s">
        <v>59083</v>
      </c>
      <c r="B14961" t="s">
        <v>59084</v>
      </c>
      <c r="C14961" t="s">
        <v>59085</v>
      </c>
      <c r="D14961" t="s">
        <v>59086</v>
      </c>
    </row>
    <row r="14962" spans="1:4" ht="15.75" x14ac:dyDescent="0.25">
      <c r="A14962" t="s">
        <v>59087</v>
      </c>
      <c r="B14962" t="s">
        <v>59088</v>
      </c>
      <c r="C14962" t="s">
        <v>59089</v>
      </c>
      <c r="D14962" t="s">
        <v>59090</v>
      </c>
    </row>
    <row r="14963" spans="1:4" ht="15.75" x14ac:dyDescent="0.25">
      <c r="A14963" t="s">
        <v>59091</v>
      </c>
      <c r="B14963" t="s">
        <v>59092</v>
      </c>
      <c r="C14963" t="s">
        <v>59093</v>
      </c>
      <c r="D14963" t="s">
        <v>59094</v>
      </c>
    </row>
    <row r="14964" spans="1:4" ht="15.75" x14ac:dyDescent="0.25">
      <c r="A14964" t="s">
        <v>59095</v>
      </c>
      <c r="B14964" t="s">
        <v>59096</v>
      </c>
      <c r="C14964" t="s">
        <v>59097</v>
      </c>
      <c r="D14964" t="s">
        <v>59098</v>
      </c>
    </row>
    <row r="14965" spans="1:4" ht="15.75" x14ac:dyDescent="0.25">
      <c r="A14965" t="s">
        <v>59099</v>
      </c>
      <c r="B14965" t="s">
        <v>59100</v>
      </c>
      <c r="C14965" t="s">
        <v>59101</v>
      </c>
      <c r="D14965" t="s">
        <v>59102</v>
      </c>
    </row>
    <row r="14966" spans="1:4" ht="15.75" x14ac:dyDescent="0.25">
      <c r="A14966" t="s">
        <v>59103</v>
      </c>
      <c r="B14966" t="s">
        <v>59104</v>
      </c>
      <c r="C14966" t="s">
        <v>59105</v>
      </c>
      <c r="D14966" t="s">
        <v>59106</v>
      </c>
    </row>
    <row r="14967" spans="1:4" ht="15.75" x14ac:dyDescent="0.25">
      <c r="A14967" t="s">
        <v>59107</v>
      </c>
      <c r="B14967" t="s">
        <v>59108</v>
      </c>
      <c r="C14967" t="s">
        <v>59109</v>
      </c>
      <c r="D14967" t="s">
        <v>59110</v>
      </c>
    </row>
    <row r="14968" spans="1:4" ht="15.75" x14ac:dyDescent="0.25">
      <c r="A14968" t="s">
        <v>59111</v>
      </c>
      <c r="B14968" t="s">
        <v>59112</v>
      </c>
      <c r="C14968" t="s">
        <v>59113</v>
      </c>
      <c r="D14968" t="s">
        <v>59114</v>
      </c>
    </row>
    <row r="14969" spans="1:4" ht="15.75" x14ac:dyDescent="0.25">
      <c r="A14969" t="s">
        <v>59115</v>
      </c>
      <c r="B14969" t="s">
        <v>59116</v>
      </c>
      <c r="C14969" t="s">
        <v>59117</v>
      </c>
      <c r="D14969" t="s">
        <v>59118</v>
      </c>
    </row>
    <row r="14970" spans="1:4" ht="15.75" x14ac:dyDescent="0.25">
      <c r="A14970" t="s">
        <v>59119</v>
      </c>
      <c r="B14970" t="s">
        <v>59120</v>
      </c>
      <c r="C14970" t="s">
        <v>59121</v>
      </c>
      <c r="D14970" t="s">
        <v>59122</v>
      </c>
    </row>
    <row r="14971" spans="1:4" ht="15.75" x14ac:dyDescent="0.25">
      <c r="A14971" t="s">
        <v>59123</v>
      </c>
      <c r="B14971" t="s">
        <v>59124</v>
      </c>
      <c r="C14971" t="s">
        <v>59125</v>
      </c>
      <c r="D14971" t="s">
        <v>59126</v>
      </c>
    </row>
    <row r="14972" spans="1:4" ht="15.75" x14ac:dyDescent="0.25">
      <c r="A14972" t="s">
        <v>59127</v>
      </c>
      <c r="B14972" t="s">
        <v>59128</v>
      </c>
      <c r="C14972" t="s">
        <v>59129</v>
      </c>
      <c r="D14972" t="s">
        <v>59130</v>
      </c>
    </row>
    <row r="14973" spans="1:4" ht="15.75" x14ac:dyDescent="0.25">
      <c r="A14973" t="s">
        <v>59131</v>
      </c>
      <c r="B14973" t="s">
        <v>59132</v>
      </c>
      <c r="C14973" t="s">
        <v>59133</v>
      </c>
      <c r="D14973" t="s">
        <v>59134</v>
      </c>
    </row>
    <row r="14974" spans="1:4" ht="15.75" x14ac:dyDescent="0.25">
      <c r="A14974" t="s">
        <v>59135</v>
      </c>
      <c r="B14974" t="s">
        <v>59136</v>
      </c>
      <c r="C14974" t="s">
        <v>59137</v>
      </c>
      <c r="D14974" t="s">
        <v>59138</v>
      </c>
    </row>
    <row r="14975" spans="1:4" ht="15.75" x14ac:dyDescent="0.25">
      <c r="A14975" t="s">
        <v>59139</v>
      </c>
      <c r="B14975" t="s">
        <v>59140</v>
      </c>
      <c r="C14975" t="s">
        <v>59141</v>
      </c>
      <c r="D14975" t="s">
        <v>59142</v>
      </c>
    </row>
    <row r="14976" spans="1:4" ht="15.75" x14ac:dyDescent="0.25">
      <c r="A14976" t="s">
        <v>59143</v>
      </c>
      <c r="B14976" t="s">
        <v>59144</v>
      </c>
      <c r="C14976" t="s">
        <v>59145</v>
      </c>
      <c r="D14976" t="s">
        <v>59146</v>
      </c>
    </row>
    <row r="14977" spans="1:4" ht="15.75" x14ac:dyDescent="0.25">
      <c r="A14977" t="s">
        <v>59147</v>
      </c>
      <c r="B14977" t="s">
        <v>59148</v>
      </c>
      <c r="C14977" t="s">
        <v>59149</v>
      </c>
      <c r="D14977" t="s">
        <v>59150</v>
      </c>
    </row>
    <row r="14978" spans="1:4" ht="15.75" x14ac:dyDescent="0.25">
      <c r="A14978" t="s">
        <v>59151</v>
      </c>
      <c r="B14978" t="s">
        <v>59152</v>
      </c>
      <c r="C14978" t="s">
        <v>59153</v>
      </c>
      <c r="D14978" t="s">
        <v>59154</v>
      </c>
    </row>
    <row r="14979" spans="1:4" ht="15.75" x14ac:dyDescent="0.25">
      <c r="A14979" t="s">
        <v>59155</v>
      </c>
      <c r="B14979" t="s">
        <v>59156</v>
      </c>
      <c r="C14979" t="s">
        <v>59157</v>
      </c>
      <c r="D14979" t="s">
        <v>59158</v>
      </c>
    </row>
    <row r="14980" spans="1:4" ht="15.75" x14ac:dyDescent="0.25">
      <c r="A14980" t="s">
        <v>59159</v>
      </c>
      <c r="B14980" t="s">
        <v>59160</v>
      </c>
      <c r="C14980" t="s">
        <v>59161</v>
      </c>
      <c r="D14980" t="s">
        <v>59162</v>
      </c>
    </row>
    <row r="14981" spans="1:4" ht="15.75" x14ac:dyDescent="0.25">
      <c r="A14981" t="s">
        <v>59163</v>
      </c>
      <c r="B14981" t="s">
        <v>59164</v>
      </c>
      <c r="C14981" t="s">
        <v>59165</v>
      </c>
      <c r="D14981" t="s">
        <v>59166</v>
      </c>
    </row>
    <row r="14982" spans="1:4" ht="15.75" x14ac:dyDescent="0.25">
      <c r="A14982" t="s">
        <v>59167</v>
      </c>
      <c r="B14982" t="s">
        <v>59168</v>
      </c>
      <c r="C14982" t="s">
        <v>59169</v>
      </c>
      <c r="D14982" t="s">
        <v>59170</v>
      </c>
    </row>
    <row r="14983" spans="1:4" ht="15.75" x14ac:dyDescent="0.25">
      <c r="A14983" t="s">
        <v>59171</v>
      </c>
      <c r="B14983" t="s">
        <v>59172</v>
      </c>
      <c r="C14983" t="s">
        <v>59173</v>
      </c>
      <c r="D14983" t="s">
        <v>59174</v>
      </c>
    </row>
    <row r="14984" spans="1:4" ht="15.75" x14ac:dyDescent="0.25">
      <c r="A14984" t="s">
        <v>59175</v>
      </c>
      <c r="B14984" t="s">
        <v>59176</v>
      </c>
      <c r="C14984" t="s">
        <v>59177</v>
      </c>
      <c r="D14984" t="s">
        <v>59178</v>
      </c>
    </row>
    <row r="14985" spans="1:4" ht="15.75" x14ac:dyDescent="0.25">
      <c r="A14985" t="s">
        <v>59179</v>
      </c>
      <c r="B14985" t="s">
        <v>59180</v>
      </c>
      <c r="C14985" t="s">
        <v>59181</v>
      </c>
      <c r="D14985" t="s">
        <v>59182</v>
      </c>
    </row>
    <row r="14986" spans="1:4" ht="15.75" x14ac:dyDescent="0.25">
      <c r="A14986" t="s">
        <v>59183</v>
      </c>
      <c r="B14986" t="s">
        <v>59184</v>
      </c>
      <c r="C14986" t="s">
        <v>59185</v>
      </c>
      <c r="D14986" t="s">
        <v>59186</v>
      </c>
    </row>
    <row r="14987" spans="1:4" ht="15.75" x14ac:dyDescent="0.25">
      <c r="A14987" t="s">
        <v>59187</v>
      </c>
      <c r="B14987" t="s">
        <v>59188</v>
      </c>
      <c r="C14987" t="s">
        <v>59189</v>
      </c>
      <c r="D14987" t="s">
        <v>59190</v>
      </c>
    </row>
    <row r="14988" spans="1:4" ht="15.75" x14ac:dyDescent="0.25">
      <c r="A14988" t="s">
        <v>59191</v>
      </c>
      <c r="B14988" t="s">
        <v>59192</v>
      </c>
      <c r="C14988" t="s">
        <v>59193</v>
      </c>
      <c r="D14988" t="s">
        <v>59194</v>
      </c>
    </row>
    <row r="14989" spans="1:4" ht="15.75" x14ac:dyDescent="0.25">
      <c r="A14989" t="s">
        <v>59195</v>
      </c>
      <c r="B14989" t="s">
        <v>59196</v>
      </c>
      <c r="C14989" t="s">
        <v>59197</v>
      </c>
      <c r="D14989" t="s">
        <v>59198</v>
      </c>
    </row>
    <row r="14990" spans="1:4" ht="15.75" x14ac:dyDescent="0.25">
      <c r="A14990" t="s">
        <v>59199</v>
      </c>
      <c r="B14990" t="s">
        <v>59200</v>
      </c>
      <c r="C14990" t="s">
        <v>59201</v>
      </c>
      <c r="D14990" t="s">
        <v>59202</v>
      </c>
    </row>
    <row r="14991" spans="1:4" ht="15.75" x14ac:dyDescent="0.25">
      <c r="A14991" t="s">
        <v>59203</v>
      </c>
      <c r="B14991" t="s">
        <v>59204</v>
      </c>
      <c r="C14991" t="s">
        <v>59205</v>
      </c>
      <c r="D14991" t="s">
        <v>59206</v>
      </c>
    </row>
    <row r="14992" spans="1:4" ht="15.75" x14ac:dyDescent="0.25">
      <c r="A14992" t="s">
        <v>59207</v>
      </c>
      <c r="B14992" t="s">
        <v>59208</v>
      </c>
      <c r="C14992" t="s">
        <v>59209</v>
      </c>
      <c r="D14992" t="s">
        <v>59210</v>
      </c>
    </row>
    <row r="14993" spans="1:4" ht="15.75" x14ac:dyDescent="0.25">
      <c r="A14993" t="s">
        <v>59211</v>
      </c>
      <c r="B14993" t="s">
        <v>59212</v>
      </c>
      <c r="C14993" t="s">
        <v>59213</v>
      </c>
      <c r="D14993" t="s">
        <v>59214</v>
      </c>
    </row>
    <row r="14994" spans="1:4" ht="15.75" x14ac:dyDescent="0.25">
      <c r="A14994" t="s">
        <v>59215</v>
      </c>
      <c r="B14994" t="s">
        <v>59216</v>
      </c>
      <c r="C14994" t="s">
        <v>59217</v>
      </c>
      <c r="D14994" t="s">
        <v>59218</v>
      </c>
    </row>
    <row r="14995" spans="1:4" ht="15.75" x14ac:dyDescent="0.25">
      <c r="A14995" t="s">
        <v>59219</v>
      </c>
      <c r="B14995" t="s">
        <v>59220</v>
      </c>
      <c r="C14995" t="s">
        <v>59221</v>
      </c>
      <c r="D14995" t="s">
        <v>59222</v>
      </c>
    </row>
    <row r="14996" spans="1:4" ht="15.75" x14ac:dyDescent="0.25">
      <c r="A14996" t="s">
        <v>59223</v>
      </c>
      <c r="B14996" t="s">
        <v>59224</v>
      </c>
      <c r="C14996" t="s">
        <v>59225</v>
      </c>
      <c r="D14996" t="s">
        <v>59226</v>
      </c>
    </row>
    <row r="14997" spans="1:4" ht="15.75" x14ac:dyDescent="0.25">
      <c r="A14997" t="s">
        <v>59227</v>
      </c>
      <c r="B14997" t="s">
        <v>59228</v>
      </c>
      <c r="C14997" t="s">
        <v>59229</v>
      </c>
      <c r="D14997" t="s">
        <v>59230</v>
      </c>
    </row>
    <row r="14998" spans="1:4" ht="15.75" x14ac:dyDescent="0.25">
      <c r="A14998" t="s">
        <v>59231</v>
      </c>
      <c r="B14998" t="s">
        <v>59232</v>
      </c>
      <c r="C14998" t="s">
        <v>59233</v>
      </c>
      <c r="D14998" t="s">
        <v>59234</v>
      </c>
    </row>
    <row r="14999" spans="1:4" ht="15.75" x14ac:dyDescent="0.25">
      <c r="A14999" t="s">
        <v>59235</v>
      </c>
      <c r="B14999" t="s">
        <v>59236</v>
      </c>
      <c r="C14999" t="s">
        <v>59237</v>
      </c>
      <c r="D14999" t="s">
        <v>59238</v>
      </c>
    </row>
    <row r="15000" spans="1:4" ht="15.75" x14ac:dyDescent="0.25">
      <c r="A15000" t="s">
        <v>59239</v>
      </c>
      <c r="B15000" t="s">
        <v>59240</v>
      </c>
      <c r="C15000" t="s">
        <v>59241</v>
      </c>
      <c r="D15000" t="s">
        <v>59242</v>
      </c>
    </row>
    <row r="15001" spans="1:4" ht="15.75" x14ac:dyDescent="0.25">
      <c r="A15001" t="s">
        <v>59243</v>
      </c>
      <c r="B15001" t="s">
        <v>59244</v>
      </c>
      <c r="C15001" t="s">
        <v>59245</v>
      </c>
      <c r="D15001" t="s">
        <v>59246</v>
      </c>
    </row>
    <row r="15002" spans="1:4" ht="15.75" x14ac:dyDescent="0.25">
      <c r="A15002" t="s">
        <v>59247</v>
      </c>
      <c r="B15002" t="s">
        <v>59248</v>
      </c>
      <c r="C15002" t="s">
        <v>59249</v>
      </c>
      <c r="D15002" t="s">
        <v>59250</v>
      </c>
    </row>
    <row r="15003" spans="1:4" ht="15.75" x14ac:dyDescent="0.25">
      <c r="A15003" t="s">
        <v>59251</v>
      </c>
      <c r="B15003" t="s">
        <v>59252</v>
      </c>
      <c r="C15003" t="s">
        <v>59253</v>
      </c>
      <c r="D15003" t="s">
        <v>59254</v>
      </c>
    </row>
    <row r="15004" spans="1:4" ht="15.75" x14ac:dyDescent="0.25">
      <c r="A15004" t="s">
        <v>59255</v>
      </c>
      <c r="B15004" t="s">
        <v>59256</v>
      </c>
      <c r="C15004" t="s">
        <v>59257</v>
      </c>
      <c r="D15004" t="s">
        <v>59258</v>
      </c>
    </row>
    <row r="15005" spans="1:4" ht="15.75" x14ac:dyDescent="0.25">
      <c r="A15005" t="s">
        <v>59259</v>
      </c>
      <c r="B15005" t="s">
        <v>59260</v>
      </c>
      <c r="C15005" t="s">
        <v>59261</v>
      </c>
      <c r="D15005" t="s">
        <v>59262</v>
      </c>
    </row>
    <row r="15006" spans="1:4" ht="15.75" x14ac:dyDescent="0.25">
      <c r="A15006" t="s">
        <v>59263</v>
      </c>
      <c r="B15006" t="s">
        <v>59264</v>
      </c>
      <c r="C15006" t="s">
        <v>59265</v>
      </c>
      <c r="D15006" t="s">
        <v>59266</v>
      </c>
    </row>
    <row r="15007" spans="1:4" ht="15.75" x14ac:dyDescent="0.25">
      <c r="A15007" t="s">
        <v>59267</v>
      </c>
      <c r="B15007" t="s">
        <v>59268</v>
      </c>
      <c r="C15007" t="s">
        <v>59269</v>
      </c>
      <c r="D15007" t="s">
        <v>59270</v>
      </c>
    </row>
    <row r="15008" spans="1:4" ht="15.75" x14ac:dyDescent="0.25">
      <c r="A15008" t="s">
        <v>59271</v>
      </c>
      <c r="B15008" t="s">
        <v>59272</v>
      </c>
      <c r="C15008" t="s">
        <v>59273</v>
      </c>
      <c r="D15008" t="s">
        <v>59274</v>
      </c>
    </row>
    <row r="15009" spans="1:4" ht="15.75" x14ac:dyDescent="0.25">
      <c r="A15009" t="s">
        <v>59275</v>
      </c>
      <c r="B15009" t="s">
        <v>59276</v>
      </c>
      <c r="C15009" t="s">
        <v>59277</v>
      </c>
      <c r="D15009" t="s">
        <v>59278</v>
      </c>
    </row>
    <row r="15010" spans="1:4" ht="15.75" x14ac:dyDescent="0.25">
      <c r="A15010" t="s">
        <v>59279</v>
      </c>
      <c r="B15010" t="s">
        <v>59280</v>
      </c>
      <c r="C15010" t="s">
        <v>59281</v>
      </c>
      <c r="D15010" t="s">
        <v>59282</v>
      </c>
    </row>
    <row r="15011" spans="1:4" ht="15.75" x14ac:dyDescent="0.25">
      <c r="A15011" t="s">
        <v>59283</v>
      </c>
      <c r="B15011" t="s">
        <v>59284</v>
      </c>
      <c r="C15011" t="s">
        <v>59285</v>
      </c>
      <c r="D15011" t="s">
        <v>59286</v>
      </c>
    </row>
    <row r="15012" spans="1:4" ht="15.75" x14ac:dyDescent="0.25">
      <c r="A15012" t="s">
        <v>59287</v>
      </c>
      <c r="B15012" t="s">
        <v>59288</v>
      </c>
      <c r="C15012" t="s">
        <v>59289</v>
      </c>
      <c r="D15012" t="s">
        <v>59290</v>
      </c>
    </row>
    <row r="15013" spans="1:4" ht="15.75" x14ac:dyDescent="0.25">
      <c r="A15013" t="s">
        <v>59291</v>
      </c>
      <c r="B15013" t="s">
        <v>59292</v>
      </c>
      <c r="C15013" t="s">
        <v>59293</v>
      </c>
      <c r="D15013" t="s">
        <v>59294</v>
      </c>
    </row>
    <row r="15014" spans="1:4" ht="15.75" x14ac:dyDescent="0.25">
      <c r="A15014" t="s">
        <v>59295</v>
      </c>
      <c r="B15014" t="s">
        <v>59296</v>
      </c>
      <c r="C15014" t="s">
        <v>59297</v>
      </c>
      <c r="D15014" t="s">
        <v>59298</v>
      </c>
    </row>
    <row r="15015" spans="1:4" ht="15.75" x14ac:dyDescent="0.25">
      <c r="A15015" t="s">
        <v>59299</v>
      </c>
      <c r="B15015" t="s">
        <v>59300</v>
      </c>
      <c r="C15015" t="s">
        <v>59301</v>
      </c>
      <c r="D15015" t="s">
        <v>59302</v>
      </c>
    </row>
    <row r="15016" spans="1:4" ht="15.75" x14ac:dyDescent="0.25">
      <c r="A15016" t="s">
        <v>59303</v>
      </c>
      <c r="B15016" t="s">
        <v>59304</v>
      </c>
      <c r="C15016" t="s">
        <v>59305</v>
      </c>
      <c r="D15016" t="s">
        <v>59306</v>
      </c>
    </row>
    <row r="15017" spans="1:4" ht="15.75" x14ac:dyDescent="0.25">
      <c r="A15017" t="s">
        <v>59307</v>
      </c>
      <c r="B15017" t="s">
        <v>59308</v>
      </c>
      <c r="C15017" t="s">
        <v>59309</v>
      </c>
      <c r="D15017" t="s">
        <v>59310</v>
      </c>
    </row>
    <row r="15018" spans="1:4" ht="15.75" x14ac:dyDescent="0.25">
      <c r="A15018" t="s">
        <v>59311</v>
      </c>
      <c r="B15018" t="s">
        <v>59312</v>
      </c>
      <c r="C15018" t="s">
        <v>59313</v>
      </c>
      <c r="D15018" t="s">
        <v>59314</v>
      </c>
    </row>
    <row r="15019" spans="1:4" ht="15.75" x14ac:dyDescent="0.25">
      <c r="A15019" t="s">
        <v>59315</v>
      </c>
      <c r="B15019" t="s">
        <v>59316</v>
      </c>
      <c r="C15019" t="s">
        <v>59317</v>
      </c>
      <c r="D15019" t="s">
        <v>59318</v>
      </c>
    </row>
    <row r="15020" spans="1:4" ht="15.75" x14ac:dyDescent="0.25">
      <c r="A15020" t="s">
        <v>59319</v>
      </c>
      <c r="B15020" t="s">
        <v>59320</v>
      </c>
      <c r="C15020" t="s">
        <v>59321</v>
      </c>
      <c r="D15020" t="s">
        <v>59322</v>
      </c>
    </row>
    <row r="15021" spans="1:4" ht="15.75" x14ac:dyDescent="0.25">
      <c r="A15021" t="s">
        <v>59323</v>
      </c>
      <c r="B15021" t="s">
        <v>59324</v>
      </c>
      <c r="C15021" t="s">
        <v>59325</v>
      </c>
      <c r="D15021" t="s">
        <v>59326</v>
      </c>
    </row>
    <row r="15022" spans="1:4" ht="15.75" x14ac:dyDescent="0.25">
      <c r="A15022" t="s">
        <v>59327</v>
      </c>
      <c r="B15022" t="s">
        <v>59328</v>
      </c>
      <c r="C15022" t="s">
        <v>59329</v>
      </c>
      <c r="D15022" t="s">
        <v>59330</v>
      </c>
    </row>
    <row r="15023" spans="1:4" ht="15.75" x14ac:dyDescent="0.25">
      <c r="A15023" t="s">
        <v>59331</v>
      </c>
      <c r="B15023" t="s">
        <v>59332</v>
      </c>
      <c r="C15023" t="s">
        <v>59333</v>
      </c>
      <c r="D15023" t="s">
        <v>59334</v>
      </c>
    </row>
    <row r="15024" spans="1:4" ht="15.75" x14ac:dyDescent="0.25">
      <c r="A15024" t="s">
        <v>59335</v>
      </c>
      <c r="B15024" t="s">
        <v>59336</v>
      </c>
      <c r="C15024" t="s">
        <v>59337</v>
      </c>
      <c r="D15024" t="s">
        <v>59338</v>
      </c>
    </row>
    <row r="15025" spans="1:4" ht="15.75" x14ac:dyDescent="0.25">
      <c r="A15025" t="s">
        <v>59339</v>
      </c>
      <c r="B15025" t="s">
        <v>59340</v>
      </c>
      <c r="C15025" t="s">
        <v>59341</v>
      </c>
      <c r="D15025" t="s">
        <v>59342</v>
      </c>
    </row>
    <row r="15026" spans="1:4" ht="15.75" x14ac:dyDescent="0.25">
      <c r="A15026" t="s">
        <v>59343</v>
      </c>
      <c r="B15026" t="s">
        <v>59344</v>
      </c>
      <c r="C15026" t="s">
        <v>59345</v>
      </c>
      <c r="D15026" t="s">
        <v>59346</v>
      </c>
    </row>
    <row r="15027" spans="1:4" ht="15.75" x14ac:dyDescent="0.25">
      <c r="A15027" t="s">
        <v>59347</v>
      </c>
      <c r="B15027" t="s">
        <v>59348</v>
      </c>
      <c r="C15027" t="s">
        <v>59349</v>
      </c>
      <c r="D15027" t="s">
        <v>59350</v>
      </c>
    </row>
    <row r="15028" spans="1:4" ht="15.75" x14ac:dyDescent="0.25">
      <c r="A15028" t="s">
        <v>59351</v>
      </c>
      <c r="B15028" t="s">
        <v>59352</v>
      </c>
      <c r="C15028" t="s">
        <v>59353</v>
      </c>
      <c r="D15028" t="s">
        <v>59354</v>
      </c>
    </row>
    <row r="15029" spans="1:4" ht="15.75" x14ac:dyDescent="0.25">
      <c r="A15029" t="s">
        <v>59355</v>
      </c>
      <c r="B15029" t="s">
        <v>59356</v>
      </c>
      <c r="C15029" t="s">
        <v>59357</v>
      </c>
      <c r="D15029" t="s">
        <v>59358</v>
      </c>
    </row>
    <row r="15030" spans="1:4" ht="15.75" x14ac:dyDescent="0.25">
      <c r="A15030" t="s">
        <v>59359</v>
      </c>
      <c r="B15030" t="s">
        <v>59360</v>
      </c>
      <c r="C15030" t="s">
        <v>59361</v>
      </c>
      <c r="D15030" t="s">
        <v>59362</v>
      </c>
    </row>
    <row r="15031" spans="1:4" ht="15.75" x14ac:dyDescent="0.25">
      <c r="A15031" t="s">
        <v>59363</v>
      </c>
      <c r="B15031" t="s">
        <v>59364</v>
      </c>
      <c r="C15031" t="s">
        <v>59365</v>
      </c>
      <c r="D15031" t="s">
        <v>59366</v>
      </c>
    </row>
    <row r="15032" spans="1:4" ht="15.75" x14ac:dyDescent="0.25">
      <c r="A15032" t="s">
        <v>59367</v>
      </c>
      <c r="B15032" t="s">
        <v>59368</v>
      </c>
      <c r="C15032" t="s">
        <v>59369</v>
      </c>
      <c r="D15032" t="s">
        <v>59370</v>
      </c>
    </row>
    <row r="15033" spans="1:4" ht="15.75" x14ac:dyDescent="0.25">
      <c r="A15033" t="s">
        <v>59371</v>
      </c>
      <c r="B15033" t="s">
        <v>59372</v>
      </c>
      <c r="C15033" t="s">
        <v>59373</v>
      </c>
      <c r="D15033" t="s">
        <v>59374</v>
      </c>
    </row>
    <row r="15034" spans="1:4" ht="15.75" x14ac:dyDescent="0.25">
      <c r="A15034" t="s">
        <v>59375</v>
      </c>
      <c r="B15034" t="s">
        <v>59376</v>
      </c>
      <c r="C15034" t="s">
        <v>59377</v>
      </c>
      <c r="D15034" t="s">
        <v>59378</v>
      </c>
    </row>
    <row r="15035" spans="1:4" ht="15.75" x14ac:dyDescent="0.25">
      <c r="A15035" t="s">
        <v>59379</v>
      </c>
      <c r="B15035" t="s">
        <v>59380</v>
      </c>
      <c r="C15035" t="s">
        <v>59381</v>
      </c>
      <c r="D15035" t="s">
        <v>59382</v>
      </c>
    </row>
    <row r="15036" spans="1:4" ht="15.75" x14ac:dyDescent="0.25">
      <c r="A15036" t="s">
        <v>59383</v>
      </c>
      <c r="B15036" t="s">
        <v>59384</v>
      </c>
      <c r="C15036" t="s">
        <v>59385</v>
      </c>
      <c r="D15036" t="s">
        <v>59386</v>
      </c>
    </row>
    <row r="15037" spans="1:4" ht="15.75" x14ac:dyDescent="0.25">
      <c r="A15037" t="s">
        <v>59387</v>
      </c>
      <c r="B15037" t="s">
        <v>59388</v>
      </c>
      <c r="C15037" t="s">
        <v>59389</v>
      </c>
      <c r="D15037" t="s">
        <v>59390</v>
      </c>
    </row>
    <row r="15038" spans="1:4" ht="15.75" x14ac:dyDescent="0.25">
      <c r="A15038" t="s">
        <v>59391</v>
      </c>
      <c r="B15038" t="s">
        <v>59392</v>
      </c>
      <c r="C15038" t="s">
        <v>59393</v>
      </c>
      <c r="D15038" t="s">
        <v>59394</v>
      </c>
    </row>
    <row r="15039" spans="1:4" ht="15.75" x14ac:dyDescent="0.25">
      <c r="A15039" t="s">
        <v>59395</v>
      </c>
      <c r="B15039" t="s">
        <v>59396</v>
      </c>
      <c r="C15039" t="s">
        <v>59397</v>
      </c>
      <c r="D15039" t="s">
        <v>59398</v>
      </c>
    </row>
    <row r="15040" spans="1:4" ht="15.75" x14ac:dyDescent="0.25">
      <c r="A15040" t="s">
        <v>59399</v>
      </c>
      <c r="B15040" t="s">
        <v>59400</v>
      </c>
      <c r="C15040" t="s">
        <v>59401</v>
      </c>
      <c r="D15040" t="s">
        <v>59402</v>
      </c>
    </row>
    <row r="15041" spans="1:4" ht="15.75" x14ac:dyDescent="0.25">
      <c r="A15041" t="s">
        <v>59403</v>
      </c>
      <c r="B15041" t="s">
        <v>59404</v>
      </c>
      <c r="C15041" t="s">
        <v>59405</v>
      </c>
      <c r="D15041" t="s">
        <v>59406</v>
      </c>
    </row>
    <row r="15042" spans="1:4" ht="15.75" x14ac:dyDescent="0.25">
      <c r="A15042" t="s">
        <v>59407</v>
      </c>
      <c r="B15042" t="s">
        <v>59408</v>
      </c>
      <c r="C15042" t="s">
        <v>59409</v>
      </c>
      <c r="D15042" t="s">
        <v>59410</v>
      </c>
    </row>
    <row r="15043" spans="1:4" ht="15.75" x14ac:dyDescent="0.25">
      <c r="A15043" t="s">
        <v>59411</v>
      </c>
      <c r="B15043" t="s">
        <v>59412</v>
      </c>
      <c r="C15043" t="s">
        <v>59413</v>
      </c>
      <c r="D15043" t="s">
        <v>59414</v>
      </c>
    </row>
    <row r="15044" spans="1:4" ht="15.75" x14ac:dyDescent="0.25">
      <c r="A15044" t="s">
        <v>59415</v>
      </c>
      <c r="B15044" t="s">
        <v>59416</v>
      </c>
      <c r="C15044" t="s">
        <v>59417</v>
      </c>
      <c r="D15044" t="s">
        <v>59418</v>
      </c>
    </row>
    <row r="15045" spans="1:4" ht="15.75" x14ac:dyDescent="0.25">
      <c r="A15045" t="s">
        <v>59419</v>
      </c>
      <c r="B15045" t="s">
        <v>59420</v>
      </c>
      <c r="C15045" t="s">
        <v>59421</v>
      </c>
      <c r="D15045" t="s">
        <v>59422</v>
      </c>
    </row>
    <row r="15046" spans="1:4" ht="15.75" x14ac:dyDescent="0.25">
      <c r="A15046" t="s">
        <v>59423</v>
      </c>
      <c r="B15046" t="s">
        <v>59424</v>
      </c>
      <c r="C15046" t="s">
        <v>59425</v>
      </c>
      <c r="D15046" t="s">
        <v>59426</v>
      </c>
    </row>
    <row r="15047" spans="1:4" ht="15.75" x14ac:dyDescent="0.25">
      <c r="A15047" t="s">
        <v>59427</v>
      </c>
      <c r="B15047" t="s">
        <v>59428</v>
      </c>
      <c r="C15047" t="s">
        <v>59429</v>
      </c>
      <c r="D15047" t="s">
        <v>59430</v>
      </c>
    </row>
    <row r="15048" spans="1:4" ht="15.75" x14ac:dyDescent="0.25">
      <c r="A15048" t="s">
        <v>59431</v>
      </c>
      <c r="B15048" t="s">
        <v>59432</v>
      </c>
      <c r="C15048" t="s">
        <v>59433</v>
      </c>
      <c r="D15048" t="s">
        <v>59434</v>
      </c>
    </row>
    <row r="15049" spans="1:4" ht="15.75" x14ac:dyDescent="0.25">
      <c r="A15049" t="s">
        <v>59435</v>
      </c>
      <c r="B15049" t="s">
        <v>59436</v>
      </c>
      <c r="C15049" t="s">
        <v>59437</v>
      </c>
      <c r="D15049" t="s">
        <v>59438</v>
      </c>
    </row>
    <row r="15050" spans="1:4" ht="15.75" x14ac:dyDescent="0.25">
      <c r="A15050" t="s">
        <v>59439</v>
      </c>
      <c r="B15050" t="s">
        <v>59440</v>
      </c>
      <c r="C15050" t="s">
        <v>59441</v>
      </c>
      <c r="D15050" t="s">
        <v>59442</v>
      </c>
    </row>
    <row r="15051" spans="1:4" ht="15.75" x14ac:dyDescent="0.25">
      <c r="A15051" t="s">
        <v>59443</v>
      </c>
      <c r="B15051" t="s">
        <v>59444</v>
      </c>
      <c r="C15051" t="s">
        <v>59445</v>
      </c>
      <c r="D15051" t="s">
        <v>59446</v>
      </c>
    </row>
    <row r="15052" spans="1:4" ht="15.75" x14ac:dyDescent="0.25">
      <c r="A15052" t="s">
        <v>59447</v>
      </c>
      <c r="B15052" t="s">
        <v>59448</v>
      </c>
      <c r="C15052" t="s">
        <v>59449</v>
      </c>
      <c r="D15052" t="s">
        <v>59450</v>
      </c>
    </row>
    <row r="15053" spans="1:4" ht="15.75" x14ac:dyDescent="0.25">
      <c r="A15053" t="s">
        <v>59451</v>
      </c>
      <c r="B15053" t="s">
        <v>59452</v>
      </c>
      <c r="C15053" t="s">
        <v>59453</v>
      </c>
      <c r="D15053" t="s">
        <v>59454</v>
      </c>
    </row>
    <row r="15054" spans="1:4" ht="15.75" x14ac:dyDescent="0.25">
      <c r="A15054" t="s">
        <v>59455</v>
      </c>
      <c r="B15054" t="s">
        <v>59456</v>
      </c>
      <c r="C15054" t="s">
        <v>59457</v>
      </c>
      <c r="D15054" t="s">
        <v>59458</v>
      </c>
    </row>
    <row r="15055" spans="1:4" ht="15.75" x14ac:dyDescent="0.25">
      <c r="A15055" t="s">
        <v>59459</v>
      </c>
      <c r="B15055" t="s">
        <v>59460</v>
      </c>
      <c r="C15055" t="s">
        <v>59461</v>
      </c>
      <c r="D15055" t="s">
        <v>59462</v>
      </c>
    </row>
    <row r="15056" spans="1:4" ht="15.75" x14ac:dyDescent="0.25">
      <c r="A15056" t="s">
        <v>59463</v>
      </c>
      <c r="B15056" t="s">
        <v>59464</v>
      </c>
      <c r="C15056" t="s">
        <v>59465</v>
      </c>
      <c r="D15056" t="s">
        <v>59466</v>
      </c>
    </row>
    <row r="15057" spans="1:4" ht="15.75" x14ac:dyDescent="0.25">
      <c r="A15057" t="s">
        <v>59467</v>
      </c>
      <c r="B15057" t="s">
        <v>59468</v>
      </c>
      <c r="C15057" t="s">
        <v>59469</v>
      </c>
      <c r="D15057" t="s">
        <v>59470</v>
      </c>
    </row>
    <row r="15058" spans="1:4" ht="15.75" x14ac:dyDescent="0.25">
      <c r="A15058" t="s">
        <v>59471</v>
      </c>
      <c r="B15058" t="s">
        <v>59472</v>
      </c>
      <c r="C15058" t="s">
        <v>59473</v>
      </c>
      <c r="D15058" t="s">
        <v>59474</v>
      </c>
    </row>
    <row r="15059" spans="1:4" ht="15.75" x14ac:dyDescent="0.25">
      <c r="A15059" t="s">
        <v>59475</v>
      </c>
      <c r="B15059" t="s">
        <v>59476</v>
      </c>
      <c r="C15059" t="s">
        <v>59477</v>
      </c>
      <c r="D15059" t="s">
        <v>59478</v>
      </c>
    </row>
    <row r="15060" spans="1:4" ht="15.75" x14ac:dyDescent="0.25">
      <c r="A15060" t="s">
        <v>59479</v>
      </c>
      <c r="B15060" t="s">
        <v>59480</v>
      </c>
      <c r="C15060" t="s">
        <v>59481</v>
      </c>
      <c r="D15060" t="s">
        <v>59482</v>
      </c>
    </row>
    <row r="15061" spans="1:4" ht="15.75" x14ac:dyDescent="0.25">
      <c r="A15061" t="s">
        <v>59483</v>
      </c>
      <c r="B15061" t="s">
        <v>59484</v>
      </c>
      <c r="C15061" t="s">
        <v>59485</v>
      </c>
      <c r="D15061" t="s">
        <v>59486</v>
      </c>
    </row>
    <row r="15062" spans="1:4" ht="15.75" x14ac:dyDescent="0.25">
      <c r="A15062" t="s">
        <v>59487</v>
      </c>
      <c r="B15062" t="s">
        <v>59488</v>
      </c>
      <c r="C15062" t="s">
        <v>59489</v>
      </c>
      <c r="D15062" t="s">
        <v>59490</v>
      </c>
    </row>
    <row r="15063" spans="1:4" ht="15.75" x14ac:dyDescent="0.25">
      <c r="A15063" t="s">
        <v>59491</v>
      </c>
      <c r="B15063" t="s">
        <v>59492</v>
      </c>
      <c r="C15063" t="s">
        <v>59493</v>
      </c>
      <c r="D15063" t="s">
        <v>59494</v>
      </c>
    </row>
    <row r="15064" spans="1:4" ht="15.75" x14ac:dyDescent="0.25">
      <c r="A15064" t="s">
        <v>59495</v>
      </c>
      <c r="B15064" t="s">
        <v>59496</v>
      </c>
      <c r="C15064" t="s">
        <v>59497</v>
      </c>
      <c r="D15064" t="s">
        <v>59498</v>
      </c>
    </row>
    <row r="15065" spans="1:4" ht="15.75" x14ac:dyDescent="0.25">
      <c r="A15065" t="s">
        <v>59499</v>
      </c>
      <c r="B15065" t="s">
        <v>59500</v>
      </c>
      <c r="C15065" t="s">
        <v>59501</v>
      </c>
      <c r="D15065" t="s">
        <v>59502</v>
      </c>
    </row>
    <row r="15066" spans="1:4" ht="15.75" x14ac:dyDescent="0.25">
      <c r="A15066" t="s">
        <v>59503</v>
      </c>
      <c r="B15066" t="s">
        <v>59504</v>
      </c>
      <c r="C15066" t="s">
        <v>59505</v>
      </c>
      <c r="D15066" t="s">
        <v>59506</v>
      </c>
    </row>
    <row r="15067" spans="1:4" ht="15.75" x14ac:dyDescent="0.25">
      <c r="A15067" t="s">
        <v>59507</v>
      </c>
      <c r="B15067" t="s">
        <v>59508</v>
      </c>
      <c r="C15067" t="s">
        <v>59509</v>
      </c>
      <c r="D15067" t="s">
        <v>59510</v>
      </c>
    </row>
    <row r="15068" spans="1:4" ht="15.75" x14ac:dyDescent="0.25">
      <c r="A15068" t="s">
        <v>59511</v>
      </c>
      <c r="B15068" t="s">
        <v>59512</v>
      </c>
      <c r="C15068" t="s">
        <v>59513</v>
      </c>
      <c r="D15068" t="s">
        <v>59514</v>
      </c>
    </row>
    <row r="15069" spans="1:4" ht="15.75" x14ac:dyDescent="0.25">
      <c r="A15069" t="s">
        <v>59515</v>
      </c>
      <c r="B15069" t="s">
        <v>59516</v>
      </c>
      <c r="C15069" t="s">
        <v>59517</v>
      </c>
      <c r="D15069" t="s">
        <v>59518</v>
      </c>
    </row>
    <row r="15070" spans="1:4" ht="15.75" x14ac:dyDescent="0.25">
      <c r="A15070" t="s">
        <v>59519</v>
      </c>
      <c r="B15070" t="s">
        <v>59520</v>
      </c>
      <c r="C15070" t="s">
        <v>59521</v>
      </c>
      <c r="D15070" t="s">
        <v>59522</v>
      </c>
    </row>
    <row r="15071" spans="1:4" ht="15.75" x14ac:dyDescent="0.25">
      <c r="A15071" t="s">
        <v>59523</v>
      </c>
      <c r="B15071" t="s">
        <v>59524</v>
      </c>
      <c r="C15071" t="s">
        <v>59525</v>
      </c>
      <c r="D15071" t="s">
        <v>59526</v>
      </c>
    </row>
    <row r="15072" spans="1:4" ht="15.75" x14ac:dyDescent="0.25">
      <c r="A15072" t="s">
        <v>59527</v>
      </c>
      <c r="B15072" t="s">
        <v>59528</v>
      </c>
      <c r="C15072" t="s">
        <v>59529</v>
      </c>
      <c r="D15072" t="s">
        <v>59530</v>
      </c>
    </row>
    <row r="15073" spans="1:4" ht="15.75" x14ac:dyDescent="0.25">
      <c r="A15073" t="s">
        <v>59531</v>
      </c>
      <c r="B15073" t="s">
        <v>59532</v>
      </c>
      <c r="C15073" t="s">
        <v>59533</v>
      </c>
      <c r="D15073" t="s">
        <v>59534</v>
      </c>
    </row>
    <row r="15074" spans="1:4" ht="15.75" x14ac:dyDescent="0.25">
      <c r="A15074" t="s">
        <v>59535</v>
      </c>
      <c r="B15074" t="s">
        <v>59536</v>
      </c>
      <c r="C15074" t="s">
        <v>59537</v>
      </c>
      <c r="D15074" t="s">
        <v>59538</v>
      </c>
    </row>
    <row r="15075" spans="1:4" ht="15.75" x14ac:dyDescent="0.25">
      <c r="A15075" t="s">
        <v>59539</v>
      </c>
      <c r="B15075" t="s">
        <v>59540</v>
      </c>
      <c r="C15075" t="s">
        <v>59541</v>
      </c>
      <c r="D15075" t="s">
        <v>59542</v>
      </c>
    </row>
    <row r="15076" spans="1:4" ht="15.75" x14ac:dyDescent="0.25">
      <c r="A15076" t="s">
        <v>59543</v>
      </c>
      <c r="B15076" t="s">
        <v>59544</v>
      </c>
      <c r="C15076" t="s">
        <v>59545</v>
      </c>
      <c r="D15076" t="s">
        <v>59546</v>
      </c>
    </row>
    <row r="15077" spans="1:4" ht="15.75" x14ac:dyDescent="0.25">
      <c r="A15077" t="s">
        <v>59547</v>
      </c>
      <c r="B15077" t="s">
        <v>59548</v>
      </c>
      <c r="C15077" t="s">
        <v>59549</v>
      </c>
      <c r="D15077" t="s">
        <v>59550</v>
      </c>
    </row>
    <row r="15078" spans="1:4" ht="15.75" x14ac:dyDescent="0.25">
      <c r="A15078" t="s">
        <v>59551</v>
      </c>
      <c r="B15078" t="s">
        <v>59552</v>
      </c>
      <c r="C15078" t="s">
        <v>59553</v>
      </c>
      <c r="D15078" t="s">
        <v>59554</v>
      </c>
    </row>
    <row r="15079" spans="1:4" ht="15.75" x14ac:dyDescent="0.25">
      <c r="A15079" t="s">
        <v>59555</v>
      </c>
      <c r="B15079" t="s">
        <v>59556</v>
      </c>
      <c r="C15079" t="s">
        <v>59557</v>
      </c>
      <c r="D15079" t="s">
        <v>59558</v>
      </c>
    </row>
    <row r="15080" spans="1:4" ht="15.75" x14ac:dyDescent="0.25">
      <c r="A15080" t="s">
        <v>59559</v>
      </c>
      <c r="B15080" t="s">
        <v>59560</v>
      </c>
      <c r="C15080" t="s">
        <v>59561</v>
      </c>
      <c r="D15080" t="s">
        <v>59562</v>
      </c>
    </row>
    <row r="15081" spans="1:4" ht="15.75" x14ac:dyDescent="0.25">
      <c r="A15081" t="s">
        <v>59563</v>
      </c>
      <c r="B15081" t="s">
        <v>59564</v>
      </c>
      <c r="C15081" t="s">
        <v>59565</v>
      </c>
      <c r="D15081" t="s">
        <v>59566</v>
      </c>
    </row>
    <row r="15082" spans="1:4" ht="15.75" x14ac:dyDescent="0.25">
      <c r="A15082" t="s">
        <v>59567</v>
      </c>
      <c r="B15082" t="s">
        <v>59568</v>
      </c>
      <c r="C15082" t="s">
        <v>59569</v>
      </c>
      <c r="D15082" t="s">
        <v>59570</v>
      </c>
    </row>
    <row r="15083" spans="1:4" ht="15.75" x14ac:dyDescent="0.25">
      <c r="A15083" t="s">
        <v>59571</v>
      </c>
      <c r="B15083" t="s">
        <v>59572</v>
      </c>
      <c r="C15083" t="s">
        <v>59573</v>
      </c>
      <c r="D15083" t="s">
        <v>59574</v>
      </c>
    </row>
    <row r="15084" spans="1:4" ht="15.75" x14ac:dyDescent="0.25">
      <c r="A15084" t="s">
        <v>59575</v>
      </c>
      <c r="B15084" t="s">
        <v>59576</v>
      </c>
      <c r="C15084" t="s">
        <v>59577</v>
      </c>
      <c r="D15084" t="s">
        <v>59578</v>
      </c>
    </row>
    <row r="15085" spans="1:4" ht="15.75" x14ac:dyDescent="0.25">
      <c r="A15085" t="s">
        <v>59579</v>
      </c>
      <c r="B15085" t="s">
        <v>59580</v>
      </c>
      <c r="C15085" t="s">
        <v>59581</v>
      </c>
      <c r="D15085" t="s">
        <v>59582</v>
      </c>
    </row>
    <row r="15086" spans="1:4" ht="15.75" x14ac:dyDescent="0.25">
      <c r="A15086" t="s">
        <v>59583</v>
      </c>
      <c r="B15086" t="s">
        <v>59584</v>
      </c>
      <c r="C15086" t="s">
        <v>59585</v>
      </c>
      <c r="D15086" t="s">
        <v>59586</v>
      </c>
    </row>
    <row r="15087" spans="1:4" ht="15.75" x14ac:dyDescent="0.25">
      <c r="A15087" t="s">
        <v>59587</v>
      </c>
      <c r="B15087" t="s">
        <v>59588</v>
      </c>
      <c r="C15087" t="s">
        <v>59589</v>
      </c>
      <c r="D15087" t="s">
        <v>59590</v>
      </c>
    </row>
    <row r="15088" spans="1:4" ht="15.75" x14ac:dyDescent="0.25">
      <c r="A15088" t="s">
        <v>59591</v>
      </c>
      <c r="B15088" t="s">
        <v>59592</v>
      </c>
      <c r="C15088" t="s">
        <v>59593</v>
      </c>
      <c r="D15088" t="s">
        <v>59594</v>
      </c>
    </row>
    <row r="15089" spans="1:4" ht="15.75" x14ac:dyDescent="0.25">
      <c r="A15089" t="s">
        <v>59595</v>
      </c>
      <c r="B15089" t="s">
        <v>59596</v>
      </c>
      <c r="C15089" t="s">
        <v>59597</v>
      </c>
      <c r="D15089" t="s">
        <v>59598</v>
      </c>
    </row>
    <row r="15090" spans="1:4" ht="15.75" x14ac:dyDescent="0.25">
      <c r="A15090" t="s">
        <v>59599</v>
      </c>
      <c r="B15090" t="s">
        <v>59600</v>
      </c>
      <c r="C15090" t="s">
        <v>59601</v>
      </c>
      <c r="D15090" t="s">
        <v>59602</v>
      </c>
    </row>
    <row r="15091" spans="1:4" ht="15.75" x14ac:dyDescent="0.25">
      <c r="A15091" t="s">
        <v>59603</v>
      </c>
      <c r="B15091" t="s">
        <v>59604</v>
      </c>
      <c r="C15091" t="s">
        <v>59605</v>
      </c>
      <c r="D15091" t="s">
        <v>59606</v>
      </c>
    </row>
    <row r="15092" spans="1:4" ht="15.75" x14ac:dyDescent="0.25">
      <c r="A15092" t="s">
        <v>59607</v>
      </c>
      <c r="B15092" t="s">
        <v>59608</v>
      </c>
      <c r="C15092" t="s">
        <v>59609</v>
      </c>
      <c r="D15092" t="s">
        <v>59610</v>
      </c>
    </row>
    <row r="15093" spans="1:4" ht="15.75" x14ac:dyDescent="0.25">
      <c r="A15093" t="s">
        <v>59611</v>
      </c>
      <c r="B15093" t="s">
        <v>59612</v>
      </c>
      <c r="C15093" t="s">
        <v>59613</v>
      </c>
      <c r="D15093" t="s">
        <v>59614</v>
      </c>
    </row>
    <row r="15094" spans="1:4" ht="15.75" x14ac:dyDescent="0.25">
      <c r="A15094" t="s">
        <v>59615</v>
      </c>
      <c r="B15094" t="s">
        <v>59616</v>
      </c>
      <c r="C15094" t="s">
        <v>59617</v>
      </c>
      <c r="D15094" t="s">
        <v>59618</v>
      </c>
    </row>
    <row r="15095" spans="1:4" ht="15.75" x14ac:dyDescent="0.25">
      <c r="A15095" t="s">
        <v>59619</v>
      </c>
      <c r="B15095" t="s">
        <v>59620</v>
      </c>
      <c r="C15095" t="s">
        <v>59613</v>
      </c>
      <c r="D15095" t="s">
        <v>59621</v>
      </c>
    </row>
    <row r="15096" spans="1:4" ht="15.75" x14ac:dyDescent="0.25">
      <c r="A15096" t="s">
        <v>59622</v>
      </c>
      <c r="B15096" t="s">
        <v>59623</v>
      </c>
      <c r="C15096" t="s">
        <v>59624</v>
      </c>
      <c r="D15096" t="s">
        <v>59625</v>
      </c>
    </row>
    <row r="15097" spans="1:4" ht="15.75" x14ac:dyDescent="0.25">
      <c r="A15097" t="s">
        <v>59626</v>
      </c>
      <c r="B15097" t="s">
        <v>59627</v>
      </c>
      <c r="C15097" t="s">
        <v>59628</v>
      </c>
      <c r="D15097" t="s">
        <v>59629</v>
      </c>
    </row>
    <row r="15098" spans="1:4" ht="15.75" x14ac:dyDescent="0.25">
      <c r="A15098" t="s">
        <v>59630</v>
      </c>
      <c r="B15098" t="s">
        <v>59631</v>
      </c>
      <c r="C15098" t="s">
        <v>59632</v>
      </c>
      <c r="D15098" t="s">
        <v>59633</v>
      </c>
    </row>
    <row r="15099" spans="1:4" ht="15.75" x14ac:dyDescent="0.25">
      <c r="A15099" t="s">
        <v>59634</v>
      </c>
      <c r="B15099" t="s">
        <v>59635</v>
      </c>
      <c r="C15099" t="s">
        <v>59636</v>
      </c>
      <c r="D15099" t="s">
        <v>59637</v>
      </c>
    </row>
    <row r="15100" spans="1:4" ht="15.75" x14ac:dyDescent="0.25">
      <c r="A15100" t="s">
        <v>59638</v>
      </c>
      <c r="B15100" t="s">
        <v>59639</v>
      </c>
      <c r="C15100" t="s">
        <v>59640</v>
      </c>
      <c r="D15100" t="s">
        <v>59641</v>
      </c>
    </row>
    <row r="15101" spans="1:4" ht="15.75" x14ac:dyDescent="0.25">
      <c r="A15101" t="s">
        <v>59642</v>
      </c>
      <c r="B15101" t="s">
        <v>59643</v>
      </c>
      <c r="C15101" t="s">
        <v>59644</v>
      </c>
      <c r="D15101" t="s">
        <v>59645</v>
      </c>
    </row>
    <row r="15102" spans="1:4" ht="15.75" x14ac:dyDescent="0.25">
      <c r="A15102" t="s">
        <v>59646</v>
      </c>
      <c r="B15102" t="s">
        <v>59647</v>
      </c>
      <c r="C15102" t="s">
        <v>59648</v>
      </c>
      <c r="D15102" t="s">
        <v>59649</v>
      </c>
    </row>
    <row r="15103" spans="1:4" ht="15.75" x14ac:dyDescent="0.25">
      <c r="A15103" t="s">
        <v>59650</v>
      </c>
      <c r="B15103" t="s">
        <v>59651</v>
      </c>
      <c r="C15103" t="s">
        <v>59652</v>
      </c>
      <c r="D15103" t="s">
        <v>59653</v>
      </c>
    </row>
    <row r="15104" spans="1:4" ht="15.75" x14ac:dyDescent="0.25">
      <c r="A15104" t="s">
        <v>59654</v>
      </c>
      <c r="B15104" t="s">
        <v>59655</v>
      </c>
      <c r="C15104" t="s">
        <v>59656</v>
      </c>
      <c r="D15104" t="s">
        <v>59657</v>
      </c>
    </row>
    <row r="15105" spans="1:4" ht="15.75" x14ac:dyDescent="0.25">
      <c r="A15105" t="s">
        <v>59658</v>
      </c>
      <c r="B15105" t="s">
        <v>59659</v>
      </c>
      <c r="C15105" t="s">
        <v>59660</v>
      </c>
      <c r="D15105" t="s">
        <v>59661</v>
      </c>
    </row>
    <row r="15106" spans="1:4" ht="15.75" x14ac:dyDescent="0.25">
      <c r="A15106" t="s">
        <v>59662</v>
      </c>
      <c r="B15106" t="s">
        <v>59663</v>
      </c>
      <c r="C15106" t="s">
        <v>59664</v>
      </c>
      <c r="D15106" t="s">
        <v>59665</v>
      </c>
    </row>
    <row r="15107" spans="1:4" ht="15.75" x14ac:dyDescent="0.25">
      <c r="A15107" t="s">
        <v>59666</v>
      </c>
      <c r="B15107" t="s">
        <v>59667</v>
      </c>
      <c r="C15107" t="s">
        <v>59668</v>
      </c>
      <c r="D15107" t="s">
        <v>59669</v>
      </c>
    </row>
    <row r="15108" spans="1:4" ht="15.75" x14ac:dyDescent="0.25">
      <c r="A15108" t="s">
        <v>59670</v>
      </c>
      <c r="B15108" t="s">
        <v>59671</v>
      </c>
      <c r="C15108" t="s">
        <v>59672</v>
      </c>
      <c r="D15108" t="s">
        <v>59673</v>
      </c>
    </row>
    <row r="15109" spans="1:4" ht="15.75" x14ac:dyDescent="0.25">
      <c r="A15109" t="s">
        <v>59674</v>
      </c>
      <c r="B15109" t="s">
        <v>59675</v>
      </c>
      <c r="C15109" t="s">
        <v>59676</v>
      </c>
      <c r="D15109" t="s">
        <v>59677</v>
      </c>
    </row>
    <row r="15110" spans="1:4" ht="15.75" x14ac:dyDescent="0.25">
      <c r="A15110" t="s">
        <v>59678</v>
      </c>
      <c r="B15110" t="s">
        <v>59679</v>
      </c>
      <c r="C15110" t="s">
        <v>59680</v>
      </c>
      <c r="D15110" t="s">
        <v>59681</v>
      </c>
    </row>
    <row r="15111" spans="1:4" ht="15.75" x14ac:dyDescent="0.25">
      <c r="A15111" t="s">
        <v>59682</v>
      </c>
      <c r="B15111" t="s">
        <v>59683</v>
      </c>
      <c r="C15111" t="s">
        <v>59684</v>
      </c>
      <c r="D15111" t="s">
        <v>59685</v>
      </c>
    </row>
    <row r="15112" spans="1:4" ht="15.75" x14ac:dyDescent="0.25">
      <c r="A15112" t="s">
        <v>59686</v>
      </c>
      <c r="B15112" t="s">
        <v>59687</v>
      </c>
      <c r="C15112" t="s">
        <v>59688</v>
      </c>
      <c r="D15112" t="s">
        <v>59689</v>
      </c>
    </row>
    <row r="15113" spans="1:4" ht="15.75" x14ac:dyDescent="0.25">
      <c r="A15113" t="s">
        <v>59690</v>
      </c>
      <c r="B15113" t="s">
        <v>59691</v>
      </c>
      <c r="C15113" t="s">
        <v>59692</v>
      </c>
      <c r="D15113" t="s">
        <v>59693</v>
      </c>
    </row>
    <row r="15114" spans="1:4" ht="15.75" x14ac:dyDescent="0.25">
      <c r="A15114" t="s">
        <v>59694</v>
      </c>
      <c r="B15114" t="s">
        <v>59695</v>
      </c>
      <c r="C15114" t="s">
        <v>59696</v>
      </c>
      <c r="D15114" t="s">
        <v>59697</v>
      </c>
    </row>
    <row r="15115" spans="1:4" ht="15.75" x14ac:dyDescent="0.25">
      <c r="A15115" t="s">
        <v>59698</v>
      </c>
      <c r="B15115" t="s">
        <v>59699</v>
      </c>
      <c r="C15115" t="s">
        <v>59700</v>
      </c>
      <c r="D15115" t="s">
        <v>59701</v>
      </c>
    </row>
    <row r="15116" spans="1:4" ht="15.75" x14ac:dyDescent="0.25">
      <c r="A15116" t="s">
        <v>59702</v>
      </c>
      <c r="B15116" t="s">
        <v>59703</v>
      </c>
      <c r="C15116" t="s">
        <v>59704</v>
      </c>
      <c r="D15116" t="s">
        <v>59705</v>
      </c>
    </row>
    <row r="15117" spans="1:4" ht="15.75" x14ac:dyDescent="0.25">
      <c r="A15117" t="s">
        <v>59706</v>
      </c>
      <c r="B15117" t="s">
        <v>59707</v>
      </c>
      <c r="C15117" t="s">
        <v>59708</v>
      </c>
      <c r="D15117" t="s">
        <v>59709</v>
      </c>
    </row>
    <row r="15118" spans="1:4" ht="15.75" x14ac:dyDescent="0.25">
      <c r="A15118" t="s">
        <v>59710</v>
      </c>
      <c r="B15118" t="s">
        <v>59711</v>
      </c>
      <c r="C15118" t="s">
        <v>59712</v>
      </c>
      <c r="D15118" t="s">
        <v>59713</v>
      </c>
    </row>
    <row r="15119" spans="1:4" ht="15.75" x14ac:dyDescent="0.25">
      <c r="A15119" t="s">
        <v>59714</v>
      </c>
      <c r="B15119" t="s">
        <v>59715</v>
      </c>
      <c r="C15119" t="s">
        <v>59716</v>
      </c>
      <c r="D15119" t="s">
        <v>59717</v>
      </c>
    </row>
    <row r="15120" spans="1:4" ht="15.75" x14ac:dyDescent="0.25">
      <c r="A15120" t="s">
        <v>59718</v>
      </c>
      <c r="B15120" t="s">
        <v>59719</v>
      </c>
      <c r="C15120" t="s">
        <v>59720</v>
      </c>
      <c r="D15120" t="s">
        <v>59721</v>
      </c>
    </row>
    <row r="15121" spans="1:4" ht="15.75" x14ac:dyDescent="0.25">
      <c r="A15121" t="s">
        <v>59722</v>
      </c>
      <c r="B15121" t="s">
        <v>59723</v>
      </c>
      <c r="C15121" t="s">
        <v>59724</v>
      </c>
      <c r="D15121" t="s">
        <v>59725</v>
      </c>
    </row>
    <row r="15122" spans="1:4" ht="15.75" x14ac:dyDescent="0.25">
      <c r="A15122" t="s">
        <v>59726</v>
      </c>
      <c r="B15122" t="s">
        <v>59727</v>
      </c>
      <c r="C15122" t="s">
        <v>59728</v>
      </c>
      <c r="D15122" t="s">
        <v>59729</v>
      </c>
    </row>
    <row r="15123" spans="1:4" ht="15.75" x14ac:dyDescent="0.25">
      <c r="A15123" t="s">
        <v>59730</v>
      </c>
      <c r="B15123" t="s">
        <v>59731</v>
      </c>
      <c r="C15123" t="s">
        <v>59732</v>
      </c>
      <c r="D15123" t="s">
        <v>59733</v>
      </c>
    </row>
    <row r="15124" spans="1:4" ht="15.75" x14ac:dyDescent="0.25">
      <c r="A15124" t="s">
        <v>59734</v>
      </c>
      <c r="B15124" t="s">
        <v>59735</v>
      </c>
      <c r="C15124" t="s">
        <v>59732</v>
      </c>
      <c r="D15124" t="s">
        <v>59736</v>
      </c>
    </row>
    <row r="15125" spans="1:4" ht="15.75" x14ac:dyDescent="0.25">
      <c r="A15125" t="s">
        <v>59737</v>
      </c>
      <c r="B15125" t="s">
        <v>59738</v>
      </c>
      <c r="C15125" t="s">
        <v>59739</v>
      </c>
      <c r="D15125" t="s">
        <v>59740</v>
      </c>
    </row>
    <row r="15126" spans="1:4" ht="15.75" x14ac:dyDescent="0.25">
      <c r="A15126" t="s">
        <v>59741</v>
      </c>
      <c r="B15126" t="s">
        <v>59742</v>
      </c>
      <c r="C15126" t="s">
        <v>59743</v>
      </c>
      <c r="D15126" t="s">
        <v>59744</v>
      </c>
    </row>
    <row r="15127" spans="1:4" ht="15.75" x14ac:dyDescent="0.25">
      <c r="A15127" t="s">
        <v>59745</v>
      </c>
      <c r="B15127" t="s">
        <v>59746</v>
      </c>
      <c r="C15127" t="s">
        <v>59747</v>
      </c>
      <c r="D15127" t="s">
        <v>59748</v>
      </c>
    </row>
    <row r="15128" spans="1:4" ht="15.75" x14ac:dyDescent="0.25">
      <c r="A15128" t="s">
        <v>59749</v>
      </c>
      <c r="B15128" t="s">
        <v>59750</v>
      </c>
      <c r="C15128" t="s">
        <v>59751</v>
      </c>
      <c r="D15128" t="s">
        <v>59752</v>
      </c>
    </row>
    <row r="15129" spans="1:4" ht="15.75" x14ac:dyDescent="0.25">
      <c r="A15129" t="s">
        <v>59753</v>
      </c>
      <c r="B15129" t="s">
        <v>59754</v>
      </c>
      <c r="C15129" t="s">
        <v>59755</v>
      </c>
      <c r="D15129" t="s">
        <v>59756</v>
      </c>
    </row>
    <row r="15130" spans="1:4" ht="15.75" x14ac:dyDescent="0.25">
      <c r="A15130" t="s">
        <v>59757</v>
      </c>
      <c r="B15130" t="s">
        <v>59758</v>
      </c>
      <c r="C15130" t="s">
        <v>59759</v>
      </c>
      <c r="D15130" t="s">
        <v>59760</v>
      </c>
    </row>
    <row r="15131" spans="1:4" ht="15.75" x14ac:dyDescent="0.25">
      <c r="A15131" t="s">
        <v>59761</v>
      </c>
      <c r="B15131" t="s">
        <v>59762</v>
      </c>
      <c r="C15131" t="s">
        <v>59763</v>
      </c>
      <c r="D15131" t="s">
        <v>59764</v>
      </c>
    </row>
    <row r="15132" spans="1:4" ht="15.75" x14ac:dyDescent="0.25">
      <c r="A15132" t="s">
        <v>59765</v>
      </c>
      <c r="B15132" t="s">
        <v>59766</v>
      </c>
      <c r="C15132" t="s">
        <v>59767</v>
      </c>
      <c r="D15132" t="s">
        <v>59768</v>
      </c>
    </row>
    <row r="15133" spans="1:4" ht="15.75" x14ac:dyDescent="0.25">
      <c r="A15133" t="s">
        <v>59769</v>
      </c>
      <c r="B15133" t="s">
        <v>59770</v>
      </c>
      <c r="C15133" t="s">
        <v>59771</v>
      </c>
      <c r="D15133" t="s">
        <v>59772</v>
      </c>
    </row>
    <row r="15134" spans="1:4" ht="15.75" x14ac:dyDescent="0.25">
      <c r="A15134" t="s">
        <v>59773</v>
      </c>
      <c r="B15134" t="s">
        <v>59774</v>
      </c>
      <c r="C15134" t="s">
        <v>59775</v>
      </c>
      <c r="D15134" t="s">
        <v>59776</v>
      </c>
    </row>
    <row r="15135" spans="1:4" ht="15.75" x14ac:dyDescent="0.25">
      <c r="A15135" t="s">
        <v>59777</v>
      </c>
      <c r="B15135" t="s">
        <v>59778</v>
      </c>
      <c r="C15135" t="s">
        <v>59779</v>
      </c>
      <c r="D15135" t="s">
        <v>59780</v>
      </c>
    </row>
    <row r="15136" spans="1:4" ht="15.75" x14ac:dyDescent="0.25">
      <c r="A15136" t="s">
        <v>59781</v>
      </c>
      <c r="B15136" t="s">
        <v>59782</v>
      </c>
      <c r="C15136" t="s">
        <v>59783</v>
      </c>
      <c r="D15136" t="s">
        <v>59784</v>
      </c>
    </row>
    <row r="15137" spans="1:4" ht="15.75" x14ac:dyDescent="0.25">
      <c r="A15137" t="s">
        <v>59785</v>
      </c>
      <c r="B15137" t="s">
        <v>59786</v>
      </c>
      <c r="C15137" t="s">
        <v>59787</v>
      </c>
      <c r="D15137" t="s">
        <v>59788</v>
      </c>
    </row>
    <row r="15138" spans="1:4" ht="15.75" x14ac:dyDescent="0.25">
      <c r="A15138" t="s">
        <v>59789</v>
      </c>
      <c r="B15138" t="s">
        <v>59790</v>
      </c>
      <c r="C15138" t="s">
        <v>59791</v>
      </c>
      <c r="D15138" t="s">
        <v>21768</v>
      </c>
    </row>
    <row r="15139" spans="1:4" ht="15.75" x14ac:dyDescent="0.25">
      <c r="A15139" t="s">
        <v>59792</v>
      </c>
      <c r="B15139" t="s">
        <v>59793</v>
      </c>
      <c r="C15139" t="s">
        <v>59794</v>
      </c>
      <c r="D15139" t="s">
        <v>59795</v>
      </c>
    </row>
    <row r="15140" spans="1:4" ht="15.75" x14ac:dyDescent="0.25">
      <c r="A15140" t="s">
        <v>59796</v>
      </c>
      <c r="B15140" t="s">
        <v>59797</v>
      </c>
      <c r="C15140" t="s">
        <v>59798</v>
      </c>
      <c r="D15140" t="s">
        <v>59799</v>
      </c>
    </row>
    <row r="15141" spans="1:4" ht="15.75" x14ac:dyDescent="0.25">
      <c r="A15141" t="s">
        <v>59800</v>
      </c>
      <c r="B15141" t="s">
        <v>59801</v>
      </c>
      <c r="C15141" t="s">
        <v>59802</v>
      </c>
      <c r="D15141" t="s">
        <v>59803</v>
      </c>
    </row>
    <row r="15142" spans="1:4" ht="15.75" x14ac:dyDescent="0.25">
      <c r="A15142" t="s">
        <v>59804</v>
      </c>
      <c r="B15142" t="s">
        <v>59805</v>
      </c>
      <c r="C15142" t="s">
        <v>59806</v>
      </c>
      <c r="D15142" t="s">
        <v>59807</v>
      </c>
    </row>
    <row r="15143" spans="1:4" ht="15.75" x14ac:dyDescent="0.25">
      <c r="A15143" t="s">
        <v>59808</v>
      </c>
      <c r="B15143" t="s">
        <v>59809</v>
      </c>
      <c r="C15143" t="s">
        <v>59810</v>
      </c>
      <c r="D15143" t="s">
        <v>59811</v>
      </c>
    </row>
    <row r="15144" spans="1:4" ht="15.75" x14ac:dyDescent="0.25">
      <c r="A15144" t="s">
        <v>59812</v>
      </c>
      <c r="B15144" t="s">
        <v>59813</v>
      </c>
      <c r="C15144" t="s">
        <v>59814</v>
      </c>
      <c r="D15144" t="s">
        <v>59815</v>
      </c>
    </row>
    <row r="15145" spans="1:4" ht="15.75" x14ac:dyDescent="0.25">
      <c r="A15145" t="s">
        <v>59816</v>
      </c>
      <c r="B15145" t="s">
        <v>59817</v>
      </c>
      <c r="C15145" t="s">
        <v>59818</v>
      </c>
      <c r="D15145" t="s">
        <v>59819</v>
      </c>
    </row>
    <row r="15146" spans="1:4" ht="15.75" x14ac:dyDescent="0.25">
      <c r="A15146" t="s">
        <v>59820</v>
      </c>
      <c r="B15146" t="s">
        <v>59821</v>
      </c>
      <c r="C15146" t="s">
        <v>59822</v>
      </c>
      <c r="D15146" t="s">
        <v>59823</v>
      </c>
    </row>
    <row r="15147" spans="1:4" ht="15.75" x14ac:dyDescent="0.25">
      <c r="A15147" t="s">
        <v>59824</v>
      </c>
      <c r="B15147" t="s">
        <v>59825</v>
      </c>
      <c r="C15147" t="s">
        <v>59826</v>
      </c>
      <c r="D15147" t="s">
        <v>59827</v>
      </c>
    </row>
    <row r="15148" spans="1:4" ht="15.75" x14ac:dyDescent="0.25">
      <c r="A15148" t="s">
        <v>59828</v>
      </c>
      <c r="B15148" t="s">
        <v>59829</v>
      </c>
      <c r="C15148" t="s">
        <v>59830</v>
      </c>
      <c r="D15148" t="s">
        <v>59831</v>
      </c>
    </row>
    <row r="15149" spans="1:4" ht="15.75" x14ac:dyDescent="0.25">
      <c r="A15149" t="s">
        <v>59832</v>
      </c>
      <c r="B15149" t="s">
        <v>59833</v>
      </c>
      <c r="C15149" t="s">
        <v>59834</v>
      </c>
      <c r="D15149" t="s">
        <v>59835</v>
      </c>
    </row>
    <row r="15150" spans="1:4" ht="15.75" x14ac:dyDescent="0.25">
      <c r="A15150" t="s">
        <v>59836</v>
      </c>
      <c r="B15150" t="s">
        <v>59837</v>
      </c>
      <c r="C15150" t="s">
        <v>59838</v>
      </c>
      <c r="D15150" t="s">
        <v>59839</v>
      </c>
    </row>
    <row r="15151" spans="1:4" ht="15.75" x14ac:dyDescent="0.25">
      <c r="A15151" t="s">
        <v>59840</v>
      </c>
      <c r="B15151" t="s">
        <v>59841</v>
      </c>
      <c r="C15151" t="s">
        <v>59842</v>
      </c>
      <c r="D15151" t="s">
        <v>59843</v>
      </c>
    </row>
    <row r="15152" spans="1:4" ht="15.75" x14ac:dyDescent="0.25">
      <c r="A15152" t="s">
        <v>59844</v>
      </c>
      <c r="B15152" t="s">
        <v>59845</v>
      </c>
      <c r="C15152" t="s">
        <v>59846</v>
      </c>
      <c r="D15152" t="s">
        <v>59847</v>
      </c>
    </row>
    <row r="15153" spans="1:4" ht="15.75" x14ac:dyDescent="0.25">
      <c r="A15153" t="s">
        <v>59848</v>
      </c>
      <c r="B15153" t="s">
        <v>59849</v>
      </c>
      <c r="C15153" t="s">
        <v>59850</v>
      </c>
      <c r="D15153" t="s">
        <v>59851</v>
      </c>
    </row>
    <row r="15154" spans="1:4" ht="15.75" x14ac:dyDescent="0.25">
      <c r="A15154" t="s">
        <v>59852</v>
      </c>
      <c r="B15154" t="s">
        <v>59853</v>
      </c>
      <c r="C15154" t="s">
        <v>59854</v>
      </c>
      <c r="D15154" t="s">
        <v>59855</v>
      </c>
    </row>
    <row r="15155" spans="1:4" ht="15.75" x14ac:dyDescent="0.25">
      <c r="A15155" t="s">
        <v>59856</v>
      </c>
      <c r="B15155" t="s">
        <v>59857</v>
      </c>
      <c r="C15155" t="s">
        <v>59858</v>
      </c>
      <c r="D15155" t="s">
        <v>59859</v>
      </c>
    </row>
    <row r="15156" spans="1:4" ht="15.75" x14ac:dyDescent="0.25">
      <c r="A15156" t="s">
        <v>59860</v>
      </c>
      <c r="B15156" t="s">
        <v>59861</v>
      </c>
      <c r="C15156" t="s">
        <v>59862</v>
      </c>
      <c r="D15156" t="s">
        <v>59863</v>
      </c>
    </row>
    <row r="15157" spans="1:4" ht="15.75" x14ac:dyDescent="0.25">
      <c r="A15157" t="s">
        <v>59864</v>
      </c>
      <c r="B15157" t="s">
        <v>59865</v>
      </c>
      <c r="C15157" t="s">
        <v>59866</v>
      </c>
      <c r="D15157" t="s">
        <v>59867</v>
      </c>
    </row>
    <row r="15158" spans="1:4" ht="15.75" x14ac:dyDescent="0.25">
      <c r="A15158" t="s">
        <v>59868</v>
      </c>
      <c r="B15158" t="s">
        <v>59869</v>
      </c>
      <c r="C15158" t="s">
        <v>59870</v>
      </c>
      <c r="D15158" t="s">
        <v>59871</v>
      </c>
    </row>
    <row r="15159" spans="1:4" ht="15.75" x14ac:dyDescent="0.25">
      <c r="A15159" t="s">
        <v>59872</v>
      </c>
      <c r="B15159" t="s">
        <v>59873</v>
      </c>
      <c r="C15159" t="s">
        <v>59874</v>
      </c>
      <c r="D15159" t="s">
        <v>59875</v>
      </c>
    </row>
    <row r="15160" spans="1:4" ht="15.75" x14ac:dyDescent="0.25">
      <c r="A15160" t="s">
        <v>59876</v>
      </c>
      <c r="B15160" t="s">
        <v>59877</v>
      </c>
      <c r="C15160" t="s">
        <v>59878</v>
      </c>
      <c r="D15160" t="s">
        <v>59879</v>
      </c>
    </row>
    <row r="15161" spans="1:4" ht="15.75" x14ac:dyDescent="0.25">
      <c r="A15161" t="s">
        <v>59880</v>
      </c>
      <c r="B15161" t="s">
        <v>59881</v>
      </c>
      <c r="C15161" t="s">
        <v>59882</v>
      </c>
      <c r="D15161" t="s">
        <v>59883</v>
      </c>
    </row>
    <row r="15162" spans="1:4" ht="15.75" x14ac:dyDescent="0.25">
      <c r="A15162" t="s">
        <v>59884</v>
      </c>
      <c r="B15162" t="s">
        <v>59885</v>
      </c>
      <c r="C15162" t="s">
        <v>59886</v>
      </c>
      <c r="D15162" t="s">
        <v>59887</v>
      </c>
    </row>
    <row r="15163" spans="1:4" ht="15.75" x14ac:dyDescent="0.25">
      <c r="A15163" t="s">
        <v>59888</v>
      </c>
      <c r="B15163" t="s">
        <v>59889</v>
      </c>
      <c r="C15163" t="s">
        <v>59890</v>
      </c>
      <c r="D15163" t="s">
        <v>59891</v>
      </c>
    </row>
    <row r="15164" spans="1:4" ht="15.75" x14ac:dyDescent="0.25">
      <c r="A15164" t="s">
        <v>59892</v>
      </c>
      <c r="B15164" t="s">
        <v>59893</v>
      </c>
      <c r="C15164" t="s">
        <v>59894</v>
      </c>
      <c r="D15164" t="s">
        <v>59895</v>
      </c>
    </row>
    <row r="15165" spans="1:4" ht="15.75" x14ac:dyDescent="0.25">
      <c r="A15165" t="s">
        <v>59896</v>
      </c>
      <c r="B15165" t="s">
        <v>59897</v>
      </c>
      <c r="C15165" t="s">
        <v>59898</v>
      </c>
      <c r="D15165" t="s">
        <v>59899</v>
      </c>
    </row>
    <row r="15166" spans="1:4" ht="15.75" x14ac:dyDescent="0.25">
      <c r="A15166" t="s">
        <v>59900</v>
      </c>
      <c r="B15166" t="s">
        <v>59901</v>
      </c>
      <c r="C15166" t="s">
        <v>59902</v>
      </c>
      <c r="D15166" t="s">
        <v>59903</v>
      </c>
    </row>
    <row r="15167" spans="1:4" ht="15.75" x14ac:dyDescent="0.25">
      <c r="A15167" t="s">
        <v>59904</v>
      </c>
      <c r="B15167" t="s">
        <v>59905</v>
      </c>
      <c r="C15167" t="s">
        <v>59906</v>
      </c>
      <c r="D15167" t="s">
        <v>59907</v>
      </c>
    </row>
    <row r="15168" spans="1:4" ht="15.75" x14ac:dyDescent="0.25">
      <c r="A15168" t="s">
        <v>59908</v>
      </c>
      <c r="B15168" t="s">
        <v>59909</v>
      </c>
      <c r="C15168" t="s">
        <v>59910</v>
      </c>
      <c r="D15168" t="s">
        <v>59911</v>
      </c>
    </row>
    <row r="15169" spans="1:4" ht="15.75" x14ac:dyDescent="0.25">
      <c r="A15169" t="s">
        <v>59912</v>
      </c>
      <c r="B15169" t="s">
        <v>59913</v>
      </c>
      <c r="C15169" t="s">
        <v>59914</v>
      </c>
      <c r="D15169" t="s">
        <v>59915</v>
      </c>
    </row>
    <row r="15170" spans="1:4" ht="15.75" x14ac:dyDescent="0.25">
      <c r="A15170" t="s">
        <v>59916</v>
      </c>
      <c r="B15170" t="s">
        <v>59917</v>
      </c>
      <c r="C15170" t="s">
        <v>59918</v>
      </c>
      <c r="D15170" t="s">
        <v>59919</v>
      </c>
    </row>
    <row r="15171" spans="1:4" ht="15.75" x14ac:dyDescent="0.25">
      <c r="A15171" t="s">
        <v>59920</v>
      </c>
      <c r="B15171" t="s">
        <v>59921</v>
      </c>
      <c r="C15171" t="s">
        <v>59922</v>
      </c>
      <c r="D15171" t="s">
        <v>59923</v>
      </c>
    </row>
    <row r="15172" spans="1:4" ht="15.75" x14ac:dyDescent="0.25">
      <c r="A15172" t="s">
        <v>59924</v>
      </c>
      <c r="B15172" t="s">
        <v>59925</v>
      </c>
      <c r="C15172" t="s">
        <v>59926</v>
      </c>
      <c r="D15172" t="s">
        <v>59927</v>
      </c>
    </row>
    <row r="15173" spans="1:4" ht="15.75" x14ac:dyDescent="0.25">
      <c r="A15173" t="s">
        <v>59928</v>
      </c>
      <c r="B15173" t="s">
        <v>59929</v>
      </c>
      <c r="C15173" t="s">
        <v>59930</v>
      </c>
      <c r="D15173" t="s">
        <v>59931</v>
      </c>
    </row>
    <row r="15174" spans="1:4" ht="15.75" x14ac:dyDescent="0.25">
      <c r="A15174" t="s">
        <v>59932</v>
      </c>
      <c r="B15174" t="s">
        <v>59933</v>
      </c>
      <c r="C15174" t="s">
        <v>59934</v>
      </c>
      <c r="D15174" t="s">
        <v>59935</v>
      </c>
    </row>
    <row r="15175" spans="1:4" ht="15.75" x14ac:dyDescent="0.25">
      <c r="A15175" t="s">
        <v>59936</v>
      </c>
      <c r="B15175" t="s">
        <v>59937</v>
      </c>
      <c r="C15175" t="s">
        <v>59938</v>
      </c>
      <c r="D15175" t="s">
        <v>59939</v>
      </c>
    </row>
    <row r="15176" spans="1:4" ht="15.75" x14ac:dyDescent="0.25">
      <c r="A15176" t="s">
        <v>59940</v>
      </c>
      <c r="B15176" t="s">
        <v>59941</v>
      </c>
      <c r="C15176" t="s">
        <v>59942</v>
      </c>
      <c r="D15176" t="s">
        <v>59943</v>
      </c>
    </row>
    <row r="15177" spans="1:4" ht="15.75" x14ac:dyDescent="0.25">
      <c r="A15177" t="s">
        <v>59944</v>
      </c>
      <c r="B15177" t="s">
        <v>59945</v>
      </c>
      <c r="C15177" t="s">
        <v>59946</v>
      </c>
      <c r="D15177" t="s">
        <v>59947</v>
      </c>
    </row>
    <row r="15178" spans="1:4" ht="15.75" x14ac:dyDescent="0.25">
      <c r="A15178" t="s">
        <v>59948</v>
      </c>
      <c r="B15178" t="s">
        <v>59949</v>
      </c>
      <c r="C15178" t="s">
        <v>59950</v>
      </c>
      <c r="D15178" t="s">
        <v>59951</v>
      </c>
    </row>
    <row r="15179" spans="1:4" ht="15.75" x14ac:dyDescent="0.25">
      <c r="A15179" t="s">
        <v>59952</v>
      </c>
      <c r="B15179" t="s">
        <v>59953</v>
      </c>
      <c r="C15179" t="s">
        <v>59954</v>
      </c>
      <c r="D15179" t="s">
        <v>59955</v>
      </c>
    </row>
    <row r="15180" spans="1:4" ht="15.75" x14ac:dyDescent="0.25">
      <c r="A15180" t="s">
        <v>59956</v>
      </c>
      <c r="B15180" t="s">
        <v>59957</v>
      </c>
      <c r="C15180" t="s">
        <v>59958</v>
      </c>
      <c r="D15180" t="s">
        <v>59959</v>
      </c>
    </row>
    <row r="15181" spans="1:4" ht="15.75" x14ac:dyDescent="0.25">
      <c r="A15181" t="s">
        <v>59960</v>
      </c>
      <c r="B15181" t="s">
        <v>59961</v>
      </c>
      <c r="C15181" t="s">
        <v>59962</v>
      </c>
      <c r="D15181" t="s">
        <v>59963</v>
      </c>
    </row>
    <row r="15182" spans="1:4" ht="15.75" x14ac:dyDescent="0.25">
      <c r="A15182" t="s">
        <v>59964</v>
      </c>
      <c r="B15182" t="s">
        <v>59965</v>
      </c>
      <c r="C15182" t="s">
        <v>59966</v>
      </c>
      <c r="D15182" t="s">
        <v>59967</v>
      </c>
    </row>
    <row r="15183" spans="1:4" ht="15.75" x14ac:dyDescent="0.25">
      <c r="A15183" t="s">
        <v>59968</v>
      </c>
      <c r="B15183" t="s">
        <v>59969</v>
      </c>
      <c r="C15183" t="s">
        <v>59970</v>
      </c>
      <c r="D15183" t="s">
        <v>59971</v>
      </c>
    </row>
    <row r="15184" spans="1:4" ht="15.75" x14ac:dyDescent="0.25">
      <c r="A15184" t="s">
        <v>59972</v>
      </c>
      <c r="B15184" t="s">
        <v>59973</v>
      </c>
      <c r="C15184" t="s">
        <v>59974</v>
      </c>
      <c r="D15184" t="s">
        <v>59975</v>
      </c>
    </row>
    <row r="15185" spans="1:4" ht="15.75" x14ac:dyDescent="0.25">
      <c r="A15185" t="s">
        <v>59976</v>
      </c>
      <c r="B15185" t="s">
        <v>59977</v>
      </c>
      <c r="C15185" t="s">
        <v>59978</v>
      </c>
      <c r="D15185" t="s">
        <v>59979</v>
      </c>
    </row>
    <row r="15186" spans="1:4" ht="15.75" x14ac:dyDescent="0.25">
      <c r="A15186" t="s">
        <v>59980</v>
      </c>
      <c r="B15186" t="s">
        <v>59981</v>
      </c>
      <c r="C15186" t="s">
        <v>59982</v>
      </c>
      <c r="D15186" t="s">
        <v>59983</v>
      </c>
    </row>
    <row r="15187" spans="1:4" ht="15.75" x14ac:dyDescent="0.25">
      <c r="A15187" t="s">
        <v>59984</v>
      </c>
      <c r="B15187" t="s">
        <v>59985</v>
      </c>
      <c r="C15187" t="s">
        <v>59986</v>
      </c>
      <c r="D15187" t="s">
        <v>59987</v>
      </c>
    </row>
    <row r="15188" spans="1:4" ht="15.75" x14ac:dyDescent="0.25">
      <c r="A15188" t="s">
        <v>59988</v>
      </c>
      <c r="B15188" t="s">
        <v>59989</v>
      </c>
      <c r="C15188" t="s">
        <v>59990</v>
      </c>
      <c r="D15188" t="s">
        <v>59991</v>
      </c>
    </row>
    <row r="15189" spans="1:4" ht="15.75" x14ac:dyDescent="0.25">
      <c r="A15189" t="s">
        <v>59992</v>
      </c>
      <c r="B15189" t="s">
        <v>59993</v>
      </c>
      <c r="C15189" t="s">
        <v>59994</v>
      </c>
      <c r="D15189" t="s">
        <v>59995</v>
      </c>
    </row>
    <row r="15190" spans="1:4" ht="15.75" x14ac:dyDescent="0.25">
      <c r="A15190" t="s">
        <v>59996</v>
      </c>
      <c r="B15190" t="s">
        <v>59997</v>
      </c>
      <c r="C15190" t="s">
        <v>59998</v>
      </c>
      <c r="D15190" t="s">
        <v>59999</v>
      </c>
    </row>
    <row r="15191" spans="1:4" ht="15.75" x14ac:dyDescent="0.25">
      <c r="A15191" t="s">
        <v>60000</v>
      </c>
      <c r="B15191" t="s">
        <v>60001</v>
      </c>
      <c r="C15191" t="s">
        <v>60002</v>
      </c>
      <c r="D15191" t="s">
        <v>60003</v>
      </c>
    </row>
    <row r="15192" spans="1:4" ht="15.75" x14ac:dyDescent="0.25">
      <c r="A15192" t="s">
        <v>60004</v>
      </c>
      <c r="B15192" t="s">
        <v>60005</v>
      </c>
      <c r="C15192" t="s">
        <v>60006</v>
      </c>
      <c r="D15192" t="s">
        <v>60007</v>
      </c>
    </row>
    <row r="15193" spans="1:4" ht="15.75" x14ac:dyDescent="0.25">
      <c r="A15193" t="s">
        <v>60008</v>
      </c>
      <c r="B15193" t="s">
        <v>60009</v>
      </c>
      <c r="C15193" t="s">
        <v>60010</v>
      </c>
      <c r="D15193" t="s">
        <v>60011</v>
      </c>
    </row>
    <row r="15194" spans="1:4" ht="15.75" x14ac:dyDescent="0.25">
      <c r="A15194" t="s">
        <v>60012</v>
      </c>
      <c r="B15194" t="s">
        <v>60013</v>
      </c>
      <c r="C15194" t="s">
        <v>60014</v>
      </c>
      <c r="D15194" t="s">
        <v>60015</v>
      </c>
    </row>
    <row r="15195" spans="1:4" ht="15.75" x14ac:dyDescent="0.25">
      <c r="A15195" t="s">
        <v>60016</v>
      </c>
      <c r="B15195" t="s">
        <v>60017</v>
      </c>
      <c r="C15195" t="s">
        <v>60018</v>
      </c>
      <c r="D15195" t="s">
        <v>60019</v>
      </c>
    </row>
    <row r="15196" spans="1:4" ht="15.75" x14ac:dyDescent="0.25">
      <c r="A15196" t="s">
        <v>60020</v>
      </c>
      <c r="B15196" t="s">
        <v>60021</v>
      </c>
      <c r="C15196" t="s">
        <v>60022</v>
      </c>
      <c r="D15196" t="s">
        <v>60023</v>
      </c>
    </row>
    <row r="15197" spans="1:4" ht="15.75" x14ac:dyDescent="0.25">
      <c r="A15197" t="s">
        <v>60024</v>
      </c>
      <c r="B15197" t="s">
        <v>60025</v>
      </c>
      <c r="C15197" t="s">
        <v>60026</v>
      </c>
      <c r="D15197" t="s">
        <v>60027</v>
      </c>
    </row>
    <row r="15198" spans="1:4" ht="15.75" x14ac:dyDescent="0.25">
      <c r="A15198" t="s">
        <v>60028</v>
      </c>
      <c r="B15198" t="s">
        <v>60029</v>
      </c>
      <c r="C15198" t="s">
        <v>60030</v>
      </c>
      <c r="D15198" t="s">
        <v>60031</v>
      </c>
    </row>
    <row r="15199" spans="1:4" ht="15.75" x14ac:dyDescent="0.25">
      <c r="A15199" t="s">
        <v>60032</v>
      </c>
      <c r="B15199" t="s">
        <v>60033</v>
      </c>
      <c r="C15199" t="s">
        <v>60034</v>
      </c>
      <c r="D15199" t="s">
        <v>60035</v>
      </c>
    </row>
    <row r="15200" spans="1:4" ht="15.75" x14ac:dyDescent="0.25">
      <c r="A15200" t="s">
        <v>60036</v>
      </c>
      <c r="B15200" t="s">
        <v>60037</v>
      </c>
      <c r="C15200" t="s">
        <v>60038</v>
      </c>
      <c r="D15200" t="s">
        <v>60039</v>
      </c>
    </row>
    <row r="15201" spans="1:4" ht="15.75" x14ac:dyDescent="0.25">
      <c r="A15201" t="s">
        <v>60040</v>
      </c>
      <c r="B15201" t="s">
        <v>60041</v>
      </c>
      <c r="C15201" t="s">
        <v>60042</v>
      </c>
      <c r="D15201" t="s">
        <v>60043</v>
      </c>
    </row>
    <row r="15202" spans="1:4" ht="15.75" x14ac:dyDescent="0.25">
      <c r="A15202" t="s">
        <v>60044</v>
      </c>
      <c r="B15202" t="s">
        <v>60045</v>
      </c>
      <c r="C15202" t="s">
        <v>60046</v>
      </c>
      <c r="D15202" t="s">
        <v>60047</v>
      </c>
    </row>
    <row r="15203" spans="1:4" ht="15.75" x14ac:dyDescent="0.25">
      <c r="A15203" t="s">
        <v>60048</v>
      </c>
      <c r="B15203" t="s">
        <v>60049</v>
      </c>
      <c r="C15203" t="s">
        <v>60050</v>
      </c>
      <c r="D15203" t="s">
        <v>60051</v>
      </c>
    </row>
    <row r="15204" spans="1:4" ht="15.75" x14ac:dyDescent="0.25">
      <c r="A15204" t="s">
        <v>60052</v>
      </c>
      <c r="B15204" t="s">
        <v>60053</v>
      </c>
      <c r="C15204" t="s">
        <v>60054</v>
      </c>
      <c r="D15204" t="s">
        <v>60055</v>
      </c>
    </row>
    <row r="15205" spans="1:4" ht="15.75" x14ac:dyDescent="0.25">
      <c r="A15205" t="s">
        <v>60056</v>
      </c>
      <c r="B15205" t="s">
        <v>60057</v>
      </c>
      <c r="C15205" t="s">
        <v>60058</v>
      </c>
      <c r="D15205" t="s">
        <v>60059</v>
      </c>
    </row>
    <row r="15206" spans="1:4" ht="15.75" x14ac:dyDescent="0.25">
      <c r="A15206" t="s">
        <v>60060</v>
      </c>
      <c r="B15206" t="s">
        <v>60061</v>
      </c>
      <c r="C15206" t="s">
        <v>60062</v>
      </c>
      <c r="D15206" t="s">
        <v>60063</v>
      </c>
    </row>
    <row r="15207" spans="1:4" ht="15.75" x14ac:dyDescent="0.25">
      <c r="A15207" t="s">
        <v>60064</v>
      </c>
      <c r="B15207" t="s">
        <v>60065</v>
      </c>
      <c r="C15207" t="s">
        <v>60066</v>
      </c>
      <c r="D15207" t="s">
        <v>60067</v>
      </c>
    </row>
    <row r="15208" spans="1:4" ht="15.75" x14ac:dyDescent="0.25">
      <c r="A15208" t="s">
        <v>60068</v>
      </c>
      <c r="B15208" t="s">
        <v>60069</v>
      </c>
      <c r="C15208" t="s">
        <v>60070</v>
      </c>
      <c r="D15208" t="s">
        <v>60071</v>
      </c>
    </row>
    <row r="15209" spans="1:4" ht="15.75" x14ac:dyDescent="0.25">
      <c r="A15209" t="s">
        <v>60072</v>
      </c>
      <c r="B15209" t="s">
        <v>60073</v>
      </c>
      <c r="C15209" t="s">
        <v>60074</v>
      </c>
      <c r="D15209" t="s">
        <v>60075</v>
      </c>
    </row>
    <row r="15210" spans="1:4" ht="15.75" x14ac:dyDescent="0.25">
      <c r="A15210" t="s">
        <v>60076</v>
      </c>
      <c r="B15210" t="s">
        <v>60077</v>
      </c>
      <c r="C15210" t="s">
        <v>60078</v>
      </c>
      <c r="D15210" t="s">
        <v>60079</v>
      </c>
    </row>
    <row r="15211" spans="1:4" ht="15.75" x14ac:dyDescent="0.25">
      <c r="A15211" t="s">
        <v>60080</v>
      </c>
      <c r="B15211" t="s">
        <v>60081</v>
      </c>
      <c r="C15211" t="s">
        <v>60082</v>
      </c>
      <c r="D15211" t="s">
        <v>60083</v>
      </c>
    </row>
    <row r="15212" spans="1:4" ht="15.75" x14ac:dyDescent="0.25">
      <c r="A15212" t="s">
        <v>60084</v>
      </c>
      <c r="B15212" t="s">
        <v>60085</v>
      </c>
      <c r="C15212" t="s">
        <v>60086</v>
      </c>
      <c r="D15212" t="s">
        <v>60087</v>
      </c>
    </row>
    <row r="15213" spans="1:4" ht="15.75" x14ac:dyDescent="0.25">
      <c r="A15213" t="s">
        <v>60088</v>
      </c>
      <c r="B15213" t="s">
        <v>60089</v>
      </c>
      <c r="C15213" t="s">
        <v>60090</v>
      </c>
      <c r="D15213" t="s">
        <v>60091</v>
      </c>
    </row>
    <row r="15214" spans="1:4" ht="15.75" x14ac:dyDescent="0.25">
      <c r="A15214" t="s">
        <v>60092</v>
      </c>
      <c r="B15214" t="s">
        <v>60093</v>
      </c>
      <c r="C15214" t="s">
        <v>60094</v>
      </c>
      <c r="D15214" t="s">
        <v>60095</v>
      </c>
    </row>
    <row r="15215" spans="1:4" ht="15.75" x14ac:dyDescent="0.25">
      <c r="A15215" t="s">
        <v>60096</v>
      </c>
      <c r="B15215" t="s">
        <v>60097</v>
      </c>
      <c r="C15215" t="s">
        <v>60098</v>
      </c>
      <c r="D15215" t="s">
        <v>60099</v>
      </c>
    </row>
    <row r="15216" spans="1:4" ht="15.75" x14ac:dyDescent="0.25">
      <c r="A15216" t="s">
        <v>60100</v>
      </c>
      <c r="B15216" t="s">
        <v>60101</v>
      </c>
      <c r="C15216" t="s">
        <v>60102</v>
      </c>
      <c r="D15216" t="s">
        <v>60103</v>
      </c>
    </row>
    <row r="15217" spans="1:4" ht="15.75" x14ac:dyDescent="0.25">
      <c r="A15217" t="s">
        <v>60104</v>
      </c>
      <c r="B15217" t="s">
        <v>60105</v>
      </c>
      <c r="C15217" t="s">
        <v>60106</v>
      </c>
      <c r="D15217" t="s">
        <v>60107</v>
      </c>
    </row>
    <row r="15218" spans="1:4" ht="15.75" x14ac:dyDescent="0.25">
      <c r="A15218" t="s">
        <v>60108</v>
      </c>
      <c r="B15218" t="s">
        <v>60109</v>
      </c>
      <c r="C15218" t="s">
        <v>60110</v>
      </c>
      <c r="D15218" t="s">
        <v>60111</v>
      </c>
    </row>
    <row r="15219" spans="1:4" ht="15.75" x14ac:dyDescent="0.25">
      <c r="A15219" t="s">
        <v>60112</v>
      </c>
      <c r="B15219" t="s">
        <v>60113</v>
      </c>
      <c r="C15219" t="s">
        <v>60114</v>
      </c>
      <c r="D15219" t="s">
        <v>60115</v>
      </c>
    </row>
    <row r="15220" spans="1:4" ht="15.75" x14ac:dyDescent="0.25">
      <c r="A15220" t="s">
        <v>60116</v>
      </c>
      <c r="B15220" t="s">
        <v>60117</v>
      </c>
      <c r="C15220" t="s">
        <v>60118</v>
      </c>
      <c r="D15220" t="s">
        <v>60119</v>
      </c>
    </row>
    <row r="15221" spans="1:4" ht="15.75" x14ac:dyDescent="0.25">
      <c r="A15221" t="s">
        <v>60120</v>
      </c>
      <c r="B15221" t="s">
        <v>60121</v>
      </c>
      <c r="C15221" t="s">
        <v>60122</v>
      </c>
      <c r="D15221" t="s">
        <v>60123</v>
      </c>
    </row>
    <row r="15222" spans="1:4" ht="15.75" x14ac:dyDescent="0.25">
      <c r="A15222" t="s">
        <v>60124</v>
      </c>
      <c r="B15222" t="s">
        <v>60125</v>
      </c>
      <c r="C15222" t="s">
        <v>60126</v>
      </c>
      <c r="D15222" t="s">
        <v>60127</v>
      </c>
    </row>
    <row r="15223" spans="1:4" ht="15.75" x14ac:dyDescent="0.25">
      <c r="A15223" t="s">
        <v>60128</v>
      </c>
      <c r="B15223" t="s">
        <v>60129</v>
      </c>
      <c r="C15223" t="s">
        <v>60130</v>
      </c>
      <c r="D15223" t="s">
        <v>60131</v>
      </c>
    </row>
    <row r="15224" spans="1:4" ht="15.75" x14ac:dyDescent="0.25">
      <c r="A15224" t="s">
        <v>60132</v>
      </c>
      <c r="B15224" t="s">
        <v>60133</v>
      </c>
      <c r="C15224" t="s">
        <v>60134</v>
      </c>
      <c r="D15224" t="s">
        <v>60135</v>
      </c>
    </row>
    <row r="15225" spans="1:4" ht="15.75" x14ac:dyDescent="0.25">
      <c r="A15225" t="s">
        <v>60136</v>
      </c>
      <c r="B15225" t="s">
        <v>60137</v>
      </c>
      <c r="C15225" t="s">
        <v>60138</v>
      </c>
      <c r="D15225" t="s">
        <v>60139</v>
      </c>
    </row>
    <row r="15226" spans="1:4" ht="15.75" x14ac:dyDescent="0.25">
      <c r="A15226" t="s">
        <v>60140</v>
      </c>
      <c r="B15226" t="s">
        <v>60141</v>
      </c>
      <c r="C15226" t="s">
        <v>60142</v>
      </c>
      <c r="D15226" t="s">
        <v>60143</v>
      </c>
    </row>
    <row r="15227" spans="1:4" ht="15.75" x14ac:dyDescent="0.25">
      <c r="A15227" t="s">
        <v>60144</v>
      </c>
      <c r="B15227" t="s">
        <v>60145</v>
      </c>
      <c r="C15227" t="s">
        <v>60146</v>
      </c>
      <c r="D15227" t="s">
        <v>60147</v>
      </c>
    </row>
    <row r="15228" spans="1:4" ht="15.75" x14ac:dyDescent="0.25">
      <c r="A15228" t="s">
        <v>60148</v>
      </c>
      <c r="B15228" t="s">
        <v>60149</v>
      </c>
      <c r="C15228" t="s">
        <v>60150</v>
      </c>
      <c r="D15228" t="s">
        <v>60151</v>
      </c>
    </row>
    <row r="15229" spans="1:4" ht="15.75" x14ac:dyDescent="0.25">
      <c r="A15229" t="s">
        <v>60152</v>
      </c>
      <c r="B15229" t="s">
        <v>60153</v>
      </c>
      <c r="C15229" t="s">
        <v>60154</v>
      </c>
      <c r="D15229" t="s">
        <v>60155</v>
      </c>
    </row>
    <row r="15230" spans="1:4" ht="15.75" x14ac:dyDescent="0.25">
      <c r="A15230" t="s">
        <v>60156</v>
      </c>
      <c r="B15230" t="s">
        <v>60157</v>
      </c>
      <c r="C15230" t="s">
        <v>60158</v>
      </c>
      <c r="D15230" t="s">
        <v>60159</v>
      </c>
    </row>
    <row r="15231" spans="1:4" ht="15.75" x14ac:dyDescent="0.25">
      <c r="A15231" t="s">
        <v>60160</v>
      </c>
      <c r="B15231" t="s">
        <v>60161</v>
      </c>
      <c r="C15231" t="s">
        <v>60162</v>
      </c>
      <c r="D15231" t="s">
        <v>60163</v>
      </c>
    </row>
    <row r="15232" spans="1:4" ht="15.75" x14ac:dyDescent="0.25">
      <c r="A15232" t="s">
        <v>60164</v>
      </c>
      <c r="B15232" t="s">
        <v>60165</v>
      </c>
      <c r="C15232" t="s">
        <v>60166</v>
      </c>
      <c r="D15232" t="s">
        <v>60167</v>
      </c>
    </row>
    <row r="15233" spans="1:4" ht="15.75" x14ac:dyDescent="0.25">
      <c r="A15233" t="s">
        <v>60168</v>
      </c>
      <c r="B15233" t="s">
        <v>60169</v>
      </c>
      <c r="C15233" t="s">
        <v>60170</v>
      </c>
      <c r="D15233" t="s">
        <v>60171</v>
      </c>
    </row>
    <row r="15234" spans="1:4" ht="15.75" x14ac:dyDescent="0.25">
      <c r="A15234" t="s">
        <v>60172</v>
      </c>
      <c r="B15234" t="s">
        <v>60173</v>
      </c>
      <c r="C15234" t="s">
        <v>60174</v>
      </c>
      <c r="D15234" t="s">
        <v>60175</v>
      </c>
    </row>
    <row r="15235" spans="1:4" ht="15.75" x14ac:dyDescent="0.25">
      <c r="A15235" t="s">
        <v>60176</v>
      </c>
      <c r="B15235" t="s">
        <v>60177</v>
      </c>
      <c r="C15235" t="s">
        <v>60178</v>
      </c>
      <c r="D15235" t="s">
        <v>60179</v>
      </c>
    </row>
    <row r="15236" spans="1:4" ht="15.75" x14ac:dyDescent="0.25">
      <c r="A15236" t="s">
        <v>60180</v>
      </c>
      <c r="B15236" t="s">
        <v>60181</v>
      </c>
      <c r="C15236" t="s">
        <v>60182</v>
      </c>
      <c r="D15236" t="s">
        <v>60183</v>
      </c>
    </row>
    <row r="15237" spans="1:4" ht="15.75" x14ac:dyDescent="0.25">
      <c r="A15237" t="s">
        <v>60184</v>
      </c>
      <c r="B15237" t="s">
        <v>60185</v>
      </c>
      <c r="C15237" t="s">
        <v>60186</v>
      </c>
      <c r="D15237" t="s">
        <v>60187</v>
      </c>
    </row>
    <row r="15238" spans="1:4" ht="15.75" x14ac:dyDescent="0.25">
      <c r="A15238" t="s">
        <v>60188</v>
      </c>
      <c r="B15238" t="s">
        <v>60189</v>
      </c>
      <c r="C15238" t="s">
        <v>60190</v>
      </c>
      <c r="D15238" t="s">
        <v>60191</v>
      </c>
    </row>
    <row r="15239" spans="1:4" ht="15.75" x14ac:dyDescent="0.25">
      <c r="A15239" t="s">
        <v>60192</v>
      </c>
      <c r="B15239" t="s">
        <v>60193</v>
      </c>
      <c r="C15239" t="s">
        <v>60194</v>
      </c>
      <c r="D15239" t="s">
        <v>60195</v>
      </c>
    </row>
    <row r="15240" spans="1:4" ht="15.75" x14ac:dyDescent="0.25">
      <c r="A15240" t="s">
        <v>60196</v>
      </c>
      <c r="B15240" t="s">
        <v>60197</v>
      </c>
      <c r="C15240" t="s">
        <v>60198</v>
      </c>
      <c r="D15240" t="s">
        <v>60199</v>
      </c>
    </row>
    <row r="15241" spans="1:4" ht="15.75" x14ac:dyDescent="0.25">
      <c r="A15241" t="s">
        <v>60200</v>
      </c>
      <c r="B15241" t="s">
        <v>60201</v>
      </c>
      <c r="C15241" t="s">
        <v>60194</v>
      </c>
      <c r="D15241" t="s">
        <v>60202</v>
      </c>
    </row>
    <row r="15242" spans="1:4" ht="15.75" x14ac:dyDescent="0.25">
      <c r="A15242" t="s">
        <v>60203</v>
      </c>
      <c r="B15242" t="s">
        <v>60204</v>
      </c>
      <c r="C15242" t="s">
        <v>60205</v>
      </c>
      <c r="D15242" t="s">
        <v>60206</v>
      </c>
    </row>
    <row r="15243" spans="1:4" ht="15.75" x14ac:dyDescent="0.25">
      <c r="A15243" t="s">
        <v>60207</v>
      </c>
      <c r="B15243" t="s">
        <v>60208</v>
      </c>
      <c r="C15243" t="s">
        <v>60209</v>
      </c>
      <c r="D15243" t="s">
        <v>60210</v>
      </c>
    </row>
    <row r="15244" spans="1:4" ht="15.75" x14ac:dyDescent="0.25">
      <c r="A15244" t="s">
        <v>60211</v>
      </c>
      <c r="B15244" t="s">
        <v>60212</v>
      </c>
      <c r="C15244" t="s">
        <v>60213</v>
      </c>
      <c r="D15244" t="s">
        <v>60214</v>
      </c>
    </row>
    <row r="15245" spans="1:4" ht="15.75" x14ac:dyDescent="0.25">
      <c r="A15245" t="s">
        <v>60215</v>
      </c>
      <c r="B15245" t="s">
        <v>60216</v>
      </c>
      <c r="C15245" t="s">
        <v>60217</v>
      </c>
      <c r="D15245" t="s">
        <v>60218</v>
      </c>
    </row>
    <row r="15246" spans="1:4" ht="15.75" x14ac:dyDescent="0.25">
      <c r="A15246" t="s">
        <v>60219</v>
      </c>
      <c r="B15246" t="s">
        <v>60220</v>
      </c>
      <c r="C15246" t="s">
        <v>60221</v>
      </c>
      <c r="D15246" t="s">
        <v>60222</v>
      </c>
    </row>
    <row r="15247" spans="1:4" ht="15.75" x14ac:dyDescent="0.25">
      <c r="A15247" t="s">
        <v>60223</v>
      </c>
      <c r="B15247" t="s">
        <v>60224</v>
      </c>
      <c r="C15247" t="s">
        <v>60225</v>
      </c>
      <c r="D15247" t="s">
        <v>60226</v>
      </c>
    </row>
    <row r="15248" spans="1:4" ht="15.75" x14ac:dyDescent="0.25">
      <c r="A15248" t="s">
        <v>60227</v>
      </c>
      <c r="B15248" t="s">
        <v>60228</v>
      </c>
      <c r="C15248" t="s">
        <v>60229</v>
      </c>
      <c r="D15248" t="s">
        <v>60230</v>
      </c>
    </row>
    <row r="15249" spans="1:4" ht="15.75" x14ac:dyDescent="0.25">
      <c r="A15249" t="s">
        <v>60231</v>
      </c>
      <c r="B15249" t="s">
        <v>60232</v>
      </c>
      <c r="C15249" t="s">
        <v>60233</v>
      </c>
      <c r="D15249" t="s">
        <v>60234</v>
      </c>
    </row>
    <row r="15250" spans="1:4" ht="15.75" x14ac:dyDescent="0.25">
      <c r="A15250" t="s">
        <v>60235</v>
      </c>
      <c r="B15250" t="s">
        <v>60236</v>
      </c>
      <c r="C15250" t="s">
        <v>60237</v>
      </c>
      <c r="D15250" t="s">
        <v>60238</v>
      </c>
    </row>
    <row r="15251" spans="1:4" ht="15.75" x14ac:dyDescent="0.25">
      <c r="A15251" t="s">
        <v>60239</v>
      </c>
      <c r="B15251" t="s">
        <v>60240</v>
      </c>
      <c r="C15251" t="s">
        <v>60241</v>
      </c>
      <c r="D15251" t="s">
        <v>60242</v>
      </c>
    </row>
    <row r="15252" spans="1:4" ht="15.75" x14ac:dyDescent="0.25">
      <c r="A15252" t="s">
        <v>60243</v>
      </c>
      <c r="B15252" t="s">
        <v>60244</v>
      </c>
      <c r="C15252" t="s">
        <v>60245</v>
      </c>
      <c r="D15252" t="s">
        <v>60246</v>
      </c>
    </row>
    <row r="15253" spans="1:4" ht="15.75" x14ac:dyDescent="0.25">
      <c r="A15253" t="s">
        <v>60247</v>
      </c>
      <c r="B15253" t="s">
        <v>60248</v>
      </c>
      <c r="C15253" t="s">
        <v>60249</v>
      </c>
      <c r="D15253" t="s">
        <v>60250</v>
      </c>
    </row>
    <row r="15254" spans="1:4" ht="15.75" x14ac:dyDescent="0.25">
      <c r="A15254" t="s">
        <v>60251</v>
      </c>
      <c r="B15254" t="s">
        <v>60252</v>
      </c>
      <c r="C15254" t="s">
        <v>60253</v>
      </c>
      <c r="D15254" t="s">
        <v>60254</v>
      </c>
    </row>
    <row r="15255" spans="1:4" ht="15.75" x14ac:dyDescent="0.25">
      <c r="A15255" t="s">
        <v>60255</v>
      </c>
      <c r="B15255" t="s">
        <v>60256</v>
      </c>
      <c r="C15255" t="s">
        <v>60257</v>
      </c>
      <c r="D15255" t="s">
        <v>60258</v>
      </c>
    </row>
    <row r="15256" spans="1:4" ht="15.75" x14ac:dyDescent="0.25">
      <c r="A15256" t="s">
        <v>60259</v>
      </c>
      <c r="B15256" t="s">
        <v>60260</v>
      </c>
      <c r="C15256" t="s">
        <v>60261</v>
      </c>
      <c r="D15256" t="s">
        <v>60262</v>
      </c>
    </row>
    <row r="15257" spans="1:4" ht="15.75" x14ac:dyDescent="0.25">
      <c r="A15257" t="s">
        <v>60263</v>
      </c>
      <c r="B15257" t="s">
        <v>60264</v>
      </c>
      <c r="C15257" t="s">
        <v>60265</v>
      </c>
      <c r="D15257" t="s">
        <v>60266</v>
      </c>
    </row>
    <row r="15258" spans="1:4" ht="15.75" x14ac:dyDescent="0.25">
      <c r="A15258" t="s">
        <v>60267</v>
      </c>
      <c r="B15258" t="s">
        <v>60268</v>
      </c>
      <c r="C15258" t="s">
        <v>60269</v>
      </c>
      <c r="D15258" t="s">
        <v>60270</v>
      </c>
    </row>
    <row r="15259" spans="1:4" ht="15.75" x14ac:dyDescent="0.25">
      <c r="A15259" t="s">
        <v>60271</v>
      </c>
      <c r="B15259" t="s">
        <v>60272</v>
      </c>
      <c r="C15259" t="s">
        <v>60273</v>
      </c>
      <c r="D15259" t="s">
        <v>60274</v>
      </c>
    </row>
    <row r="15260" spans="1:4" ht="15.75" x14ac:dyDescent="0.25">
      <c r="A15260" t="s">
        <v>60275</v>
      </c>
      <c r="B15260" t="s">
        <v>60276</v>
      </c>
      <c r="C15260" t="s">
        <v>60277</v>
      </c>
      <c r="D15260" t="s">
        <v>60278</v>
      </c>
    </row>
    <row r="15261" spans="1:4" ht="15.75" x14ac:dyDescent="0.25">
      <c r="A15261" t="s">
        <v>60279</v>
      </c>
      <c r="B15261" t="s">
        <v>60280</v>
      </c>
      <c r="C15261" t="s">
        <v>60281</v>
      </c>
      <c r="D15261" t="s">
        <v>60282</v>
      </c>
    </row>
    <row r="15262" spans="1:4" ht="15.75" x14ac:dyDescent="0.25">
      <c r="A15262" t="s">
        <v>60283</v>
      </c>
      <c r="B15262" t="s">
        <v>60284</v>
      </c>
      <c r="C15262" t="s">
        <v>60285</v>
      </c>
      <c r="D15262" t="s">
        <v>60286</v>
      </c>
    </row>
    <row r="15263" spans="1:4" ht="15.75" x14ac:dyDescent="0.25">
      <c r="A15263" t="s">
        <v>60287</v>
      </c>
      <c r="B15263" t="s">
        <v>60288</v>
      </c>
      <c r="C15263" t="s">
        <v>60289</v>
      </c>
      <c r="D15263" t="s">
        <v>60290</v>
      </c>
    </row>
    <row r="15264" spans="1:4" ht="15.75" x14ac:dyDescent="0.25">
      <c r="A15264" t="s">
        <v>60291</v>
      </c>
      <c r="B15264" t="s">
        <v>60292</v>
      </c>
      <c r="C15264" t="s">
        <v>60293</v>
      </c>
      <c r="D15264" t="s">
        <v>60294</v>
      </c>
    </row>
    <row r="15265" spans="1:4" ht="15.75" x14ac:dyDescent="0.25">
      <c r="A15265" t="s">
        <v>60295</v>
      </c>
      <c r="B15265" t="s">
        <v>60296</v>
      </c>
      <c r="C15265" t="s">
        <v>60297</v>
      </c>
      <c r="D15265" t="s">
        <v>60298</v>
      </c>
    </row>
    <row r="15266" spans="1:4" ht="15.75" x14ac:dyDescent="0.25">
      <c r="A15266" t="s">
        <v>60299</v>
      </c>
      <c r="B15266" t="s">
        <v>60300</v>
      </c>
      <c r="C15266" t="s">
        <v>60301</v>
      </c>
      <c r="D15266" t="s">
        <v>60302</v>
      </c>
    </row>
    <row r="15267" spans="1:4" ht="15.75" x14ac:dyDescent="0.25">
      <c r="A15267" t="s">
        <v>60303</v>
      </c>
      <c r="B15267" t="s">
        <v>60304</v>
      </c>
      <c r="C15267" t="s">
        <v>60305</v>
      </c>
      <c r="D15267" t="s">
        <v>60306</v>
      </c>
    </row>
    <row r="15268" spans="1:4" ht="15.75" x14ac:dyDescent="0.25">
      <c r="A15268" t="s">
        <v>60307</v>
      </c>
      <c r="B15268" t="s">
        <v>60308</v>
      </c>
      <c r="C15268" t="s">
        <v>60309</v>
      </c>
      <c r="D15268" t="s">
        <v>60310</v>
      </c>
    </row>
    <row r="15269" spans="1:4" ht="15.75" x14ac:dyDescent="0.25">
      <c r="A15269" t="s">
        <v>60311</v>
      </c>
      <c r="B15269" t="s">
        <v>60312</v>
      </c>
      <c r="C15269" t="s">
        <v>60313</v>
      </c>
      <c r="D15269" t="s">
        <v>60314</v>
      </c>
    </row>
    <row r="15270" spans="1:4" ht="15.75" x14ac:dyDescent="0.25">
      <c r="A15270" t="s">
        <v>60315</v>
      </c>
      <c r="B15270" t="s">
        <v>60316</v>
      </c>
      <c r="C15270" t="s">
        <v>60317</v>
      </c>
      <c r="D15270" t="s">
        <v>60318</v>
      </c>
    </row>
    <row r="15271" spans="1:4" ht="15.75" x14ac:dyDescent="0.25">
      <c r="A15271" t="s">
        <v>60319</v>
      </c>
      <c r="B15271" t="s">
        <v>60320</v>
      </c>
      <c r="C15271" t="s">
        <v>60321</v>
      </c>
      <c r="D15271" t="s">
        <v>60322</v>
      </c>
    </row>
    <row r="15272" spans="1:4" ht="15.75" x14ac:dyDescent="0.25">
      <c r="A15272" t="s">
        <v>60323</v>
      </c>
      <c r="B15272" t="s">
        <v>60324</v>
      </c>
      <c r="C15272" t="s">
        <v>60325</v>
      </c>
      <c r="D15272" t="s">
        <v>60326</v>
      </c>
    </row>
    <row r="15273" spans="1:4" ht="15.75" x14ac:dyDescent="0.25">
      <c r="A15273" t="s">
        <v>60327</v>
      </c>
      <c r="B15273" t="s">
        <v>60328</v>
      </c>
      <c r="C15273" t="s">
        <v>60329</v>
      </c>
      <c r="D15273" t="s">
        <v>60330</v>
      </c>
    </row>
    <row r="15274" spans="1:4" ht="15.75" x14ac:dyDescent="0.25">
      <c r="A15274" t="s">
        <v>60331</v>
      </c>
      <c r="B15274" t="s">
        <v>60332</v>
      </c>
      <c r="C15274" t="s">
        <v>60333</v>
      </c>
      <c r="D15274" t="s">
        <v>60334</v>
      </c>
    </row>
    <row r="15275" spans="1:4" ht="15.75" x14ac:dyDescent="0.25">
      <c r="A15275" t="s">
        <v>60335</v>
      </c>
      <c r="B15275" t="s">
        <v>60336</v>
      </c>
      <c r="C15275" t="s">
        <v>60337</v>
      </c>
      <c r="D15275" t="s">
        <v>60338</v>
      </c>
    </row>
    <row r="15276" spans="1:4" ht="15.75" x14ac:dyDescent="0.25">
      <c r="A15276" t="s">
        <v>60339</v>
      </c>
      <c r="B15276" t="s">
        <v>60340</v>
      </c>
      <c r="C15276" t="s">
        <v>60341</v>
      </c>
      <c r="D15276" t="s">
        <v>60342</v>
      </c>
    </row>
    <row r="15277" spans="1:4" ht="15.75" x14ac:dyDescent="0.25">
      <c r="A15277" t="s">
        <v>60343</v>
      </c>
      <c r="B15277" t="s">
        <v>60344</v>
      </c>
      <c r="C15277" t="s">
        <v>60345</v>
      </c>
      <c r="D15277" t="s">
        <v>60346</v>
      </c>
    </row>
    <row r="15278" spans="1:4" ht="15.75" x14ac:dyDescent="0.25">
      <c r="A15278" t="s">
        <v>60347</v>
      </c>
      <c r="B15278" t="s">
        <v>60348</v>
      </c>
      <c r="C15278" t="s">
        <v>60349</v>
      </c>
      <c r="D15278" t="s">
        <v>60350</v>
      </c>
    </row>
    <row r="15279" spans="1:4" ht="15.75" x14ac:dyDescent="0.25">
      <c r="A15279" t="s">
        <v>60351</v>
      </c>
      <c r="B15279" t="s">
        <v>60352</v>
      </c>
      <c r="C15279" t="s">
        <v>60353</v>
      </c>
      <c r="D15279" t="s">
        <v>60354</v>
      </c>
    </row>
    <row r="15280" spans="1:4" ht="15.75" x14ac:dyDescent="0.25">
      <c r="A15280" t="s">
        <v>60355</v>
      </c>
      <c r="B15280" t="s">
        <v>60356</v>
      </c>
      <c r="C15280" t="s">
        <v>60357</v>
      </c>
      <c r="D15280" t="s">
        <v>60358</v>
      </c>
    </row>
    <row r="15281" spans="1:4" ht="15.75" x14ac:dyDescent="0.25">
      <c r="A15281" t="s">
        <v>60359</v>
      </c>
      <c r="B15281" t="s">
        <v>60360</v>
      </c>
      <c r="C15281" t="s">
        <v>60361</v>
      </c>
      <c r="D15281" t="s">
        <v>60362</v>
      </c>
    </row>
    <row r="15282" spans="1:4" ht="15.75" x14ac:dyDescent="0.25">
      <c r="A15282" t="s">
        <v>60363</v>
      </c>
      <c r="B15282" t="s">
        <v>60364</v>
      </c>
      <c r="C15282" t="s">
        <v>60365</v>
      </c>
      <c r="D15282" t="s">
        <v>60366</v>
      </c>
    </row>
    <row r="15283" spans="1:4" ht="15.75" x14ac:dyDescent="0.25">
      <c r="A15283" t="s">
        <v>60367</v>
      </c>
      <c r="B15283" t="s">
        <v>60368</v>
      </c>
      <c r="C15283" t="s">
        <v>60369</v>
      </c>
      <c r="D15283" t="s">
        <v>60370</v>
      </c>
    </row>
    <row r="15284" spans="1:4" ht="15.75" x14ac:dyDescent="0.25">
      <c r="A15284" t="s">
        <v>60371</v>
      </c>
      <c r="B15284" t="s">
        <v>60372</v>
      </c>
      <c r="C15284" t="s">
        <v>60373</v>
      </c>
      <c r="D15284" t="s">
        <v>60374</v>
      </c>
    </row>
    <row r="15285" spans="1:4" ht="15.75" x14ac:dyDescent="0.25">
      <c r="A15285" t="s">
        <v>60375</v>
      </c>
      <c r="B15285" t="s">
        <v>60376</v>
      </c>
      <c r="C15285" t="s">
        <v>60377</v>
      </c>
      <c r="D15285" t="s">
        <v>60378</v>
      </c>
    </row>
    <row r="15286" spans="1:4" ht="15.75" x14ac:dyDescent="0.25">
      <c r="A15286" t="s">
        <v>60379</v>
      </c>
      <c r="B15286" t="s">
        <v>60380</v>
      </c>
      <c r="C15286" t="s">
        <v>60381</v>
      </c>
      <c r="D15286" t="s">
        <v>60382</v>
      </c>
    </row>
    <row r="15287" spans="1:4" ht="15.75" x14ac:dyDescent="0.25">
      <c r="A15287" t="s">
        <v>60383</v>
      </c>
      <c r="B15287" t="s">
        <v>60384</v>
      </c>
      <c r="C15287" t="s">
        <v>60385</v>
      </c>
      <c r="D15287" t="s">
        <v>60386</v>
      </c>
    </row>
    <row r="15288" spans="1:4" ht="15.75" x14ac:dyDescent="0.25">
      <c r="A15288" t="s">
        <v>60387</v>
      </c>
      <c r="B15288" t="s">
        <v>60388</v>
      </c>
      <c r="C15288" t="s">
        <v>60389</v>
      </c>
      <c r="D15288" t="s">
        <v>60390</v>
      </c>
    </row>
    <row r="15289" spans="1:4" ht="15.75" x14ac:dyDescent="0.25">
      <c r="A15289" t="s">
        <v>60391</v>
      </c>
      <c r="B15289" t="s">
        <v>60392</v>
      </c>
      <c r="C15289" t="s">
        <v>60393</v>
      </c>
      <c r="D15289" t="s">
        <v>60394</v>
      </c>
    </row>
    <row r="15290" spans="1:4" ht="15.75" x14ac:dyDescent="0.25">
      <c r="A15290" t="s">
        <v>60395</v>
      </c>
      <c r="B15290" t="s">
        <v>60396</v>
      </c>
      <c r="C15290" t="s">
        <v>60397</v>
      </c>
      <c r="D15290" t="s">
        <v>60398</v>
      </c>
    </row>
    <row r="15291" spans="1:4" ht="15.75" x14ac:dyDescent="0.25">
      <c r="A15291" t="s">
        <v>60399</v>
      </c>
      <c r="B15291" t="s">
        <v>60400</v>
      </c>
      <c r="C15291" t="s">
        <v>60401</v>
      </c>
      <c r="D15291" t="s">
        <v>60402</v>
      </c>
    </row>
    <row r="15292" spans="1:4" ht="15.75" x14ac:dyDescent="0.25">
      <c r="A15292" t="s">
        <v>60403</v>
      </c>
      <c r="B15292" t="s">
        <v>60404</v>
      </c>
      <c r="C15292" t="s">
        <v>60405</v>
      </c>
      <c r="D15292" t="s">
        <v>60406</v>
      </c>
    </row>
    <row r="15293" spans="1:4" ht="15.75" x14ac:dyDescent="0.25">
      <c r="A15293" t="s">
        <v>60407</v>
      </c>
      <c r="B15293" t="s">
        <v>60408</v>
      </c>
      <c r="C15293" t="s">
        <v>60409</v>
      </c>
      <c r="D15293" t="s">
        <v>60410</v>
      </c>
    </row>
    <row r="15294" spans="1:4" ht="15.75" x14ac:dyDescent="0.25">
      <c r="A15294" t="s">
        <v>60411</v>
      </c>
      <c r="B15294" t="s">
        <v>60412</v>
      </c>
      <c r="C15294" t="s">
        <v>60413</v>
      </c>
      <c r="D15294" t="s">
        <v>60414</v>
      </c>
    </row>
    <row r="15295" spans="1:4" ht="15.75" x14ac:dyDescent="0.25">
      <c r="A15295" t="s">
        <v>60415</v>
      </c>
      <c r="B15295" t="s">
        <v>60416</v>
      </c>
      <c r="C15295" t="s">
        <v>60417</v>
      </c>
      <c r="D15295" t="s">
        <v>60418</v>
      </c>
    </row>
    <row r="15296" spans="1:4" ht="15.75" x14ac:dyDescent="0.25">
      <c r="A15296" t="s">
        <v>60419</v>
      </c>
      <c r="B15296" t="s">
        <v>60420</v>
      </c>
      <c r="C15296" t="s">
        <v>60421</v>
      </c>
      <c r="D15296" t="s">
        <v>60422</v>
      </c>
    </row>
    <row r="15297" spans="1:4" ht="15.75" x14ac:dyDescent="0.25">
      <c r="A15297" t="s">
        <v>60423</v>
      </c>
      <c r="B15297" t="s">
        <v>60424</v>
      </c>
      <c r="C15297" t="s">
        <v>60425</v>
      </c>
      <c r="D15297" t="s">
        <v>60426</v>
      </c>
    </row>
    <row r="15298" spans="1:4" ht="15.75" x14ac:dyDescent="0.25">
      <c r="A15298" t="s">
        <v>60427</v>
      </c>
      <c r="B15298" t="s">
        <v>60428</v>
      </c>
      <c r="C15298" t="s">
        <v>60429</v>
      </c>
      <c r="D15298" t="s">
        <v>60430</v>
      </c>
    </row>
    <row r="15299" spans="1:4" ht="15.75" x14ac:dyDescent="0.25">
      <c r="A15299" t="s">
        <v>60431</v>
      </c>
      <c r="B15299" t="s">
        <v>60432</v>
      </c>
      <c r="C15299" t="s">
        <v>60433</v>
      </c>
      <c r="D15299" t="s">
        <v>60434</v>
      </c>
    </row>
    <row r="15300" spans="1:4" ht="15.75" x14ac:dyDescent="0.25">
      <c r="A15300" t="s">
        <v>60435</v>
      </c>
      <c r="B15300" t="s">
        <v>60436</v>
      </c>
      <c r="C15300" t="s">
        <v>60437</v>
      </c>
      <c r="D15300" t="s">
        <v>60438</v>
      </c>
    </row>
    <row r="15301" spans="1:4" ht="15.75" x14ac:dyDescent="0.25">
      <c r="A15301" t="s">
        <v>60439</v>
      </c>
      <c r="B15301" t="s">
        <v>60440</v>
      </c>
      <c r="C15301" t="s">
        <v>60441</v>
      </c>
      <c r="D15301" t="s">
        <v>60442</v>
      </c>
    </row>
    <row r="15302" spans="1:4" ht="15.75" x14ac:dyDescent="0.25">
      <c r="A15302" t="s">
        <v>60443</v>
      </c>
      <c r="B15302" t="s">
        <v>60444</v>
      </c>
      <c r="C15302" t="s">
        <v>60445</v>
      </c>
      <c r="D15302" t="s">
        <v>60446</v>
      </c>
    </row>
    <row r="15303" spans="1:4" ht="15.75" x14ac:dyDescent="0.25">
      <c r="A15303" t="s">
        <v>60447</v>
      </c>
      <c r="B15303" t="s">
        <v>60448</v>
      </c>
      <c r="C15303" t="s">
        <v>60449</v>
      </c>
      <c r="D15303" t="s">
        <v>60450</v>
      </c>
    </row>
    <row r="15304" spans="1:4" ht="15.75" x14ac:dyDescent="0.25">
      <c r="A15304" t="s">
        <v>60451</v>
      </c>
      <c r="B15304" t="s">
        <v>60452</v>
      </c>
      <c r="C15304" t="s">
        <v>60453</v>
      </c>
      <c r="D15304" t="s">
        <v>60454</v>
      </c>
    </row>
    <row r="15305" spans="1:4" ht="15.75" x14ac:dyDescent="0.25">
      <c r="A15305" t="s">
        <v>60455</v>
      </c>
      <c r="B15305" t="s">
        <v>60456</v>
      </c>
      <c r="C15305" t="s">
        <v>60457</v>
      </c>
      <c r="D15305" t="s">
        <v>60458</v>
      </c>
    </row>
    <row r="15306" spans="1:4" ht="15.75" x14ac:dyDescent="0.25">
      <c r="A15306" t="s">
        <v>60459</v>
      </c>
      <c r="B15306" t="s">
        <v>60460</v>
      </c>
      <c r="C15306" t="s">
        <v>60461</v>
      </c>
      <c r="D15306" t="s">
        <v>60462</v>
      </c>
    </row>
    <row r="15307" spans="1:4" ht="15.75" x14ac:dyDescent="0.25">
      <c r="A15307" t="s">
        <v>60463</v>
      </c>
      <c r="B15307" t="s">
        <v>60464</v>
      </c>
      <c r="C15307" t="s">
        <v>60465</v>
      </c>
      <c r="D15307" t="s">
        <v>60466</v>
      </c>
    </row>
    <row r="15308" spans="1:4" ht="15.75" x14ac:dyDescent="0.25">
      <c r="A15308" t="s">
        <v>60467</v>
      </c>
      <c r="B15308" t="s">
        <v>60468</v>
      </c>
      <c r="C15308" t="s">
        <v>60469</v>
      </c>
      <c r="D15308" t="s">
        <v>60470</v>
      </c>
    </row>
    <row r="15309" spans="1:4" ht="15.75" x14ac:dyDescent="0.25">
      <c r="A15309" t="s">
        <v>60471</v>
      </c>
      <c r="B15309" t="s">
        <v>60472</v>
      </c>
      <c r="C15309" t="s">
        <v>60473</v>
      </c>
      <c r="D15309" t="s">
        <v>60474</v>
      </c>
    </row>
    <row r="15310" spans="1:4" ht="15.75" x14ac:dyDescent="0.25">
      <c r="A15310" t="s">
        <v>60475</v>
      </c>
      <c r="B15310" t="s">
        <v>60476</v>
      </c>
      <c r="C15310" t="s">
        <v>60477</v>
      </c>
      <c r="D15310" t="s">
        <v>60478</v>
      </c>
    </row>
    <row r="15311" spans="1:4" ht="15.75" x14ac:dyDescent="0.25">
      <c r="A15311" t="s">
        <v>60479</v>
      </c>
      <c r="B15311" t="s">
        <v>60480</v>
      </c>
      <c r="C15311" t="s">
        <v>60481</v>
      </c>
      <c r="D15311" t="s">
        <v>60482</v>
      </c>
    </row>
    <row r="15312" spans="1:4" ht="15.75" x14ac:dyDescent="0.25">
      <c r="A15312" t="s">
        <v>60483</v>
      </c>
      <c r="B15312" t="s">
        <v>60484</v>
      </c>
      <c r="C15312" t="s">
        <v>60485</v>
      </c>
      <c r="D15312" t="s">
        <v>60486</v>
      </c>
    </row>
    <row r="15313" spans="1:4" ht="15.75" x14ac:dyDescent="0.25">
      <c r="A15313" t="s">
        <v>60487</v>
      </c>
      <c r="B15313" t="s">
        <v>60488</v>
      </c>
      <c r="C15313" t="s">
        <v>60489</v>
      </c>
      <c r="D15313" t="s">
        <v>60490</v>
      </c>
    </row>
    <row r="15314" spans="1:4" ht="15.75" x14ac:dyDescent="0.25">
      <c r="A15314" t="s">
        <v>60491</v>
      </c>
      <c r="B15314" t="s">
        <v>60492</v>
      </c>
      <c r="C15314" t="s">
        <v>60493</v>
      </c>
      <c r="D15314" t="s">
        <v>60494</v>
      </c>
    </row>
    <row r="15315" spans="1:4" ht="15.75" x14ac:dyDescent="0.25">
      <c r="A15315" t="s">
        <v>60495</v>
      </c>
      <c r="B15315" t="s">
        <v>60496</v>
      </c>
      <c r="C15315" t="s">
        <v>60497</v>
      </c>
      <c r="D15315" t="s">
        <v>60498</v>
      </c>
    </row>
    <row r="15316" spans="1:4" ht="15.75" x14ac:dyDescent="0.25">
      <c r="A15316" t="s">
        <v>60499</v>
      </c>
      <c r="B15316" t="s">
        <v>60500</v>
      </c>
      <c r="C15316" t="s">
        <v>60501</v>
      </c>
      <c r="D15316" t="s">
        <v>60502</v>
      </c>
    </row>
    <row r="15317" spans="1:4" ht="15.75" x14ac:dyDescent="0.25">
      <c r="A15317" t="s">
        <v>60503</v>
      </c>
      <c r="B15317" t="s">
        <v>60504</v>
      </c>
      <c r="C15317" t="s">
        <v>60505</v>
      </c>
      <c r="D15317" t="s">
        <v>60506</v>
      </c>
    </row>
    <row r="15318" spans="1:4" ht="15.75" x14ac:dyDescent="0.25">
      <c r="A15318" t="s">
        <v>60507</v>
      </c>
      <c r="B15318" t="s">
        <v>60508</v>
      </c>
      <c r="C15318" t="s">
        <v>60509</v>
      </c>
      <c r="D15318" t="s">
        <v>60510</v>
      </c>
    </row>
    <row r="15319" spans="1:4" ht="15.75" x14ac:dyDescent="0.25">
      <c r="A15319" t="s">
        <v>60511</v>
      </c>
      <c r="B15319" t="s">
        <v>60512</v>
      </c>
      <c r="C15319" t="s">
        <v>60513</v>
      </c>
      <c r="D15319" t="s">
        <v>60514</v>
      </c>
    </row>
    <row r="15320" spans="1:4" ht="15.75" x14ac:dyDescent="0.25">
      <c r="A15320" t="s">
        <v>60515</v>
      </c>
      <c r="B15320" t="s">
        <v>60516</v>
      </c>
      <c r="C15320" t="s">
        <v>60517</v>
      </c>
      <c r="D15320" t="s">
        <v>60518</v>
      </c>
    </row>
    <row r="15321" spans="1:4" ht="15.75" x14ac:dyDescent="0.25">
      <c r="A15321" t="s">
        <v>60519</v>
      </c>
      <c r="B15321" t="s">
        <v>60520</v>
      </c>
      <c r="C15321" t="s">
        <v>60521</v>
      </c>
      <c r="D15321" t="s">
        <v>60522</v>
      </c>
    </row>
    <row r="15322" spans="1:4" ht="15.75" x14ac:dyDescent="0.25">
      <c r="A15322" t="s">
        <v>60523</v>
      </c>
      <c r="B15322" t="s">
        <v>60524</v>
      </c>
      <c r="C15322" t="s">
        <v>60525</v>
      </c>
      <c r="D15322" t="s">
        <v>60526</v>
      </c>
    </row>
    <row r="15323" spans="1:4" ht="15.75" x14ac:dyDescent="0.25">
      <c r="A15323" t="s">
        <v>60527</v>
      </c>
      <c r="B15323" t="s">
        <v>60528</v>
      </c>
      <c r="C15323" t="s">
        <v>60529</v>
      </c>
      <c r="D15323" t="s">
        <v>60530</v>
      </c>
    </row>
    <row r="15324" spans="1:4" ht="15.75" x14ac:dyDescent="0.25">
      <c r="A15324" t="s">
        <v>60531</v>
      </c>
      <c r="B15324" t="s">
        <v>60532</v>
      </c>
      <c r="C15324" t="s">
        <v>60533</v>
      </c>
      <c r="D15324" t="s">
        <v>60534</v>
      </c>
    </row>
    <row r="15325" spans="1:4" ht="15.75" x14ac:dyDescent="0.25">
      <c r="A15325" t="s">
        <v>60535</v>
      </c>
      <c r="B15325" t="s">
        <v>60536</v>
      </c>
      <c r="C15325" t="s">
        <v>60537</v>
      </c>
      <c r="D15325" t="s">
        <v>60538</v>
      </c>
    </row>
    <row r="15326" spans="1:4" ht="15.75" x14ac:dyDescent="0.25">
      <c r="A15326" t="s">
        <v>60539</v>
      </c>
      <c r="B15326" t="s">
        <v>60540</v>
      </c>
      <c r="C15326" t="s">
        <v>60541</v>
      </c>
      <c r="D15326" t="s">
        <v>60542</v>
      </c>
    </row>
    <row r="15327" spans="1:4" ht="15.75" x14ac:dyDescent="0.25">
      <c r="A15327" t="s">
        <v>60543</v>
      </c>
      <c r="B15327" t="s">
        <v>60544</v>
      </c>
      <c r="C15327" t="s">
        <v>60545</v>
      </c>
      <c r="D15327" t="s">
        <v>60546</v>
      </c>
    </row>
    <row r="15328" spans="1:4" ht="15.75" x14ac:dyDescent="0.25">
      <c r="A15328" t="s">
        <v>60547</v>
      </c>
      <c r="B15328" t="s">
        <v>60548</v>
      </c>
      <c r="C15328" t="s">
        <v>60549</v>
      </c>
      <c r="D15328" t="s">
        <v>60550</v>
      </c>
    </row>
    <row r="15329" spans="1:4" ht="15.75" x14ac:dyDescent="0.25">
      <c r="A15329" t="s">
        <v>60551</v>
      </c>
      <c r="B15329" t="s">
        <v>60552</v>
      </c>
      <c r="C15329" t="s">
        <v>60553</v>
      </c>
      <c r="D15329" t="s">
        <v>60554</v>
      </c>
    </row>
    <row r="15330" spans="1:4" ht="15.75" x14ac:dyDescent="0.25">
      <c r="A15330" t="s">
        <v>60555</v>
      </c>
      <c r="B15330" t="s">
        <v>60556</v>
      </c>
      <c r="C15330" t="s">
        <v>60557</v>
      </c>
      <c r="D15330" t="s">
        <v>60558</v>
      </c>
    </row>
    <row r="15331" spans="1:4" ht="15.75" x14ac:dyDescent="0.25">
      <c r="A15331" t="s">
        <v>60559</v>
      </c>
      <c r="B15331" t="s">
        <v>60560</v>
      </c>
      <c r="C15331" t="s">
        <v>60561</v>
      </c>
      <c r="D15331" t="s">
        <v>60562</v>
      </c>
    </row>
    <row r="15332" spans="1:4" ht="15.75" x14ac:dyDescent="0.25">
      <c r="A15332" t="s">
        <v>60563</v>
      </c>
      <c r="B15332" t="s">
        <v>60564</v>
      </c>
      <c r="C15332" t="s">
        <v>60565</v>
      </c>
      <c r="D15332" t="s">
        <v>60566</v>
      </c>
    </row>
    <row r="15333" spans="1:4" ht="15.75" x14ac:dyDescent="0.25">
      <c r="A15333" t="s">
        <v>60567</v>
      </c>
      <c r="B15333" t="s">
        <v>60568</v>
      </c>
      <c r="C15333" t="s">
        <v>60569</v>
      </c>
      <c r="D15333" t="s">
        <v>60570</v>
      </c>
    </row>
    <row r="15334" spans="1:4" ht="15.75" x14ac:dyDescent="0.25">
      <c r="A15334" t="s">
        <v>60571</v>
      </c>
      <c r="B15334" t="s">
        <v>60572</v>
      </c>
      <c r="C15334" t="s">
        <v>60573</v>
      </c>
      <c r="D15334" t="s">
        <v>60574</v>
      </c>
    </row>
    <row r="15335" spans="1:4" ht="15.75" x14ac:dyDescent="0.25">
      <c r="A15335" t="s">
        <v>60575</v>
      </c>
      <c r="B15335" t="s">
        <v>60576</v>
      </c>
      <c r="C15335" t="s">
        <v>60577</v>
      </c>
      <c r="D15335" t="s">
        <v>60578</v>
      </c>
    </row>
    <row r="15336" spans="1:4" ht="15.75" x14ac:dyDescent="0.25">
      <c r="A15336" t="s">
        <v>60579</v>
      </c>
      <c r="B15336" t="s">
        <v>60580</v>
      </c>
      <c r="C15336" t="s">
        <v>60581</v>
      </c>
      <c r="D15336" t="s">
        <v>60582</v>
      </c>
    </row>
    <row r="15337" spans="1:4" ht="15.75" x14ac:dyDescent="0.25">
      <c r="A15337" t="s">
        <v>60583</v>
      </c>
      <c r="B15337" t="s">
        <v>60584</v>
      </c>
      <c r="C15337" t="s">
        <v>60585</v>
      </c>
      <c r="D15337" t="s">
        <v>60586</v>
      </c>
    </row>
    <row r="15338" spans="1:4" ht="15.75" x14ac:dyDescent="0.25">
      <c r="A15338" t="s">
        <v>60587</v>
      </c>
      <c r="B15338" t="s">
        <v>60588</v>
      </c>
      <c r="C15338" t="s">
        <v>60589</v>
      </c>
      <c r="D15338" t="s">
        <v>60590</v>
      </c>
    </row>
    <row r="15339" spans="1:4" ht="15.75" x14ac:dyDescent="0.25">
      <c r="A15339" t="s">
        <v>60591</v>
      </c>
      <c r="B15339" t="s">
        <v>60592</v>
      </c>
      <c r="C15339" t="s">
        <v>60593</v>
      </c>
      <c r="D15339" t="s">
        <v>60594</v>
      </c>
    </row>
    <row r="15340" spans="1:4" ht="15.75" x14ac:dyDescent="0.25">
      <c r="A15340" t="s">
        <v>60595</v>
      </c>
      <c r="B15340" t="s">
        <v>60596</v>
      </c>
      <c r="C15340" t="s">
        <v>60597</v>
      </c>
      <c r="D15340" t="s">
        <v>60598</v>
      </c>
    </row>
    <row r="15341" spans="1:4" ht="15.75" x14ac:dyDescent="0.25">
      <c r="A15341" t="s">
        <v>60599</v>
      </c>
      <c r="B15341" t="s">
        <v>60600</v>
      </c>
      <c r="C15341" t="s">
        <v>60601</v>
      </c>
      <c r="D15341" t="s">
        <v>60602</v>
      </c>
    </row>
    <row r="15342" spans="1:4" ht="15.75" x14ac:dyDescent="0.25">
      <c r="A15342" t="s">
        <v>60603</v>
      </c>
      <c r="B15342" t="s">
        <v>60604</v>
      </c>
      <c r="C15342" t="s">
        <v>60605</v>
      </c>
      <c r="D15342" t="s">
        <v>60606</v>
      </c>
    </row>
    <row r="15343" spans="1:4" ht="15.75" x14ac:dyDescent="0.25">
      <c r="A15343" t="s">
        <v>60607</v>
      </c>
      <c r="B15343" t="s">
        <v>60608</v>
      </c>
      <c r="C15343" t="s">
        <v>60609</v>
      </c>
      <c r="D15343" t="s">
        <v>60610</v>
      </c>
    </row>
    <row r="15344" spans="1:4" ht="15.75" x14ac:dyDescent="0.25">
      <c r="A15344" t="s">
        <v>60611</v>
      </c>
      <c r="B15344" t="s">
        <v>60612</v>
      </c>
      <c r="C15344" t="s">
        <v>60613</v>
      </c>
      <c r="D15344" t="s">
        <v>60614</v>
      </c>
    </row>
    <row r="15345" spans="1:4" ht="15.75" x14ac:dyDescent="0.25">
      <c r="A15345" t="s">
        <v>60615</v>
      </c>
      <c r="B15345" t="s">
        <v>60616</v>
      </c>
      <c r="C15345" t="s">
        <v>60617</v>
      </c>
      <c r="D15345" t="s">
        <v>60618</v>
      </c>
    </row>
    <row r="15346" spans="1:4" ht="15.75" x14ac:dyDescent="0.25">
      <c r="A15346" t="s">
        <v>60619</v>
      </c>
      <c r="B15346" t="s">
        <v>60620</v>
      </c>
      <c r="C15346" t="s">
        <v>60621</v>
      </c>
      <c r="D15346" t="s">
        <v>60622</v>
      </c>
    </row>
    <row r="15347" spans="1:4" ht="15.75" x14ac:dyDescent="0.25">
      <c r="A15347" t="s">
        <v>60623</v>
      </c>
      <c r="B15347" t="s">
        <v>60624</v>
      </c>
      <c r="C15347" t="s">
        <v>60625</v>
      </c>
      <c r="D15347" t="s">
        <v>60626</v>
      </c>
    </row>
    <row r="15348" spans="1:4" ht="15.75" x14ac:dyDescent="0.25">
      <c r="A15348" t="s">
        <v>60627</v>
      </c>
      <c r="B15348" t="s">
        <v>60628</v>
      </c>
      <c r="C15348" t="s">
        <v>60629</v>
      </c>
      <c r="D15348" t="s">
        <v>60630</v>
      </c>
    </row>
    <row r="15349" spans="1:4" ht="15.75" x14ac:dyDescent="0.25">
      <c r="A15349" t="s">
        <v>60631</v>
      </c>
      <c r="B15349" t="s">
        <v>60632</v>
      </c>
      <c r="C15349" t="s">
        <v>60633</v>
      </c>
      <c r="D15349" t="s">
        <v>60634</v>
      </c>
    </row>
    <row r="15350" spans="1:4" ht="15.75" x14ac:dyDescent="0.25">
      <c r="A15350" t="s">
        <v>60635</v>
      </c>
      <c r="B15350" t="s">
        <v>60636</v>
      </c>
      <c r="C15350" t="s">
        <v>60637</v>
      </c>
      <c r="D15350" t="s">
        <v>60638</v>
      </c>
    </row>
    <row r="15351" spans="1:4" ht="15.75" x14ac:dyDescent="0.25">
      <c r="A15351" t="s">
        <v>60639</v>
      </c>
      <c r="B15351" t="s">
        <v>60640</v>
      </c>
      <c r="C15351" t="s">
        <v>60641</v>
      </c>
      <c r="D15351" t="s">
        <v>60642</v>
      </c>
    </row>
    <row r="15352" spans="1:4" ht="15.75" x14ac:dyDescent="0.25">
      <c r="A15352" t="s">
        <v>60643</v>
      </c>
      <c r="B15352" t="s">
        <v>60644</v>
      </c>
      <c r="C15352" t="s">
        <v>60645</v>
      </c>
      <c r="D15352" t="s">
        <v>60646</v>
      </c>
    </row>
    <row r="15353" spans="1:4" ht="15.75" x14ac:dyDescent="0.25">
      <c r="A15353" t="s">
        <v>60647</v>
      </c>
      <c r="B15353" t="s">
        <v>60648</v>
      </c>
      <c r="C15353" t="s">
        <v>60649</v>
      </c>
      <c r="D15353" t="s">
        <v>60650</v>
      </c>
    </row>
    <row r="15354" spans="1:4" ht="15.75" x14ac:dyDescent="0.25">
      <c r="A15354" t="s">
        <v>60651</v>
      </c>
      <c r="B15354" t="s">
        <v>60652</v>
      </c>
      <c r="C15354" t="s">
        <v>60653</v>
      </c>
      <c r="D15354" t="s">
        <v>60654</v>
      </c>
    </row>
    <row r="15355" spans="1:4" ht="15.75" x14ac:dyDescent="0.25">
      <c r="A15355" t="s">
        <v>60655</v>
      </c>
      <c r="B15355" t="s">
        <v>60656</v>
      </c>
      <c r="C15355" t="s">
        <v>60657</v>
      </c>
      <c r="D15355" t="s">
        <v>60658</v>
      </c>
    </row>
    <row r="15356" spans="1:4" ht="15.75" x14ac:dyDescent="0.25">
      <c r="A15356" t="s">
        <v>60659</v>
      </c>
      <c r="B15356" t="s">
        <v>60660</v>
      </c>
      <c r="C15356" t="s">
        <v>60661</v>
      </c>
      <c r="D15356" t="s">
        <v>60662</v>
      </c>
    </row>
    <row r="15357" spans="1:4" ht="15.75" x14ac:dyDescent="0.25">
      <c r="A15357" t="s">
        <v>60663</v>
      </c>
      <c r="B15357" t="s">
        <v>60664</v>
      </c>
      <c r="C15357" t="s">
        <v>60665</v>
      </c>
      <c r="D15357" t="s">
        <v>60666</v>
      </c>
    </row>
    <row r="15358" spans="1:4" ht="15.75" x14ac:dyDescent="0.25">
      <c r="A15358" t="s">
        <v>60667</v>
      </c>
      <c r="B15358" t="s">
        <v>60668</v>
      </c>
      <c r="C15358" t="s">
        <v>60669</v>
      </c>
      <c r="D15358" t="s">
        <v>60670</v>
      </c>
    </row>
    <row r="15359" spans="1:4" ht="15.75" x14ac:dyDescent="0.25">
      <c r="A15359" t="s">
        <v>60671</v>
      </c>
      <c r="B15359" t="s">
        <v>60672</v>
      </c>
      <c r="C15359" t="s">
        <v>60673</v>
      </c>
      <c r="D15359" t="s">
        <v>60674</v>
      </c>
    </row>
    <row r="15360" spans="1:4" ht="15.75" x14ac:dyDescent="0.25">
      <c r="A15360" t="s">
        <v>60675</v>
      </c>
      <c r="B15360" t="s">
        <v>60676</v>
      </c>
      <c r="C15360" t="s">
        <v>60677</v>
      </c>
      <c r="D15360" t="s">
        <v>60678</v>
      </c>
    </row>
    <row r="15361" spans="1:4" ht="15.75" x14ac:dyDescent="0.25">
      <c r="A15361" t="s">
        <v>60679</v>
      </c>
      <c r="B15361" t="s">
        <v>60680</v>
      </c>
      <c r="C15361" t="s">
        <v>60681</v>
      </c>
      <c r="D15361" t="s">
        <v>60682</v>
      </c>
    </row>
    <row r="15362" spans="1:4" ht="15.75" x14ac:dyDescent="0.25">
      <c r="A15362" t="s">
        <v>60683</v>
      </c>
      <c r="B15362" t="s">
        <v>60684</v>
      </c>
      <c r="C15362" t="s">
        <v>60677</v>
      </c>
      <c r="D15362" t="s">
        <v>60685</v>
      </c>
    </row>
    <row r="15363" spans="1:4" ht="15.75" x14ac:dyDescent="0.25">
      <c r="A15363" t="s">
        <v>60686</v>
      </c>
      <c r="B15363" t="s">
        <v>60687</v>
      </c>
      <c r="C15363" t="s">
        <v>60688</v>
      </c>
      <c r="D15363" t="s">
        <v>60689</v>
      </c>
    </row>
    <row r="15364" spans="1:4" ht="15.75" x14ac:dyDescent="0.25">
      <c r="A15364" t="s">
        <v>60690</v>
      </c>
      <c r="B15364" t="s">
        <v>60691</v>
      </c>
      <c r="C15364" t="s">
        <v>60692</v>
      </c>
      <c r="D15364" t="s">
        <v>60693</v>
      </c>
    </row>
    <row r="15365" spans="1:4" ht="15.75" x14ac:dyDescent="0.25">
      <c r="A15365" t="s">
        <v>60694</v>
      </c>
      <c r="B15365" t="s">
        <v>60695</v>
      </c>
      <c r="C15365" t="s">
        <v>60696</v>
      </c>
      <c r="D15365" t="s">
        <v>60697</v>
      </c>
    </row>
    <row r="15366" spans="1:4" ht="15.75" x14ac:dyDescent="0.25">
      <c r="A15366" t="s">
        <v>60698</v>
      </c>
      <c r="B15366" t="s">
        <v>60699</v>
      </c>
      <c r="C15366" t="s">
        <v>60700</v>
      </c>
      <c r="D15366" t="s">
        <v>60701</v>
      </c>
    </row>
    <row r="15367" spans="1:4" ht="15.75" x14ac:dyDescent="0.25">
      <c r="A15367" t="s">
        <v>60702</v>
      </c>
      <c r="B15367" t="s">
        <v>60703</v>
      </c>
      <c r="C15367" t="s">
        <v>60704</v>
      </c>
      <c r="D15367" t="s">
        <v>60705</v>
      </c>
    </row>
    <row r="15368" spans="1:4" ht="15.75" x14ac:dyDescent="0.25">
      <c r="A15368" t="s">
        <v>60706</v>
      </c>
      <c r="B15368" t="s">
        <v>60707</v>
      </c>
      <c r="C15368" t="s">
        <v>60708</v>
      </c>
      <c r="D15368" t="s">
        <v>60709</v>
      </c>
    </row>
    <row r="15369" spans="1:4" ht="15.75" x14ac:dyDescent="0.25">
      <c r="A15369" t="s">
        <v>60710</v>
      </c>
      <c r="B15369" t="s">
        <v>60711</v>
      </c>
      <c r="C15369" t="s">
        <v>60712</v>
      </c>
      <c r="D15369" t="s">
        <v>60713</v>
      </c>
    </row>
    <row r="15370" spans="1:4" ht="15.75" x14ac:dyDescent="0.25">
      <c r="A15370" t="s">
        <v>60714</v>
      </c>
      <c r="B15370" t="s">
        <v>60715</v>
      </c>
      <c r="C15370" t="s">
        <v>60716</v>
      </c>
      <c r="D15370" t="s">
        <v>60717</v>
      </c>
    </row>
    <row r="15371" spans="1:4" ht="15.75" x14ac:dyDescent="0.25">
      <c r="A15371" t="s">
        <v>60718</v>
      </c>
      <c r="B15371" t="s">
        <v>60719</v>
      </c>
      <c r="C15371" t="s">
        <v>60720</v>
      </c>
      <c r="D15371" t="s">
        <v>60721</v>
      </c>
    </row>
    <row r="15372" spans="1:4" ht="15.75" x14ac:dyDescent="0.25">
      <c r="A15372" t="s">
        <v>60722</v>
      </c>
      <c r="B15372" t="s">
        <v>60723</v>
      </c>
      <c r="C15372" t="s">
        <v>60724</v>
      </c>
      <c r="D15372" t="s">
        <v>60725</v>
      </c>
    </row>
    <row r="15373" spans="1:4" ht="15.75" x14ac:dyDescent="0.25">
      <c r="A15373" t="s">
        <v>60726</v>
      </c>
      <c r="B15373" t="s">
        <v>60727</v>
      </c>
      <c r="C15373" t="s">
        <v>60728</v>
      </c>
      <c r="D15373" t="s">
        <v>60729</v>
      </c>
    </row>
    <row r="15374" spans="1:4" ht="15.75" x14ac:dyDescent="0.25">
      <c r="A15374" t="s">
        <v>60730</v>
      </c>
      <c r="B15374" t="s">
        <v>60731</v>
      </c>
      <c r="C15374" t="s">
        <v>60732</v>
      </c>
      <c r="D15374" t="s">
        <v>60733</v>
      </c>
    </row>
    <row r="15375" spans="1:4" ht="15.75" x14ac:dyDescent="0.25">
      <c r="A15375" t="s">
        <v>60734</v>
      </c>
      <c r="B15375" t="s">
        <v>60735</v>
      </c>
      <c r="C15375" t="s">
        <v>60736</v>
      </c>
      <c r="D15375" t="s">
        <v>60737</v>
      </c>
    </row>
    <row r="15376" spans="1:4" ht="15.75" x14ac:dyDescent="0.25">
      <c r="A15376" t="s">
        <v>60738</v>
      </c>
      <c r="B15376" t="s">
        <v>60739</v>
      </c>
      <c r="C15376" t="s">
        <v>60740</v>
      </c>
      <c r="D15376" t="s">
        <v>60741</v>
      </c>
    </row>
    <row r="15377" spans="1:4" ht="15.75" x14ac:dyDescent="0.25">
      <c r="A15377" t="s">
        <v>60742</v>
      </c>
      <c r="B15377" t="s">
        <v>60743</v>
      </c>
      <c r="C15377" t="s">
        <v>60744</v>
      </c>
      <c r="D15377" t="s">
        <v>60745</v>
      </c>
    </row>
    <row r="15378" spans="1:4" ht="15.75" x14ac:dyDescent="0.25">
      <c r="A15378" t="s">
        <v>60746</v>
      </c>
      <c r="B15378" t="s">
        <v>60747</v>
      </c>
      <c r="C15378" t="s">
        <v>60748</v>
      </c>
      <c r="D15378" t="s">
        <v>60749</v>
      </c>
    </row>
    <row r="15379" spans="1:4" ht="15.75" x14ac:dyDescent="0.25">
      <c r="A15379" t="s">
        <v>60750</v>
      </c>
      <c r="B15379" t="s">
        <v>60751</v>
      </c>
      <c r="C15379" t="s">
        <v>60752</v>
      </c>
      <c r="D15379" t="s">
        <v>60753</v>
      </c>
    </row>
    <row r="15380" spans="1:4" ht="15.75" x14ac:dyDescent="0.25">
      <c r="A15380" t="s">
        <v>60754</v>
      </c>
      <c r="B15380" t="s">
        <v>60755</v>
      </c>
      <c r="C15380" t="s">
        <v>60756</v>
      </c>
      <c r="D15380" t="s">
        <v>60757</v>
      </c>
    </row>
    <row r="15381" spans="1:4" ht="15.75" x14ac:dyDescent="0.25">
      <c r="A15381" t="s">
        <v>60758</v>
      </c>
      <c r="B15381" t="s">
        <v>60759</v>
      </c>
      <c r="C15381" t="s">
        <v>60760</v>
      </c>
      <c r="D15381" t="s">
        <v>60761</v>
      </c>
    </row>
    <row r="15382" spans="1:4" ht="15.75" x14ac:dyDescent="0.25">
      <c r="A15382" t="s">
        <v>60762</v>
      </c>
      <c r="B15382" t="s">
        <v>60763</v>
      </c>
      <c r="C15382" t="s">
        <v>60764</v>
      </c>
      <c r="D15382" t="s">
        <v>60765</v>
      </c>
    </row>
    <row r="15383" spans="1:4" ht="15.75" x14ac:dyDescent="0.25">
      <c r="A15383" t="s">
        <v>60766</v>
      </c>
      <c r="B15383" t="s">
        <v>60767</v>
      </c>
      <c r="C15383" t="s">
        <v>60768</v>
      </c>
      <c r="D15383" t="s">
        <v>60769</v>
      </c>
    </row>
    <row r="15384" spans="1:4" ht="15.75" x14ac:dyDescent="0.25">
      <c r="A15384" t="s">
        <v>60770</v>
      </c>
      <c r="B15384" t="s">
        <v>60771</v>
      </c>
      <c r="C15384" t="s">
        <v>60772</v>
      </c>
      <c r="D15384" t="s">
        <v>60773</v>
      </c>
    </row>
    <row r="15385" spans="1:4" ht="15.75" x14ac:dyDescent="0.25">
      <c r="A15385" t="s">
        <v>60774</v>
      </c>
      <c r="B15385" t="s">
        <v>60775</v>
      </c>
      <c r="C15385" t="s">
        <v>60776</v>
      </c>
      <c r="D15385" t="s">
        <v>60777</v>
      </c>
    </row>
    <row r="15386" spans="1:4" ht="15.75" x14ac:dyDescent="0.25">
      <c r="A15386" t="s">
        <v>60778</v>
      </c>
      <c r="B15386" t="s">
        <v>60779</v>
      </c>
      <c r="C15386" t="s">
        <v>60780</v>
      </c>
      <c r="D15386" t="s">
        <v>60781</v>
      </c>
    </row>
    <row r="15387" spans="1:4" ht="15.75" x14ac:dyDescent="0.25">
      <c r="A15387" t="s">
        <v>60782</v>
      </c>
      <c r="B15387" t="s">
        <v>60783</v>
      </c>
      <c r="C15387" t="s">
        <v>60784</v>
      </c>
      <c r="D15387" t="s">
        <v>60785</v>
      </c>
    </row>
    <row r="15388" spans="1:4" ht="15.75" x14ac:dyDescent="0.25">
      <c r="A15388" t="s">
        <v>60786</v>
      </c>
      <c r="B15388" t="s">
        <v>60787</v>
      </c>
      <c r="C15388" t="s">
        <v>60788</v>
      </c>
      <c r="D15388" t="s">
        <v>60789</v>
      </c>
    </row>
    <row r="15389" spans="1:4" ht="15.75" x14ac:dyDescent="0.25">
      <c r="A15389" t="s">
        <v>60790</v>
      </c>
      <c r="B15389" t="s">
        <v>60791</v>
      </c>
      <c r="C15389" t="s">
        <v>60792</v>
      </c>
      <c r="D15389" t="s">
        <v>60793</v>
      </c>
    </row>
    <row r="15390" spans="1:4" ht="15.75" x14ac:dyDescent="0.25">
      <c r="A15390" t="s">
        <v>60794</v>
      </c>
      <c r="B15390" t="s">
        <v>60795</v>
      </c>
      <c r="C15390" t="s">
        <v>60796</v>
      </c>
      <c r="D15390" t="s">
        <v>60797</v>
      </c>
    </row>
    <row r="15391" spans="1:4" ht="15.75" x14ac:dyDescent="0.25">
      <c r="A15391" t="s">
        <v>60798</v>
      </c>
      <c r="B15391" t="s">
        <v>60799</v>
      </c>
      <c r="C15391" t="s">
        <v>60800</v>
      </c>
      <c r="D15391" t="s">
        <v>60801</v>
      </c>
    </row>
    <row r="15392" spans="1:4" ht="15.75" x14ac:dyDescent="0.25">
      <c r="A15392" t="s">
        <v>60802</v>
      </c>
      <c r="B15392" t="s">
        <v>60803</v>
      </c>
      <c r="C15392" t="s">
        <v>60804</v>
      </c>
      <c r="D15392" t="s">
        <v>60805</v>
      </c>
    </row>
    <row r="15393" spans="1:4" ht="15.75" x14ac:dyDescent="0.25">
      <c r="A15393" t="s">
        <v>60806</v>
      </c>
      <c r="B15393" t="s">
        <v>60807</v>
      </c>
      <c r="C15393" t="s">
        <v>60808</v>
      </c>
      <c r="D15393" t="s">
        <v>60809</v>
      </c>
    </row>
    <row r="15394" spans="1:4" ht="15.75" x14ac:dyDescent="0.25">
      <c r="A15394" t="s">
        <v>60810</v>
      </c>
      <c r="B15394" t="s">
        <v>60811</v>
      </c>
      <c r="C15394" t="s">
        <v>60812</v>
      </c>
      <c r="D15394" t="s">
        <v>60813</v>
      </c>
    </row>
    <row r="15395" spans="1:4" ht="15.75" x14ac:dyDescent="0.25">
      <c r="A15395" t="s">
        <v>60814</v>
      </c>
      <c r="B15395" t="s">
        <v>60815</v>
      </c>
      <c r="C15395" t="s">
        <v>60804</v>
      </c>
      <c r="D15395" t="s">
        <v>60805</v>
      </c>
    </row>
    <row r="15396" spans="1:4" ht="15.75" x14ac:dyDescent="0.25">
      <c r="A15396" t="s">
        <v>60816</v>
      </c>
      <c r="B15396" t="s">
        <v>60817</v>
      </c>
      <c r="C15396" t="s">
        <v>60818</v>
      </c>
      <c r="D15396" t="s">
        <v>60819</v>
      </c>
    </row>
    <row r="15397" spans="1:4" ht="15.75" x14ac:dyDescent="0.25">
      <c r="A15397" t="s">
        <v>60820</v>
      </c>
      <c r="B15397" t="s">
        <v>60821</v>
      </c>
      <c r="C15397" t="s">
        <v>60822</v>
      </c>
      <c r="D15397" t="s">
        <v>60823</v>
      </c>
    </row>
    <row r="15398" spans="1:4" ht="15.75" x14ac:dyDescent="0.25">
      <c r="A15398" t="s">
        <v>60824</v>
      </c>
      <c r="B15398" t="s">
        <v>60825</v>
      </c>
      <c r="C15398" t="s">
        <v>60826</v>
      </c>
      <c r="D15398" t="s">
        <v>60827</v>
      </c>
    </row>
    <row r="15399" spans="1:4" ht="15.75" x14ac:dyDescent="0.25">
      <c r="A15399" t="s">
        <v>60828</v>
      </c>
      <c r="B15399" t="s">
        <v>60829</v>
      </c>
      <c r="C15399" t="s">
        <v>60830</v>
      </c>
      <c r="D15399" t="s">
        <v>60831</v>
      </c>
    </row>
    <row r="15400" spans="1:4" ht="15.75" x14ac:dyDescent="0.25">
      <c r="A15400" t="s">
        <v>60832</v>
      </c>
      <c r="B15400" t="s">
        <v>60833</v>
      </c>
      <c r="C15400" t="s">
        <v>60834</v>
      </c>
      <c r="D15400" t="s">
        <v>60835</v>
      </c>
    </row>
    <row r="15401" spans="1:4" ht="15.75" x14ac:dyDescent="0.25">
      <c r="A15401" t="s">
        <v>60836</v>
      </c>
      <c r="B15401" t="s">
        <v>60837</v>
      </c>
      <c r="C15401" t="s">
        <v>60838</v>
      </c>
      <c r="D15401" t="s">
        <v>60839</v>
      </c>
    </row>
    <row r="15402" spans="1:4" ht="15.75" x14ac:dyDescent="0.25">
      <c r="A15402" t="s">
        <v>60840</v>
      </c>
      <c r="B15402" t="s">
        <v>60841</v>
      </c>
      <c r="C15402" t="s">
        <v>60842</v>
      </c>
      <c r="D15402" t="s">
        <v>60843</v>
      </c>
    </row>
    <row r="15403" spans="1:4" ht="15.75" x14ac:dyDescent="0.25">
      <c r="A15403" t="s">
        <v>60844</v>
      </c>
      <c r="B15403" t="s">
        <v>60845</v>
      </c>
      <c r="C15403" t="s">
        <v>60846</v>
      </c>
      <c r="D15403" t="s">
        <v>60847</v>
      </c>
    </row>
    <row r="15404" spans="1:4" ht="15.75" x14ac:dyDescent="0.25">
      <c r="A15404" t="s">
        <v>60848</v>
      </c>
      <c r="B15404" t="s">
        <v>60849</v>
      </c>
      <c r="C15404" t="s">
        <v>60850</v>
      </c>
      <c r="D15404" t="s">
        <v>60851</v>
      </c>
    </row>
    <row r="15405" spans="1:4" ht="15.75" x14ac:dyDescent="0.25">
      <c r="A15405" t="s">
        <v>60852</v>
      </c>
      <c r="B15405" t="s">
        <v>60853</v>
      </c>
      <c r="C15405" t="s">
        <v>60854</v>
      </c>
      <c r="D15405" t="s">
        <v>60855</v>
      </c>
    </row>
    <row r="15406" spans="1:4" ht="15.75" x14ac:dyDescent="0.25">
      <c r="A15406" t="s">
        <v>60856</v>
      </c>
      <c r="B15406" t="s">
        <v>60857</v>
      </c>
      <c r="C15406" t="s">
        <v>60858</v>
      </c>
      <c r="D15406" t="s">
        <v>60859</v>
      </c>
    </row>
    <row r="15407" spans="1:4" ht="15.75" x14ac:dyDescent="0.25">
      <c r="A15407" t="s">
        <v>60860</v>
      </c>
      <c r="B15407" t="s">
        <v>60861</v>
      </c>
      <c r="C15407" t="s">
        <v>60862</v>
      </c>
      <c r="D15407" t="s">
        <v>60863</v>
      </c>
    </row>
    <row r="15408" spans="1:4" ht="15.75" x14ac:dyDescent="0.25">
      <c r="A15408" t="s">
        <v>60864</v>
      </c>
      <c r="B15408" t="s">
        <v>60865</v>
      </c>
      <c r="C15408" t="s">
        <v>60866</v>
      </c>
      <c r="D15408" t="s">
        <v>60867</v>
      </c>
    </row>
    <row r="15409" spans="1:4" ht="15.75" x14ac:dyDescent="0.25">
      <c r="A15409" t="s">
        <v>60868</v>
      </c>
      <c r="B15409" t="s">
        <v>60869</v>
      </c>
      <c r="C15409" t="s">
        <v>60870</v>
      </c>
      <c r="D15409" t="s">
        <v>60871</v>
      </c>
    </row>
    <row r="15410" spans="1:4" ht="15.75" x14ac:dyDescent="0.25">
      <c r="A15410" t="s">
        <v>60872</v>
      </c>
      <c r="B15410" t="s">
        <v>60873</v>
      </c>
      <c r="C15410" t="s">
        <v>60874</v>
      </c>
      <c r="D15410" t="s">
        <v>60875</v>
      </c>
    </row>
    <row r="15411" spans="1:4" ht="15.75" x14ac:dyDescent="0.25">
      <c r="A15411" t="s">
        <v>60876</v>
      </c>
      <c r="B15411" t="s">
        <v>60877</v>
      </c>
      <c r="C15411" t="s">
        <v>60878</v>
      </c>
      <c r="D15411" t="s">
        <v>60879</v>
      </c>
    </row>
    <row r="15412" spans="1:4" ht="15.75" x14ac:dyDescent="0.25">
      <c r="A15412" t="s">
        <v>60880</v>
      </c>
      <c r="B15412" t="s">
        <v>60881</v>
      </c>
      <c r="C15412" t="s">
        <v>60882</v>
      </c>
      <c r="D15412" t="s">
        <v>60883</v>
      </c>
    </row>
    <row r="15413" spans="1:4" ht="15.75" x14ac:dyDescent="0.25">
      <c r="A15413" t="s">
        <v>60884</v>
      </c>
      <c r="B15413" t="s">
        <v>60885</v>
      </c>
      <c r="C15413" t="s">
        <v>60886</v>
      </c>
      <c r="D15413" t="s">
        <v>60887</v>
      </c>
    </row>
    <row r="15414" spans="1:4" ht="15.75" x14ac:dyDescent="0.25">
      <c r="A15414" t="s">
        <v>60888</v>
      </c>
      <c r="B15414" t="s">
        <v>60889</v>
      </c>
      <c r="C15414" t="s">
        <v>60890</v>
      </c>
      <c r="D15414" t="s">
        <v>60891</v>
      </c>
    </row>
    <row r="15415" spans="1:4" ht="15.75" x14ac:dyDescent="0.25">
      <c r="A15415" t="s">
        <v>60892</v>
      </c>
      <c r="B15415" t="s">
        <v>60893</v>
      </c>
      <c r="C15415" t="s">
        <v>60894</v>
      </c>
      <c r="D15415" t="s">
        <v>60895</v>
      </c>
    </row>
    <row r="15416" spans="1:4" ht="15.75" x14ac:dyDescent="0.25">
      <c r="A15416" t="s">
        <v>60896</v>
      </c>
      <c r="B15416" t="s">
        <v>60897</v>
      </c>
      <c r="C15416" t="s">
        <v>60898</v>
      </c>
      <c r="D15416" t="s">
        <v>60899</v>
      </c>
    </row>
    <row r="15417" spans="1:4" ht="15.75" x14ac:dyDescent="0.25">
      <c r="A15417" t="s">
        <v>60900</v>
      </c>
      <c r="B15417" t="s">
        <v>60901</v>
      </c>
      <c r="C15417" t="s">
        <v>60902</v>
      </c>
      <c r="D15417" t="s">
        <v>60903</v>
      </c>
    </row>
    <row r="15418" spans="1:4" ht="15.75" x14ac:dyDescent="0.25">
      <c r="A15418" t="s">
        <v>60904</v>
      </c>
      <c r="B15418" t="s">
        <v>60905</v>
      </c>
      <c r="C15418" t="s">
        <v>60906</v>
      </c>
      <c r="D15418" t="s">
        <v>60907</v>
      </c>
    </row>
    <row r="15419" spans="1:4" ht="15.75" x14ac:dyDescent="0.25">
      <c r="A15419" t="s">
        <v>60908</v>
      </c>
      <c r="B15419" t="s">
        <v>60909</v>
      </c>
      <c r="C15419" t="s">
        <v>60910</v>
      </c>
      <c r="D15419" t="s">
        <v>60911</v>
      </c>
    </row>
    <row r="15420" spans="1:4" ht="15.75" x14ac:dyDescent="0.25">
      <c r="A15420" t="s">
        <v>60912</v>
      </c>
      <c r="B15420" t="s">
        <v>60913</v>
      </c>
      <c r="C15420" t="s">
        <v>60914</v>
      </c>
      <c r="D15420" t="s">
        <v>60915</v>
      </c>
    </row>
    <row r="15421" spans="1:4" ht="15.75" x14ac:dyDescent="0.25">
      <c r="A15421" t="s">
        <v>60916</v>
      </c>
      <c r="B15421" t="s">
        <v>60917</v>
      </c>
      <c r="C15421" t="s">
        <v>60918</v>
      </c>
      <c r="D15421" t="s">
        <v>60919</v>
      </c>
    </row>
    <row r="15422" spans="1:4" ht="15.75" x14ac:dyDescent="0.25">
      <c r="A15422" t="s">
        <v>60920</v>
      </c>
      <c r="B15422" t="s">
        <v>60921</v>
      </c>
      <c r="C15422" t="s">
        <v>60922</v>
      </c>
      <c r="D15422" t="s">
        <v>60923</v>
      </c>
    </row>
    <row r="15423" spans="1:4" ht="15.75" x14ac:dyDescent="0.25">
      <c r="A15423" t="s">
        <v>60924</v>
      </c>
      <c r="B15423" t="s">
        <v>60925</v>
      </c>
      <c r="C15423" t="s">
        <v>60926</v>
      </c>
      <c r="D15423" t="s">
        <v>60927</v>
      </c>
    </row>
    <row r="15424" spans="1:4" ht="15.75" x14ac:dyDescent="0.25">
      <c r="A15424" t="s">
        <v>60928</v>
      </c>
      <c r="B15424" t="s">
        <v>60929</v>
      </c>
      <c r="C15424" t="s">
        <v>60930</v>
      </c>
      <c r="D15424" t="s">
        <v>60931</v>
      </c>
    </row>
    <row r="15425" spans="1:4" ht="15.75" x14ac:dyDescent="0.25">
      <c r="A15425" t="s">
        <v>60932</v>
      </c>
      <c r="B15425" t="s">
        <v>60933</v>
      </c>
      <c r="C15425" t="s">
        <v>60890</v>
      </c>
      <c r="D15425" t="s">
        <v>60934</v>
      </c>
    </row>
    <row r="15426" spans="1:4" ht="15.75" x14ac:dyDescent="0.25">
      <c r="A15426" t="s">
        <v>60935</v>
      </c>
      <c r="B15426" t="s">
        <v>60936</v>
      </c>
      <c r="C15426" t="s">
        <v>60937</v>
      </c>
      <c r="D15426" t="s">
        <v>60938</v>
      </c>
    </row>
    <row r="15427" spans="1:4" ht="15.75" x14ac:dyDescent="0.25">
      <c r="A15427" t="s">
        <v>60939</v>
      </c>
      <c r="B15427" t="s">
        <v>60940</v>
      </c>
      <c r="C15427" t="s">
        <v>60941</v>
      </c>
      <c r="D15427" t="s">
        <v>60942</v>
      </c>
    </row>
    <row r="15428" spans="1:4" ht="15.75" x14ac:dyDescent="0.25">
      <c r="A15428" t="s">
        <v>60943</v>
      </c>
      <c r="B15428" t="s">
        <v>60944</v>
      </c>
      <c r="C15428" t="s">
        <v>60910</v>
      </c>
      <c r="D15428" t="s">
        <v>60945</v>
      </c>
    </row>
    <row r="15429" spans="1:4" ht="15.75" x14ac:dyDescent="0.25">
      <c r="A15429" t="s">
        <v>60946</v>
      </c>
      <c r="B15429" t="s">
        <v>60947</v>
      </c>
      <c r="C15429" t="s">
        <v>60948</v>
      </c>
      <c r="D15429" t="s">
        <v>60949</v>
      </c>
    </row>
    <row r="15430" spans="1:4" ht="15.75" x14ac:dyDescent="0.25">
      <c r="A15430" t="s">
        <v>60950</v>
      </c>
      <c r="B15430" t="s">
        <v>60951</v>
      </c>
      <c r="C15430" t="s">
        <v>60948</v>
      </c>
      <c r="D15430" t="s">
        <v>60952</v>
      </c>
    </row>
    <row r="15431" spans="1:4" ht="15.75" x14ac:dyDescent="0.25">
      <c r="A15431" t="s">
        <v>60953</v>
      </c>
      <c r="B15431" t="s">
        <v>60954</v>
      </c>
      <c r="C15431" t="s">
        <v>60948</v>
      </c>
      <c r="D15431" t="s">
        <v>60955</v>
      </c>
    </row>
    <row r="15432" spans="1:4" ht="15.75" x14ac:dyDescent="0.25">
      <c r="A15432" t="s">
        <v>60956</v>
      </c>
      <c r="B15432" t="s">
        <v>60957</v>
      </c>
      <c r="C15432" t="s">
        <v>60890</v>
      </c>
      <c r="D15432" t="s">
        <v>60958</v>
      </c>
    </row>
    <row r="15433" spans="1:4" ht="15.75" x14ac:dyDescent="0.25">
      <c r="A15433" t="s">
        <v>60959</v>
      </c>
      <c r="B15433" t="s">
        <v>60960</v>
      </c>
      <c r="C15433" t="s">
        <v>60961</v>
      </c>
      <c r="D15433" t="s">
        <v>60962</v>
      </c>
    </row>
    <row r="15434" spans="1:4" ht="15.75" x14ac:dyDescent="0.25">
      <c r="A15434" t="s">
        <v>60963</v>
      </c>
      <c r="B15434" t="s">
        <v>60964</v>
      </c>
      <c r="C15434" t="s">
        <v>60965</v>
      </c>
      <c r="D15434" t="s">
        <v>60966</v>
      </c>
    </row>
    <row r="15435" spans="1:4" ht="15.75" x14ac:dyDescent="0.25">
      <c r="A15435" t="s">
        <v>60967</v>
      </c>
      <c r="B15435" t="s">
        <v>60968</v>
      </c>
      <c r="C15435" t="s">
        <v>60969</v>
      </c>
      <c r="D15435" t="s">
        <v>60970</v>
      </c>
    </row>
    <row r="15436" spans="1:4" ht="15.75" x14ac:dyDescent="0.25">
      <c r="A15436" t="s">
        <v>60971</v>
      </c>
      <c r="B15436" t="s">
        <v>60972</v>
      </c>
      <c r="C15436" t="s">
        <v>60973</v>
      </c>
      <c r="D15436" t="s">
        <v>60974</v>
      </c>
    </row>
    <row r="15437" spans="1:4" ht="15.75" x14ac:dyDescent="0.25">
      <c r="A15437" t="s">
        <v>60975</v>
      </c>
      <c r="B15437" t="s">
        <v>60976</v>
      </c>
      <c r="C15437" t="s">
        <v>60965</v>
      </c>
      <c r="D15437" t="s">
        <v>60977</v>
      </c>
    </row>
    <row r="15438" spans="1:4" ht="15.75" x14ac:dyDescent="0.25">
      <c r="A15438" t="s">
        <v>60978</v>
      </c>
      <c r="B15438" t="s">
        <v>60979</v>
      </c>
      <c r="C15438" t="s">
        <v>60980</v>
      </c>
      <c r="D15438" t="s">
        <v>60981</v>
      </c>
    </row>
    <row r="15439" spans="1:4" ht="15.75" x14ac:dyDescent="0.25">
      <c r="A15439" t="s">
        <v>60982</v>
      </c>
      <c r="B15439" t="s">
        <v>60983</v>
      </c>
      <c r="C15439" t="s">
        <v>60984</v>
      </c>
      <c r="D15439" t="s">
        <v>60985</v>
      </c>
    </row>
    <row r="15440" spans="1:4" ht="15.75" x14ac:dyDescent="0.25">
      <c r="A15440" t="s">
        <v>60986</v>
      </c>
      <c r="B15440" t="s">
        <v>60987</v>
      </c>
      <c r="C15440" t="s">
        <v>60988</v>
      </c>
      <c r="D15440" t="s">
        <v>60989</v>
      </c>
    </row>
    <row r="15441" spans="1:4" ht="15.75" x14ac:dyDescent="0.25">
      <c r="A15441" t="s">
        <v>60990</v>
      </c>
      <c r="B15441" t="s">
        <v>60991</v>
      </c>
      <c r="C15441" t="s">
        <v>60992</v>
      </c>
      <c r="D15441" t="s">
        <v>60993</v>
      </c>
    </row>
    <row r="15442" spans="1:4" ht="15.75" x14ac:dyDescent="0.25">
      <c r="A15442" t="s">
        <v>60994</v>
      </c>
      <c r="B15442" t="s">
        <v>60995</v>
      </c>
      <c r="C15442" t="s">
        <v>60996</v>
      </c>
      <c r="D15442" t="s">
        <v>60997</v>
      </c>
    </row>
    <row r="15443" spans="1:4" ht="15.75" x14ac:dyDescent="0.25">
      <c r="A15443" t="s">
        <v>60998</v>
      </c>
      <c r="B15443" t="s">
        <v>60999</v>
      </c>
      <c r="C15443" t="s">
        <v>61000</v>
      </c>
      <c r="D15443" t="s">
        <v>61001</v>
      </c>
    </row>
    <row r="15444" spans="1:4" ht="15.75" x14ac:dyDescent="0.25">
      <c r="A15444" t="s">
        <v>61002</v>
      </c>
      <c r="B15444" t="s">
        <v>61003</v>
      </c>
      <c r="C15444" t="s">
        <v>61004</v>
      </c>
      <c r="D15444" t="s">
        <v>61005</v>
      </c>
    </row>
    <row r="15445" spans="1:4" ht="15.75" x14ac:dyDescent="0.25">
      <c r="A15445" t="s">
        <v>61006</v>
      </c>
      <c r="B15445" t="s">
        <v>61007</v>
      </c>
      <c r="C15445" t="s">
        <v>61008</v>
      </c>
      <c r="D15445" t="s">
        <v>61009</v>
      </c>
    </row>
    <row r="15446" spans="1:4" ht="15.75" x14ac:dyDescent="0.25">
      <c r="A15446" t="s">
        <v>61010</v>
      </c>
      <c r="B15446" t="s">
        <v>61011</v>
      </c>
      <c r="C15446" t="s">
        <v>61012</v>
      </c>
      <c r="D15446" t="s">
        <v>61013</v>
      </c>
    </row>
    <row r="15447" spans="1:4" ht="15.75" x14ac:dyDescent="0.25">
      <c r="A15447" t="s">
        <v>61014</v>
      </c>
      <c r="B15447" t="s">
        <v>61015</v>
      </c>
      <c r="C15447" t="s">
        <v>61016</v>
      </c>
      <c r="D15447" t="s">
        <v>61017</v>
      </c>
    </row>
    <row r="15448" spans="1:4" ht="15.75" x14ac:dyDescent="0.25">
      <c r="A15448" t="s">
        <v>61018</v>
      </c>
      <c r="B15448" t="s">
        <v>61019</v>
      </c>
      <c r="C15448" t="s">
        <v>60984</v>
      </c>
      <c r="D15448" t="s">
        <v>61020</v>
      </c>
    </row>
    <row r="15449" spans="1:4" ht="15.75" x14ac:dyDescent="0.25">
      <c r="A15449" t="s">
        <v>61021</v>
      </c>
      <c r="B15449" t="s">
        <v>61022</v>
      </c>
      <c r="C15449" t="s">
        <v>61023</v>
      </c>
      <c r="D15449" t="s">
        <v>61024</v>
      </c>
    </row>
    <row r="15450" spans="1:4" ht="15.75" x14ac:dyDescent="0.25">
      <c r="A15450" t="s">
        <v>61025</v>
      </c>
      <c r="B15450" t="s">
        <v>61026</v>
      </c>
      <c r="C15450" t="s">
        <v>61027</v>
      </c>
      <c r="D15450" t="s">
        <v>61028</v>
      </c>
    </row>
    <row r="15451" spans="1:4" ht="15.75" x14ac:dyDescent="0.25">
      <c r="A15451" t="s">
        <v>61029</v>
      </c>
      <c r="B15451" t="s">
        <v>61030</v>
      </c>
      <c r="C15451" t="s">
        <v>61031</v>
      </c>
      <c r="D15451" t="s">
        <v>61032</v>
      </c>
    </row>
    <row r="15452" spans="1:4" ht="15.75" x14ac:dyDescent="0.25">
      <c r="A15452" t="s">
        <v>61033</v>
      </c>
      <c r="B15452" t="s">
        <v>61034</v>
      </c>
      <c r="C15452" t="s">
        <v>60910</v>
      </c>
      <c r="D15452" t="s">
        <v>61035</v>
      </c>
    </row>
    <row r="15453" spans="1:4" ht="15.75" x14ac:dyDescent="0.25">
      <c r="A15453" t="s">
        <v>61036</v>
      </c>
      <c r="B15453" t="s">
        <v>61037</v>
      </c>
      <c r="C15453" t="s">
        <v>61038</v>
      </c>
      <c r="D15453" t="s">
        <v>61039</v>
      </c>
    </row>
    <row r="15454" spans="1:4" ht="15.75" x14ac:dyDescent="0.25">
      <c r="A15454" t="s">
        <v>61040</v>
      </c>
      <c r="B15454" t="s">
        <v>61041</v>
      </c>
      <c r="C15454" t="s">
        <v>61042</v>
      </c>
      <c r="D15454" t="s">
        <v>61043</v>
      </c>
    </row>
    <row r="15455" spans="1:4" ht="15.75" x14ac:dyDescent="0.25">
      <c r="A15455" t="s">
        <v>61044</v>
      </c>
      <c r="B15455" t="s">
        <v>61045</v>
      </c>
      <c r="C15455" t="s">
        <v>61046</v>
      </c>
      <c r="D15455" t="s">
        <v>61047</v>
      </c>
    </row>
    <row r="15456" spans="1:4" ht="15.75" x14ac:dyDescent="0.25">
      <c r="A15456" t="s">
        <v>61048</v>
      </c>
      <c r="B15456" t="s">
        <v>61049</v>
      </c>
      <c r="C15456" t="s">
        <v>60910</v>
      </c>
      <c r="D15456" t="s">
        <v>61050</v>
      </c>
    </row>
    <row r="15457" spans="1:4" ht="15.75" x14ac:dyDescent="0.25">
      <c r="A15457" t="s">
        <v>61051</v>
      </c>
      <c r="B15457" t="s">
        <v>61052</v>
      </c>
      <c r="C15457" t="s">
        <v>61053</v>
      </c>
      <c r="D15457" t="s">
        <v>61054</v>
      </c>
    </row>
    <row r="15458" spans="1:4" ht="15.75" x14ac:dyDescent="0.25">
      <c r="A15458" t="s">
        <v>61055</v>
      </c>
      <c r="B15458" t="s">
        <v>61056</v>
      </c>
      <c r="C15458" t="s">
        <v>61057</v>
      </c>
      <c r="D15458" t="s">
        <v>61058</v>
      </c>
    </row>
    <row r="15459" spans="1:4" ht="15.75" x14ac:dyDescent="0.25">
      <c r="A15459" t="s">
        <v>61059</v>
      </c>
      <c r="B15459" t="s">
        <v>61060</v>
      </c>
      <c r="C15459" t="s">
        <v>60965</v>
      </c>
      <c r="D15459" t="s">
        <v>61061</v>
      </c>
    </row>
    <row r="15460" spans="1:4" ht="15.75" x14ac:dyDescent="0.25">
      <c r="A15460" t="s">
        <v>61062</v>
      </c>
      <c r="B15460" t="s">
        <v>61063</v>
      </c>
      <c r="C15460" t="s">
        <v>60984</v>
      </c>
      <c r="D15460" t="s">
        <v>61064</v>
      </c>
    </row>
    <row r="15461" spans="1:4" ht="15.75" x14ac:dyDescent="0.25">
      <c r="A15461" t="s">
        <v>61065</v>
      </c>
      <c r="B15461" t="s">
        <v>61066</v>
      </c>
      <c r="C15461" t="s">
        <v>61067</v>
      </c>
      <c r="D15461" t="s">
        <v>61068</v>
      </c>
    </row>
    <row r="15462" spans="1:4" ht="15.75" x14ac:dyDescent="0.25">
      <c r="A15462" t="s">
        <v>61069</v>
      </c>
      <c r="B15462" t="s">
        <v>61070</v>
      </c>
      <c r="C15462" t="s">
        <v>61071</v>
      </c>
      <c r="D15462" t="s">
        <v>61072</v>
      </c>
    </row>
    <row r="15463" spans="1:4" ht="15.75" x14ac:dyDescent="0.25">
      <c r="A15463" t="s">
        <v>61073</v>
      </c>
      <c r="B15463" t="s">
        <v>61074</v>
      </c>
      <c r="C15463" t="s">
        <v>61075</v>
      </c>
      <c r="D15463" t="s">
        <v>61076</v>
      </c>
    </row>
    <row r="15464" spans="1:4" ht="15.75" x14ac:dyDescent="0.25">
      <c r="A15464" t="s">
        <v>61077</v>
      </c>
      <c r="B15464" t="s">
        <v>61078</v>
      </c>
      <c r="C15464" t="s">
        <v>61079</v>
      </c>
      <c r="D15464" t="s">
        <v>61080</v>
      </c>
    </row>
    <row r="15465" spans="1:4" ht="15.75" x14ac:dyDescent="0.25">
      <c r="A15465" t="s">
        <v>61081</v>
      </c>
      <c r="B15465" t="s">
        <v>61082</v>
      </c>
      <c r="C15465" t="s">
        <v>61083</v>
      </c>
      <c r="D15465" t="s">
        <v>61084</v>
      </c>
    </row>
    <row r="15466" spans="1:4" ht="15.75" x14ac:dyDescent="0.25">
      <c r="A15466" t="s">
        <v>61085</v>
      </c>
      <c r="B15466" t="s">
        <v>61086</v>
      </c>
      <c r="C15466" t="s">
        <v>61087</v>
      </c>
      <c r="D15466" t="s">
        <v>61088</v>
      </c>
    </row>
    <row r="15467" spans="1:4" ht="15.75" x14ac:dyDescent="0.25">
      <c r="A15467" t="s">
        <v>61089</v>
      </c>
      <c r="B15467" t="s">
        <v>61090</v>
      </c>
      <c r="C15467" t="s">
        <v>61091</v>
      </c>
      <c r="D15467" t="s">
        <v>61092</v>
      </c>
    </row>
    <row r="15468" spans="1:4" ht="15.75" x14ac:dyDescent="0.25">
      <c r="A15468" t="s">
        <v>61093</v>
      </c>
      <c r="B15468" t="s">
        <v>61094</v>
      </c>
      <c r="C15468" t="s">
        <v>61095</v>
      </c>
      <c r="D15468" t="s">
        <v>61096</v>
      </c>
    </row>
    <row r="15469" spans="1:4" ht="15.75" x14ac:dyDescent="0.25">
      <c r="A15469" t="s">
        <v>61097</v>
      </c>
      <c r="B15469" t="s">
        <v>61098</v>
      </c>
      <c r="C15469" t="s">
        <v>61099</v>
      </c>
      <c r="D15469" t="s">
        <v>61100</v>
      </c>
    </row>
    <row r="15470" spans="1:4" ht="15.75" x14ac:dyDescent="0.25">
      <c r="A15470" t="s">
        <v>61101</v>
      </c>
      <c r="B15470" t="s">
        <v>61102</v>
      </c>
      <c r="C15470" t="s">
        <v>61103</v>
      </c>
      <c r="D15470" t="s">
        <v>61104</v>
      </c>
    </row>
    <row r="15471" spans="1:4" ht="15.75" x14ac:dyDescent="0.25">
      <c r="A15471" t="s">
        <v>61105</v>
      </c>
      <c r="B15471" t="s">
        <v>61106</v>
      </c>
      <c r="C15471" t="s">
        <v>61107</v>
      </c>
      <c r="D15471" t="s">
        <v>61108</v>
      </c>
    </row>
    <row r="15472" spans="1:4" ht="15.75" x14ac:dyDescent="0.25">
      <c r="A15472" t="s">
        <v>61109</v>
      </c>
      <c r="B15472" t="s">
        <v>61110</v>
      </c>
      <c r="C15472" t="s">
        <v>61111</v>
      </c>
      <c r="D15472" t="s">
        <v>61112</v>
      </c>
    </row>
    <row r="15473" spans="1:4" ht="15.75" x14ac:dyDescent="0.25">
      <c r="A15473" t="s">
        <v>61113</v>
      </c>
      <c r="B15473" t="s">
        <v>61114</v>
      </c>
      <c r="C15473" t="s">
        <v>61115</v>
      </c>
      <c r="D15473" t="s">
        <v>61116</v>
      </c>
    </row>
    <row r="15474" spans="1:4" ht="15.75" x14ac:dyDescent="0.25">
      <c r="A15474" t="s">
        <v>61117</v>
      </c>
      <c r="B15474" t="s">
        <v>61118</v>
      </c>
      <c r="C15474" t="s">
        <v>61119</v>
      </c>
      <c r="D15474" t="s">
        <v>61120</v>
      </c>
    </row>
    <row r="15475" spans="1:4" ht="15.75" x14ac:dyDescent="0.25">
      <c r="A15475" t="s">
        <v>61121</v>
      </c>
      <c r="B15475" t="s">
        <v>61122</v>
      </c>
      <c r="C15475" t="s">
        <v>61123</v>
      </c>
      <c r="D15475" t="s">
        <v>61124</v>
      </c>
    </row>
    <row r="15476" spans="1:4" ht="15.75" x14ac:dyDescent="0.25">
      <c r="A15476" t="s">
        <v>61125</v>
      </c>
      <c r="B15476" t="s">
        <v>61126</v>
      </c>
      <c r="C15476" t="s">
        <v>61127</v>
      </c>
      <c r="D15476" t="s">
        <v>61128</v>
      </c>
    </row>
    <row r="15477" spans="1:4" ht="15.75" x14ac:dyDescent="0.25">
      <c r="A15477" t="s">
        <v>61129</v>
      </c>
      <c r="B15477" t="s">
        <v>61130</v>
      </c>
      <c r="C15477" t="s">
        <v>61131</v>
      </c>
      <c r="D15477" t="s">
        <v>61132</v>
      </c>
    </row>
    <row r="15478" spans="1:4" ht="15.75" x14ac:dyDescent="0.25">
      <c r="A15478" t="s">
        <v>61133</v>
      </c>
      <c r="B15478" t="s">
        <v>61134</v>
      </c>
      <c r="C15478" t="s">
        <v>61135</v>
      </c>
      <c r="D15478" t="s">
        <v>61136</v>
      </c>
    </row>
    <row r="15479" spans="1:4" ht="15.75" x14ac:dyDescent="0.25">
      <c r="A15479" t="s">
        <v>61137</v>
      </c>
      <c r="B15479" t="s">
        <v>61138</v>
      </c>
      <c r="C15479" t="s">
        <v>61139</v>
      </c>
      <c r="D15479" t="s">
        <v>61140</v>
      </c>
    </row>
    <row r="15480" spans="1:4" ht="15.75" x14ac:dyDescent="0.25">
      <c r="A15480" t="s">
        <v>61141</v>
      </c>
      <c r="B15480" t="s">
        <v>61142</v>
      </c>
      <c r="C15480" t="s">
        <v>61143</v>
      </c>
      <c r="D15480" t="s">
        <v>61144</v>
      </c>
    </row>
    <row r="15481" spans="1:4" ht="15.75" x14ac:dyDescent="0.25">
      <c r="A15481" t="s">
        <v>61145</v>
      </c>
      <c r="B15481" t="s">
        <v>61146</v>
      </c>
      <c r="C15481" t="s">
        <v>61147</v>
      </c>
      <c r="D15481" t="s">
        <v>61148</v>
      </c>
    </row>
    <row r="15482" spans="1:4" ht="15.75" x14ac:dyDescent="0.25">
      <c r="A15482" t="s">
        <v>61149</v>
      </c>
      <c r="B15482" t="s">
        <v>61150</v>
      </c>
      <c r="C15482" t="s">
        <v>61151</v>
      </c>
      <c r="D15482" t="s">
        <v>61152</v>
      </c>
    </row>
    <row r="15483" spans="1:4" ht="15.75" x14ac:dyDescent="0.25">
      <c r="A15483" t="s">
        <v>61153</v>
      </c>
      <c r="B15483" t="s">
        <v>61154</v>
      </c>
      <c r="C15483" t="s">
        <v>61155</v>
      </c>
      <c r="D15483" t="s">
        <v>61156</v>
      </c>
    </row>
    <row r="15484" spans="1:4" ht="15.75" x14ac:dyDescent="0.25">
      <c r="A15484" t="s">
        <v>61157</v>
      </c>
      <c r="B15484" t="s">
        <v>61158</v>
      </c>
      <c r="C15484" t="s">
        <v>61159</v>
      </c>
      <c r="D15484" t="s">
        <v>61160</v>
      </c>
    </row>
    <row r="15485" spans="1:4" ht="15.75" x14ac:dyDescent="0.25">
      <c r="A15485" t="s">
        <v>61161</v>
      </c>
      <c r="B15485" t="s">
        <v>61162</v>
      </c>
      <c r="C15485" t="s">
        <v>61163</v>
      </c>
      <c r="D15485" t="s">
        <v>61164</v>
      </c>
    </row>
    <row r="15486" spans="1:4" ht="15.75" x14ac:dyDescent="0.25">
      <c r="A15486" t="s">
        <v>61165</v>
      </c>
      <c r="B15486" t="s">
        <v>61166</v>
      </c>
      <c r="C15486" t="s">
        <v>61167</v>
      </c>
      <c r="D15486" t="s">
        <v>61168</v>
      </c>
    </row>
    <row r="15487" spans="1:4" ht="15.75" x14ac:dyDescent="0.25">
      <c r="A15487" t="s">
        <v>61169</v>
      </c>
      <c r="B15487" t="s">
        <v>61170</v>
      </c>
      <c r="C15487" t="s">
        <v>61171</v>
      </c>
      <c r="D15487" t="s">
        <v>61172</v>
      </c>
    </row>
    <row r="15488" spans="1:4" ht="15.75" x14ac:dyDescent="0.25">
      <c r="A15488" t="s">
        <v>61173</v>
      </c>
      <c r="B15488" t="s">
        <v>61174</v>
      </c>
      <c r="C15488" t="s">
        <v>61175</v>
      </c>
      <c r="D15488" t="s">
        <v>61176</v>
      </c>
    </row>
    <row r="15489" spans="1:4" ht="15.75" x14ac:dyDescent="0.25">
      <c r="A15489" t="s">
        <v>61177</v>
      </c>
      <c r="B15489" t="s">
        <v>61178</v>
      </c>
      <c r="C15489" t="s">
        <v>61179</v>
      </c>
      <c r="D15489" t="s">
        <v>61180</v>
      </c>
    </row>
    <row r="15490" spans="1:4" ht="15.75" x14ac:dyDescent="0.25">
      <c r="A15490" t="s">
        <v>61181</v>
      </c>
      <c r="B15490" t="s">
        <v>61182</v>
      </c>
      <c r="C15490" t="s">
        <v>61183</v>
      </c>
      <c r="D15490" t="s">
        <v>61184</v>
      </c>
    </row>
    <row r="15491" spans="1:4" ht="15.75" x14ac:dyDescent="0.25">
      <c r="A15491" t="s">
        <v>61185</v>
      </c>
      <c r="B15491" t="s">
        <v>61186</v>
      </c>
      <c r="C15491" t="s">
        <v>61187</v>
      </c>
      <c r="D15491" t="s">
        <v>61188</v>
      </c>
    </row>
    <row r="15492" spans="1:4" ht="15.75" x14ac:dyDescent="0.25">
      <c r="A15492" t="s">
        <v>61189</v>
      </c>
      <c r="B15492" t="s">
        <v>61190</v>
      </c>
      <c r="C15492" t="s">
        <v>61191</v>
      </c>
      <c r="D15492" t="s">
        <v>61192</v>
      </c>
    </row>
    <row r="15493" spans="1:4" ht="15.75" x14ac:dyDescent="0.25">
      <c r="A15493" t="s">
        <v>61193</v>
      </c>
      <c r="B15493" t="s">
        <v>61194</v>
      </c>
      <c r="C15493" t="s">
        <v>61195</v>
      </c>
      <c r="D15493" t="s">
        <v>61196</v>
      </c>
    </row>
    <row r="15494" spans="1:4" ht="15.75" x14ac:dyDescent="0.25">
      <c r="A15494" t="s">
        <v>61197</v>
      </c>
      <c r="B15494" t="s">
        <v>61198</v>
      </c>
      <c r="C15494" t="s">
        <v>61199</v>
      </c>
      <c r="D15494" t="s">
        <v>61200</v>
      </c>
    </row>
    <row r="15495" spans="1:4" ht="15.75" x14ac:dyDescent="0.25">
      <c r="A15495" t="s">
        <v>61201</v>
      </c>
      <c r="B15495" t="s">
        <v>61202</v>
      </c>
      <c r="C15495" t="s">
        <v>61203</v>
      </c>
      <c r="D15495" t="s">
        <v>61204</v>
      </c>
    </row>
    <row r="15496" spans="1:4" ht="15.75" x14ac:dyDescent="0.25">
      <c r="A15496" t="s">
        <v>61205</v>
      </c>
      <c r="B15496" t="s">
        <v>61206</v>
      </c>
      <c r="C15496" t="s">
        <v>61207</v>
      </c>
      <c r="D15496" t="s">
        <v>61208</v>
      </c>
    </row>
    <row r="15497" spans="1:4" ht="15.75" x14ac:dyDescent="0.25">
      <c r="A15497" t="s">
        <v>61209</v>
      </c>
      <c r="B15497" t="s">
        <v>61210</v>
      </c>
      <c r="C15497" t="s">
        <v>61211</v>
      </c>
      <c r="D15497" t="s">
        <v>61212</v>
      </c>
    </row>
    <row r="15498" spans="1:4" ht="15.75" x14ac:dyDescent="0.25">
      <c r="A15498" t="s">
        <v>61213</v>
      </c>
      <c r="B15498" t="s">
        <v>61214</v>
      </c>
      <c r="C15498" t="s">
        <v>61215</v>
      </c>
      <c r="D15498" t="s">
        <v>61216</v>
      </c>
    </row>
    <row r="15499" spans="1:4" ht="15.75" x14ac:dyDescent="0.25">
      <c r="A15499" t="s">
        <v>61217</v>
      </c>
      <c r="B15499" t="s">
        <v>61218</v>
      </c>
      <c r="C15499" t="s">
        <v>61219</v>
      </c>
      <c r="D15499" t="s">
        <v>61220</v>
      </c>
    </row>
    <row r="15500" spans="1:4" ht="15.75" x14ac:dyDescent="0.25">
      <c r="A15500" t="s">
        <v>61221</v>
      </c>
      <c r="B15500" t="s">
        <v>61222</v>
      </c>
      <c r="C15500" t="s">
        <v>61223</v>
      </c>
      <c r="D15500" t="s">
        <v>61224</v>
      </c>
    </row>
    <row r="15501" spans="1:4" ht="15.75" x14ac:dyDescent="0.25">
      <c r="A15501" t="s">
        <v>61225</v>
      </c>
      <c r="B15501" t="s">
        <v>61226</v>
      </c>
      <c r="C15501" t="s">
        <v>61227</v>
      </c>
      <c r="D15501" t="s">
        <v>61228</v>
      </c>
    </row>
    <row r="15502" spans="1:4" ht="15.75" x14ac:dyDescent="0.25">
      <c r="A15502" t="s">
        <v>61229</v>
      </c>
      <c r="B15502" t="s">
        <v>61230</v>
      </c>
      <c r="C15502" t="s">
        <v>61231</v>
      </c>
      <c r="D15502" t="s">
        <v>61232</v>
      </c>
    </row>
    <row r="15503" spans="1:4" ht="15.75" x14ac:dyDescent="0.25">
      <c r="A15503" t="s">
        <v>61233</v>
      </c>
      <c r="B15503" t="s">
        <v>61234</v>
      </c>
      <c r="C15503" t="s">
        <v>61235</v>
      </c>
      <c r="D15503" t="s">
        <v>61236</v>
      </c>
    </row>
    <row r="15504" spans="1:4" ht="15.75" x14ac:dyDescent="0.25">
      <c r="A15504" t="s">
        <v>61237</v>
      </c>
      <c r="B15504" t="s">
        <v>61238</v>
      </c>
      <c r="C15504" t="s">
        <v>61239</v>
      </c>
      <c r="D15504" t="s">
        <v>61240</v>
      </c>
    </row>
    <row r="15505" spans="1:4" ht="15.75" x14ac:dyDescent="0.25">
      <c r="A15505" t="s">
        <v>61241</v>
      </c>
      <c r="B15505" t="s">
        <v>61242</v>
      </c>
      <c r="C15505" t="s">
        <v>61243</v>
      </c>
      <c r="D15505" t="s">
        <v>61244</v>
      </c>
    </row>
    <row r="15506" spans="1:4" ht="15.75" x14ac:dyDescent="0.25">
      <c r="A15506" t="s">
        <v>61245</v>
      </c>
      <c r="B15506" t="s">
        <v>61246</v>
      </c>
      <c r="C15506" t="s">
        <v>61247</v>
      </c>
      <c r="D15506" t="s">
        <v>61248</v>
      </c>
    </row>
    <row r="15507" spans="1:4" ht="15.75" x14ac:dyDescent="0.25">
      <c r="A15507" t="s">
        <v>61249</v>
      </c>
      <c r="B15507" t="s">
        <v>61250</v>
      </c>
      <c r="C15507" t="s">
        <v>61251</v>
      </c>
      <c r="D15507" t="s">
        <v>61252</v>
      </c>
    </row>
    <row r="15508" spans="1:4" ht="15.75" x14ac:dyDescent="0.25">
      <c r="A15508" t="s">
        <v>61253</v>
      </c>
      <c r="B15508" t="s">
        <v>61254</v>
      </c>
      <c r="C15508" t="s">
        <v>61255</v>
      </c>
      <c r="D15508" t="s">
        <v>61256</v>
      </c>
    </row>
    <row r="15509" spans="1:4" ht="15.75" x14ac:dyDescent="0.25">
      <c r="A15509" t="s">
        <v>61257</v>
      </c>
      <c r="B15509" t="s">
        <v>61258</v>
      </c>
      <c r="C15509" t="s">
        <v>61259</v>
      </c>
      <c r="D15509" t="s">
        <v>61260</v>
      </c>
    </row>
    <row r="15510" spans="1:4" ht="15.75" x14ac:dyDescent="0.25">
      <c r="A15510" t="s">
        <v>61261</v>
      </c>
      <c r="B15510" t="s">
        <v>61262</v>
      </c>
      <c r="C15510" t="s">
        <v>61263</v>
      </c>
      <c r="D15510" t="s">
        <v>61264</v>
      </c>
    </row>
    <row r="15511" spans="1:4" ht="15.75" x14ac:dyDescent="0.25">
      <c r="A15511" t="s">
        <v>61265</v>
      </c>
      <c r="B15511" t="s">
        <v>61266</v>
      </c>
      <c r="C15511" t="s">
        <v>61267</v>
      </c>
      <c r="D15511" t="s">
        <v>61268</v>
      </c>
    </row>
    <row r="15512" spans="1:4" ht="15.75" x14ac:dyDescent="0.25">
      <c r="A15512" t="s">
        <v>61269</v>
      </c>
      <c r="B15512" t="s">
        <v>61270</v>
      </c>
      <c r="C15512" t="s">
        <v>61271</v>
      </c>
      <c r="D15512" t="s">
        <v>61272</v>
      </c>
    </row>
    <row r="15513" spans="1:4" ht="15.75" x14ac:dyDescent="0.25">
      <c r="A15513" t="s">
        <v>61273</v>
      </c>
      <c r="B15513" t="s">
        <v>61274</v>
      </c>
      <c r="C15513" t="s">
        <v>61275</v>
      </c>
      <c r="D15513" t="s">
        <v>61276</v>
      </c>
    </row>
    <row r="15514" spans="1:4" ht="15.75" x14ac:dyDescent="0.25">
      <c r="A15514" t="s">
        <v>61277</v>
      </c>
      <c r="B15514" t="s">
        <v>61278</v>
      </c>
      <c r="C15514" t="s">
        <v>61279</v>
      </c>
      <c r="D15514" t="s">
        <v>61280</v>
      </c>
    </row>
    <row r="15515" spans="1:4" ht="15.75" x14ac:dyDescent="0.25">
      <c r="A15515" t="s">
        <v>61281</v>
      </c>
      <c r="B15515" t="s">
        <v>61282</v>
      </c>
      <c r="C15515" t="s">
        <v>61283</v>
      </c>
      <c r="D15515" t="s">
        <v>61284</v>
      </c>
    </row>
    <row r="15516" spans="1:4" ht="15.75" x14ac:dyDescent="0.25">
      <c r="A15516" t="s">
        <v>61285</v>
      </c>
      <c r="B15516" t="s">
        <v>61286</v>
      </c>
      <c r="C15516" t="s">
        <v>61287</v>
      </c>
      <c r="D15516" t="s">
        <v>61288</v>
      </c>
    </row>
    <row r="15517" spans="1:4" ht="15.75" x14ac:dyDescent="0.25">
      <c r="A15517" t="s">
        <v>61289</v>
      </c>
      <c r="B15517" t="s">
        <v>61290</v>
      </c>
      <c r="C15517" t="s">
        <v>61291</v>
      </c>
      <c r="D15517" t="s">
        <v>61292</v>
      </c>
    </row>
    <row r="15518" spans="1:4" ht="15.75" x14ac:dyDescent="0.25">
      <c r="A15518" t="s">
        <v>61293</v>
      </c>
      <c r="B15518" t="s">
        <v>61294</v>
      </c>
      <c r="C15518" t="s">
        <v>61295</v>
      </c>
      <c r="D15518" t="s">
        <v>61296</v>
      </c>
    </row>
    <row r="15519" spans="1:4" ht="15.75" x14ac:dyDescent="0.25">
      <c r="A15519" t="s">
        <v>61297</v>
      </c>
      <c r="B15519" t="s">
        <v>61298</v>
      </c>
      <c r="C15519" t="s">
        <v>61275</v>
      </c>
      <c r="D15519" t="s">
        <v>61299</v>
      </c>
    </row>
    <row r="15520" spans="1:4" ht="15.75" x14ac:dyDescent="0.25">
      <c r="A15520" t="s">
        <v>61300</v>
      </c>
      <c r="B15520" t="s">
        <v>61301</v>
      </c>
      <c r="C15520" t="s">
        <v>61302</v>
      </c>
      <c r="D15520" t="s">
        <v>61303</v>
      </c>
    </row>
    <row r="15521" spans="1:4" ht="15.75" x14ac:dyDescent="0.25">
      <c r="A15521" t="s">
        <v>61304</v>
      </c>
      <c r="B15521" t="s">
        <v>61305</v>
      </c>
      <c r="C15521" t="s">
        <v>61306</v>
      </c>
      <c r="D15521" t="s">
        <v>61307</v>
      </c>
    </row>
    <row r="15522" spans="1:4" ht="15.75" x14ac:dyDescent="0.25">
      <c r="A15522" t="s">
        <v>61308</v>
      </c>
      <c r="B15522" t="s">
        <v>61309</v>
      </c>
      <c r="C15522" t="s">
        <v>61310</v>
      </c>
      <c r="D15522" t="s">
        <v>61311</v>
      </c>
    </row>
    <row r="15523" spans="1:4" ht="15.75" x14ac:dyDescent="0.25">
      <c r="A15523" t="s">
        <v>61312</v>
      </c>
      <c r="B15523" t="s">
        <v>61313</v>
      </c>
      <c r="C15523" t="s">
        <v>61314</v>
      </c>
      <c r="D15523" t="s">
        <v>61315</v>
      </c>
    </row>
    <row r="15524" spans="1:4" ht="15.75" x14ac:dyDescent="0.25">
      <c r="A15524" t="s">
        <v>61316</v>
      </c>
      <c r="B15524" t="s">
        <v>61317</v>
      </c>
      <c r="C15524" t="s">
        <v>61318</v>
      </c>
      <c r="D15524" t="s">
        <v>61319</v>
      </c>
    </row>
    <row r="15525" spans="1:4" ht="15.75" x14ac:dyDescent="0.25">
      <c r="A15525" t="s">
        <v>61320</v>
      </c>
      <c r="B15525" t="s">
        <v>61321</v>
      </c>
      <c r="C15525" t="s">
        <v>61322</v>
      </c>
      <c r="D15525" t="s">
        <v>61323</v>
      </c>
    </row>
    <row r="15526" spans="1:4" ht="15.75" x14ac:dyDescent="0.25">
      <c r="A15526" t="s">
        <v>61324</v>
      </c>
      <c r="B15526" t="s">
        <v>61325</v>
      </c>
      <c r="C15526" t="s">
        <v>61326</v>
      </c>
      <c r="D15526" t="s">
        <v>61327</v>
      </c>
    </row>
    <row r="15527" spans="1:4" ht="15.75" x14ac:dyDescent="0.25">
      <c r="A15527" t="s">
        <v>61328</v>
      </c>
      <c r="B15527" t="s">
        <v>61329</v>
      </c>
      <c r="C15527" t="s">
        <v>61330</v>
      </c>
      <c r="D15527" t="s">
        <v>61331</v>
      </c>
    </row>
    <row r="15528" spans="1:4" ht="15.75" x14ac:dyDescent="0.25">
      <c r="A15528" t="s">
        <v>61332</v>
      </c>
      <c r="B15528" t="s">
        <v>61333</v>
      </c>
      <c r="C15528" t="s">
        <v>61334</v>
      </c>
      <c r="D15528" t="s">
        <v>61335</v>
      </c>
    </row>
    <row r="15529" spans="1:4" ht="15.75" x14ac:dyDescent="0.25">
      <c r="A15529" t="s">
        <v>61336</v>
      </c>
      <c r="B15529" t="s">
        <v>61337</v>
      </c>
      <c r="C15529" t="s">
        <v>61338</v>
      </c>
      <c r="D15529" t="s">
        <v>61339</v>
      </c>
    </row>
    <row r="15530" spans="1:4" ht="15.75" x14ac:dyDescent="0.25">
      <c r="A15530" t="s">
        <v>61340</v>
      </c>
      <c r="B15530" t="s">
        <v>61341</v>
      </c>
      <c r="C15530" t="s">
        <v>61342</v>
      </c>
      <c r="D15530" t="s">
        <v>61343</v>
      </c>
    </row>
    <row r="15531" spans="1:4" ht="15.75" x14ac:dyDescent="0.25">
      <c r="A15531" t="s">
        <v>61344</v>
      </c>
      <c r="B15531" t="s">
        <v>61345</v>
      </c>
      <c r="C15531" t="s">
        <v>61346</v>
      </c>
      <c r="D15531" t="s">
        <v>61347</v>
      </c>
    </row>
    <row r="15532" spans="1:4" ht="15.75" x14ac:dyDescent="0.25">
      <c r="A15532" t="s">
        <v>61348</v>
      </c>
      <c r="B15532" t="s">
        <v>61349</v>
      </c>
      <c r="C15532" t="s">
        <v>61350</v>
      </c>
      <c r="D15532" t="s">
        <v>61351</v>
      </c>
    </row>
    <row r="15533" spans="1:4" ht="15.75" x14ac:dyDescent="0.25">
      <c r="A15533" t="s">
        <v>61352</v>
      </c>
      <c r="B15533" t="s">
        <v>61353</v>
      </c>
      <c r="C15533" t="s">
        <v>61354</v>
      </c>
      <c r="D15533" t="s">
        <v>61355</v>
      </c>
    </row>
    <row r="15534" spans="1:4" ht="15.75" x14ac:dyDescent="0.25">
      <c r="A15534" t="s">
        <v>61356</v>
      </c>
      <c r="B15534" t="s">
        <v>61357</v>
      </c>
      <c r="C15534" t="s">
        <v>61358</v>
      </c>
      <c r="D15534" t="s">
        <v>61359</v>
      </c>
    </row>
    <row r="15535" spans="1:4" ht="15.75" x14ac:dyDescent="0.25">
      <c r="A15535" t="s">
        <v>61360</v>
      </c>
      <c r="B15535" t="s">
        <v>61361</v>
      </c>
      <c r="C15535" t="s">
        <v>61362</v>
      </c>
      <c r="D15535" t="s">
        <v>61363</v>
      </c>
    </row>
    <row r="15536" spans="1:4" ht="15.75" x14ac:dyDescent="0.25">
      <c r="A15536" t="s">
        <v>61364</v>
      </c>
      <c r="B15536" t="s">
        <v>61365</v>
      </c>
      <c r="C15536" t="s">
        <v>61366</v>
      </c>
      <c r="D15536" t="s">
        <v>61367</v>
      </c>
    </row>
    <row r="15537" spans="1:4" ht="15.75" x14ac:dyDescent="0.25">
      <c r="A15537" t="s">
        <v>61368</v>
      </c>
      <c r="B15537" t="s">
        <v>61369</v>
      </c>
      <c r="C15537" t="s">
        <v>61370</v>
      </c>
      <c r="D15537" t="s">
        <v>61371</v>
      </c>
    </row>
    <row r="15538" spans="1:4" ht="15.75" x14ac:dyDescent="0.25">
      <c r="A15538" t="s">
        <v>61372</v>
      </c>
      <c r="B15538" t="s">
        <v>61373</v>
      </c>
      <c r="C15538" t="s">
        <v>61374</v>
      </c>
      <c r="D15538" t="s">
        <v>61375</v>
      </c>
    </row>
    <row r="15539" spans="1:4" ht="15.75" x14ac:dyDescent="0.25">
      <c r="A15539" t="s">
        <v>61376</v>
      </c>
      <c r="B15539" t="s">
        <v>61377</v>
      </c>
      <c r="C15539" t="s">
        <v>61378</v>
      </c>
      <c r="D15539" t="s">
        <v>61379</v>
      </c>
    </row>
    <row r="15540" spans="1:4" ht="15.75" x14ac:dyDescent="0.25">
      <c r="A15540" t="s">
        <v>61380</v>
      </c>
      <c r="B15540" t="s">
        <v>61381</v>
      </c>
      <c r="C15540" t="s">
        <v>61382</v>
      </c>
      <c r="D15540" t="s">
        <v>61383</v>
      </c>
    </row>
    <row r="15541" spans="1:4" ht="15.75" x14ac:dyDescent="0.25">
      <c r="A15541" t="s">
        <v>61384</v>
      </c>
      <c r="B15541" t="s">
        <v>61385</v>
      </c>
      <c r="C15541" t="s">
        <v>61386</v>
      </c>
      <c r="D15541" t="s">
        <v>61387</v>
      </c>
    </row>
    <row r="15542" spans="1:4" ht="15.75" x14ac:dyDescent="0.25">
      <c r="A15542" t="s">
        <v>61388</v>
      </c>
      <c r="B15542" t="s">
        <v>61389</v>
      </c>
      <c r="C15542" t="s">
        <v>61390</v>
      </c>
      <c r="D15542" t="s">
        <v>61391</v>
      </c>
    </row>
    <row r="15543" spans="1:4" ht="15.75" x14ac:dyDescent="0.25">
      <c r="A15543" t="s">
        <v>61392</v>
      </c>
      <c r="B15543" t="s">
        <v>61393</v>
      </c>
      <c r="C15543" t="s">
        <v>61394</v>
      </c>
      <c r="D15543" t="s">
        <v>61395</v>
      </c>
    </row>
    <row r="15544" spans="1:4" ht="15.75" x14ac:dyDescent="0.25">
      <c r="A15544" t="s">
        <v>61396</v>
      </c>
      <c r="B15544" t="s">
        <v>61397</v>
      </c>
      <c r="C15544" t="s">
        <v>61398</v>
      </c>
      <c r="D15544" t="s">
        <v>61399</v>
      </c>
    </row>
    <row r="15545" spans="1:4" ht="15.75" x14ac:dyDescent="0.25">
      <c r="A15545" t="s">
        <v>61400</v>
      </c>
      <c r="B15545" t="s">
        <v>61401</v>
      </c>
      <c r="C15545" t="s">
        <v>61402</v>
      </c>
      <c r="D15545" t="s">
        <v>61403</v>
      </c>
    </row>
    <row r="15546" spans="1:4" ht="15.75" x14ac:dyDescent="0.25">
      <c r="A15546" t="s">
        <v>61404</v>
      </c>
      <c r="B15546" t="s">
        <v>61405</v>
      </c>
      <c r="C15546" t="s">
        <v>61406</v>
      </c>
      <c r="D15546" t="s">
        <v>61407</v>
      </c>
    </row>
    <row r="15547" spans="1:4" ht="15.75" x14ac:dyDescent="0.25">
      <c r="A15547" t="s">
        <v>61408</v>
      </c>
      <c r="B15547" t="s">
        <v>61409</v>
      </c>
      <c r="C15547" t="s">
        <v>61410</v>
      </c>
      <c r="D15547" t="s">
        <v>61411</v>
      </c>
    </row>
    <row r="15548" spans="1:4" ht="15.75" x14ac:dyDescent="0.25">
      <c r="A15548" t="s">
        <v>61412</v>
      </c>
      <c r="B15548" t="s">
        <v>61413</v>
      </c>
      <c r="C15548" t="s">
        <v>61414</v>
      </c>
      <c r="D15548" t="s">
        <v>61415</v>
      </c>
    </row>
    <row r="15549" spans="1:4" ht="15.75" x14ac:dyDescent="0.25">
      <c r="A15549" t="s">
        <v>61416</v>
      </c>
      <c r="B15549" t="s">
        <v>61417</v>
      </c>
      <c r="C15549" t="s">
        <v>61418</v>
      </c>
      <c r="D15549" t="s">
        <v>61419</v>
      </c>
    </row>
    <row r="15550" spans="1:4" ht="15.75" x14ac:dyDescent="0.25">
      <c r="A15550" t="s">
        <v>61420</v>
      </c>
      <c r="B15550" t="s">
        <v>61421</v>
      </c>
      <c r="C15550" t="s">
        <v>61422</v>
      </c>
      <c r="D15550" t="s">
        <v>61423</v>
      </c>
    </row>
    <row r="15551" spans="1:4" ht="15.75" x14ac:dyDescent="0.25">
      <c r="A15551" t="s">
        <v>61424</v>
      </c>
      <c r="B15551" t="s">
        <v>61425</v>
      </c>
      <c r="C15551" t="s">
        <v>61426</v>
      </c>
      <c r="D15551" t="s">
        <v>61427</v>
      </c>
    </row>
    <row r="15552" spans="1:4" ht="15.75" x14ac:dyDescent="0.25">
      <c r="A15552" t="s">
        <v>61428</v>
      </c>
      <c r="B15552" t="s">
        <v>61429</v>
      </c>
      <c r="C15552" t="s">
        <v>61430</v>
      </c>
      <c r="D15552" t="s">
        <v>61431</v>
      </c>
    </row>
    <row r="15553" spans="1:4" ht="15.75" x14ac:dyDescent="0.25">
      <c r="A15553" t="s">
        <v>61432</v>
      </c>
      <c r="B15553" t="s">
        <v>61433</v>
      </c>
      <c r="C15553" t="s">
        <v>61434</v>
      </c>
      <c r="D15553" t="s">
        <v>61435</v>
      </c>
    </row>
    <row r="15554" spans="1:4" ht="15.75" x14ac:dyDescent="0.25">
      <c r="A15554" t="s">
        <v>61436</v>
      </c>
      <c r="B15554" t="s">
        <v>61437</v>
      </c>
      <c r="C15554" t="s">
        <v>61438</v>
      </c>
      <c r="D15554" t="s">
        <v>61439</v>
      </c>
    </row>
    <row r="15555" spans="1:4" ht="15.75" x14ac:dyDescent="0.25">
      <c r="A15555" t="s">
        <v>61440</v>
      </c>
      <c r="B15555" t="s">
        <v>61441</v>
      </c>
      <c r="C15555" t="s">
        <v>61442</v>
      </c>
      <c r="D15555" t="s">
        <v>61443</v>
      </c>
    </row>
    <row r="15556" spans="1:4" ht="15.75" x14ac:dyDescent="0.25">
      <c r="A15556" t="s">
        <v>61444</v>
      </c>
      <c r="B15556" t="s">
        <v>61445</v>
      </c>
      <c r="C15556" t="s">
        <v>61446</v>
      </c>
      <c r="D15556" t="s">
        <v>61447</v>
      </c>
    </row>
    <row r="15557" spans="1:4" ht="15.75" x14ac:dyDescent="0.25">
      <c r="A15557" t="s">
        <v>61448</v>
      </c>
      <c r="B15557" t="s">
        <v>61449</v>
      </c>
      <c r="C15557" t="s">
        <v>61450</v>
      </c>
      <c r="D15557" t="s">
        <v>61451</v>
      </c>
    </row>
    <row r="15558" spans="1:4" ht="15.75" x14ac:dyDescent="0.25">
      <c r="A15558" t="s">
        <v>61452</v>
      </c>
      <c r="B15558" t="s">
        <v>61453</v>
      </c>
      <c r="C15558" t="s">
        <v>61454</v>
      </c>
      <c r="D15558" t="s">
        <v>61455</v>
      </c>
    </row>
    <row r="15559" spans="1:4" ht="15.75" x14ac:dyDescent="0.25">
      <c r="A15559" t="s">
        <v>61456</v>
      </c>
      <c r="B15559" t="s">
        <v>61457</v>
      </c>
      <c r="C15559" t="s">
        <v>61458</v>
      </c>
      <c r="D15559" t="s">
        <v>61459</v>
      </c>
    </row>
    <row r="15560" spans="1:4" ht="15.75" x14ac:dyDescent="0.25">
      <c r="A15560" t="s">
        <v>61460</v>
      </c>
      <c r="B15560" t="s">
        <v>61461</v>
      </c>
      <c r="C15560" t="s">
        <v>61462</v>
      </c>
      <c r="D15560" t="s">
        <v>61463</v>
      </c>
    </row>
    <row r="15561" spans="1:4" ht="15.75" x14ac:dyDescent="0.25">
      <c r="A15561" t="s">
        <v>61464</v>
      </c>
      <c r="B15561" t="s">
        <v>61465</v>
      </c>
      <c r="C15561" t="s">
        <v>61466</v>
      </c>
      <c r="D15561" t="s">
        <v>61467</v>
      </c>
    </row>
    <row r="15562" spans="1:4" ht="15.75" x14ac:dyDescent="0.25">
      <c r="A15562" t="s">
        <v>61468</v>
      </c>
      <c r="B15562" t="s">
        <v>61469</v>
      </c>
      <c r="C15562" t="s">
        <v>61470</v>
      </c>
      <c r="D15562" t="s">
        <v>61471</v>
      </c>
    </row>
    <row r="15563" spans="1:4" ht="15.75" x14ac:dyDescent="0.25">
      <c r="A15563" t="s">
        <v>61472</v>
      </c>
      <c r="B15563" t="s">
        <v>61473</v>
      </c>
      <c r="C15563" t="s">
        <v>61474</v>
      </c>
      <c r="D15563" t="s">
        <v>61475</v>
      </c>
    </row>
    <row r="15564" spans="1:4" ht="15.75" x14ac:dyDescent="0.25">
      <c r="A15564" t="s">
        <v>61476</v>
      </c>
      <c r="B15564" t="s">
        <v>61477</v>
      </c>
      <c r="C15564" t="s">
        <v>61478</v>
      </c>
      <c r="D15564" t="s">
        <v>61479</v>
      </c>
    </row>
    <row r="15565" spans="1:4" ht="15.75" x14ac:dyDescent="0.25">
      <c r="A15565" t="s">
        <v>61480</v>
      </c>
      <c r="B15565" t="s">
        <v>61481</v>
      </c>
      <c r="C15565" t="s">
        <v>61482</v>
      </c>
      <c r="D15565" t="s">
        <v>61483</v>
      </c>
    </row>
    <row r="15566" spans="1:4" ht="15.75" x14ac:dyDescent="0.25">
      <c r="A15566" t="s">
        <v>61484</v>
      </c>
      <c r="B15566" t="s">
        <v>61485</v>
      </c>
      <c r="C15566" t="s">
        <v>61486</v>
      </c>
      <c r="D15566" t="s">
        <v>61487</v>
      </c>
    </row>
    <row r="15567" spans="1:4" ht="15.75" x14ac:dyDescent="0.25">
      <c r="A15567" t="s">
        <v>61488</v>
      </c>
      <c r="B15567" t="s">
        <v>61489</v>
      </c>
      <c r="C15567" t="s">
        <v>61490</v>
      </c>
      <c r="D15567" t="s">
        <v>61491</v>
      </c>
    </row>
    <row r="15568" spans="1:4" ht="15.75" x14ac:dyDescent="0.25">
      <c r="A15568" t="s">
        <v>61492</v>
      </c>
      <c r="B15568" t="s">
        <v>61493</v>
      </c>
      <c r="C15568" t="s">
        <v>61494</v>
      </c>
      <c r="D15568" t="s">
        <v>61495</v>
      </c>
    </row>
    <row r="15569" spans="1:4" ht="15.75" x14ac:dyDescent="0.25">
      <c r="A15569" t="s">
        <v>61496</v>
      </c>
      <c r="B15569" t="s">
        <v>61497</v>
      </c>
      <c r="C15569" t="s">
        <v>61498</v>
      </c>
      <c r="D15569" t="s">
        <v>61499</v>
      </c>
    </row>
    <row r="15570" spans="1:4" ht="15.75" x14ac:dyDescent="0.25">
      <c r="A15570" t="s">
        <v>61500</v>
      </c>
      <c r="B15570" t="s">
        <v>61501</v>
      </c>
      <c r="C15570" t="s">
        <v>61502</v>
      </c>
      <c r="D15570" t="s">
        <v>61503</v>
      </c>
    </row>
    <row r="15571" spans="1:4" ht="15.75" x14ac:dyDescent="0.25">
      <c r="A15571" t="s">
        <v>61504</v>
      </c>
      <c r="B15571" t="s">
        <v>61505</v>
      </c>
      <c r="C15571" t="s">
        <v>61502</v>
      </c>
      <c r="D15571" t="s">
        <v>61506</v>
      </c>
    </row>
    <row r="15572" spans="1:4" ht="15.75" x14ac:dyDescent="0.25">
      <c r="A15572" t="s">
        <v>61507</v>
      </c>
      <c r="B15572" t="s">
        <v>61508</v>
      </c>
      <c r="C15572" t="s">
        <v>61509</v>
      </c>
      <c r="D15572" t="s">
        <v>61510</v>
      </c>
    </row>
    <row r="15573" spans="1:4" ht="15.75" x14ac:dyDescent="0.25">
      <c r="A15573" t="s">
        <v>61511</v>
      </c>
      <c r="B15573" t="s">
        <v>61512</v>
      </c>
      <c r="C15573" t="s">
        <v>61513</v>
      </c>
      <c r="D15573" t="s">
        <v>61514</v>
      </c>
    </row>
    <row r="15574" spans="1:4" ht="15.75" x14ac:dyDescent="0.25">
      <c r="A15574" t="s">
        <v>61515</v>
      </c>
      <c r="B15574" t="s">
        <v>61516</v>
      </c>
      <c r="C15574" t="s">
        <v>61517</v>
      </c>
      <c r="D15574" t="s">
        <v>61518</v>
      </c>
    </row>
    <row r="15575" spans="1:4" ht="15.75" x14ac:dyDescent="0.25">
      <c r="A15575" t="s">
        <v>61519</v>
      </c>
      <c r="B15575" t="s">
        <v>61520</v>
      </c>
      <c r="C15575" t="s">
        <v>61521</v>
      </c>
      <c r="D15575" t="s">
        <v>61522</v>
      </c>
    </row>
    <row r="15576" spans="1:4" ht="15.75" x14ac:dyDescent="0.25">
      <c r="A15576" t="s">
        <v>61523</v>
      </c>
      <c r="B15576" t="s">
        <v>61524</v>
      </c>
      <c r="C15576" t="s">
        <v>61525</v>
      </c>
      <c r="D15576" t="s">
        <v>61526</v>
      </c>
    </row>
    <row r="15577" spans="1:4" ht="15.75" x14ac:dyDescent="0.25">
      <c r="A15577" t="s">
        <v>61527</v>
      </c>
      <c r="B15577" t="s">
        <v>61528</v>
      </c>
      <c r="C15577" t="s">
        <v>61529</v>
      </c>
      <c r="D15577" t="s">
        <v>61530</v>
      </c>
    </row>
    <row r="15578" spans="1:4" ht="15.75" x14ac:dyDescent="0.25">
      <c r="A15578" t="s">
        <v>61531</v>
      </c>
      <c r="B15578" t="s">
        <v>61532</v>
      </c>
      <c r="C15578" t="s">
        <v>61533</v>
      </c>
      <c r="D15578" t="s">
        <v>61534</v>
      </c>
    </row>
    <row r="15579" spans="1:4" ht="15.75" x14ac:dyDescent="0.25">
      <c r="A15579" t="s">
        <v>61535</v>
      </c>
      <c r="B15579" t="s">
        <v>61536</v>
      </c>
      <c r="C15579" t="s">
        <v>61537</v>
      </c>
      <c r="D15579" t="s">
        <v>61538</v>
      </c>
    </row>
    <row r="15580" spans="1:4" ht="15.75" x14ac:dyDescent="0.25">
      <c r="A15580" t="s">
        <v>61539</v>
      </c>
      <c r="B15580" t="s">
        <v>61540</v>
      </c>
      <c r="C15580" t="s">
        <v>61541</v>
      </c>
      <c r="D15580" t="s">
        <v>61542</v>
      </c>
    </row>
    <row r="15581" spans="1:4" ht="15.75" x14ac:dyDescent="0.25">
      <c r="A15581" t="s">
        <v>61543</v>
      </c>
      <c r="B15581" t="s">
        <v>61544</v>
      </c>
      <c r="C15581" t="s">
        <v>61545</v>
      </c>
      <c r="D15581" t="s">
        <v>61546</v>
      </c>
    </row>
    <row r="15582" spans="1:4" ht="15.75" x14ac:dyDescent="0.25">
      <c r="A15582" t="s">
        <v>61547</v>
      </c>
      <c r="B15582" t="s">
        <v>61548</v>
      </c>
      <c r="C15582" t="s">
        <v>61549</v>
      </c>
      <c r="D15582" t="s">
        <v>61550</v>
      </c>
    </row>
    <row r="15583" spans="1:4" ht="15.75" x14ac:dyDescent="0.25">
      <c r="A15583" t="s">
        <v>61551</v>
      </c>
      <c r="B15583" t="s">
        <v>61552</v>
      </c>
      <c r="C15583" t="s">
        <v>61553</v>
      </c>
      <c r="D15583" t="s">
        <v>61554</v>
      </c>
    </row>
    <row r="15584" spans="1:4" ht="15.75" x14ac:dyDescent="0.25">
      <c r="A15584" t="s">
        <v>61555</v>
      </c>
      <c r="B15584" t="s">
        <v>61556</v>
      </c>
      <c r="C15584" t="s">
        <v>61557</v>
      </c>
      <c r="D15584" t="s">
        <v>61558</v>
      </c>
    </row>
    <row r="15585" spans="1:4" ht="15.75" x14ac:dyDescent="0.25">
      <c r="A15585" t="s">
        <v>61559</v>
      </c>
      <c r="B15585" t="s">
        <v>61560</v>
      </c>
      <c r="C15585" t="s">
        <v>61561</v>
      </c>
      <c r="D15585" t="s">
        <v>61562</v>
      </c>
    </row>
    <row r="15586" spans="1:4" ht="15.75" x14ac:dyDescent="0.25">
      <c r="A15586" t="s">
        <v>61563</v>
      </c>
      <c r="B15586" t="s">
        <v>61564</v>
      </c>
      <c r="C15586" t="s">
        <v>61565</v>
      </c>
      <c r="D15586" t="s">
        <v>61566</v>
      </c>
    </row>
    <row r="15587" spans="1:4" ht="15.75" x14ac:dyDescent="0.25">
      <c r="A15587" t="s">
        <v>61567</v>
      </c>
      <c r="B15587" t="s">
        <v>61568</v>
      </c>
      <c r="C15587" t="s">
        <v>61569</v>
      </c>
      <c r="D15587" t="s">
        <v>61570</v>
      </c>
    </row>
    <row r="15588" spans="1:4" ht="15.75" x14ac:dyDescent="0.25">
      <c r="A15588" t="s">
        <v>61571</v>
      </c>
      <c r="B15588" t="s">
        <v>61572</v>
      </c>
      <c r="C15588" t="s">
        <v>61573</v>
      </c>
      <c r="D15588" t="s">
        <v>61574</v>
      </c>
    </row>
    <row r="15589" spans="1:4" ht="15.75" x14ac:dyDescent="0.25">
      <c r="A15589" t="s">
        <v>61575</v>
      </c>
      <c r="B15589" t="s">
        <v>61576</v>
      </c>
      <c r="C15589" t="s">
        <v>61577</v>
      </c>
      <c r="D15589" t="s">
        <v>61578</v>
      </c>
    </row>
    <row r="15590" spans="1:4" ht="15.75" x14ac:dyDescent="0.25">
      <c r="A15590" t="s">
        <v>61579</v>
      </c>
      <c r="B15590" t="s">
        <v>61580</v>
      </c>
      <c r="C15590" t="s">
        <v>61581</v>
      </c>
      <c r="D15590" t="s">
        <v>61582</v>
      </c>
    </row>
    <row r="15591" spans="1:4" ht="15.75" x14ac:dyDescent="0.25">
      <c r="A15591" t="s">
        <v>61583</v>
      </c>
      <c r="B15591" t="s">
        <v>61584</v>
      </c>
      <c r="C15591" t="s">
        <v>61585</v>
      </c>
      <c r="D15591" t="s">
        <v>61586</v>
      </c>
    </row>
    <row r="15592" spans="1:4" ht="15.75" x14ac:dyDescent="0.25">
      <c r="A15592" t="s">
        <v>61587</v>
      </c>
      <c r="B15592" t="s">
        <v>61588</v>
      </c>
      <c r="C15592" t="s">
        <v>61589</v>
      </c>
      <c r="D15592" t="s">
        <v>61590</v>
      </c>
    </row>
    <row r="15593" spans="1:4" ht="15.75" x14ac:dyDescent="0.25">
      <c r="A15593" t="s">
        <v>61591</v>
      </c>
      <c r="B15593" t="s">
        <v>61592</v>
      </c>
      <c r="C15593" t="s">
        <v>61593</v>
      </c>
      <c r="D15593" t="s">
        <v>61594</v>
      </c>
    </row>
    <row r="15594" spans="1:4" ht="15.75" x14ac:dyDescent="0.25">
      <c r="A15594" t="s">
        <v>61595</v>
      </c>
      <c r="B15594" t="s">
        <v>61596</v>
      </c>
      <c r="C15594" t="s">
        <v>61597</v>
      </c>
      <c r="D15594" t="s">
        <v>61598</v>
      </c>
    </row>
    <row r="15595" spans="1:4" ht="15.75" x14ac:dyDescent="0.25">
      <c r="A15595" t="s">
        <v>61599</v>
      </c>
      <c r="B15595" t="s">
        <v>61600</v>
      </c>
      <c r="C15595" t="s">
        <v>61601</v>
      </c>
      <c r="D15595" t="s">
        <v>61602</v>
      </c>
    </row>
    <row r="15596" spans="1:4" ht="15.75" x14ac:dyDescent="0.25">
      <c r="A15596" t="s">
        <v>61603</v>
      </c>
      <c r="B15596" t="s">
        <v>61604</v>
      </c>
      <c r="C15596" t="s">
        <v>61605</v>
      </c>
      <c r="D15596" t="s">
        <v>61606</v>
      </c>
    </row>
    <row r="15597" spans="1:4" ht="15.75" x14ac:dyDescent="0.25">
      <c r="A15597" t="s">
        <v>61607</v>
      </c>
      <c r="B15597" t="s">
        <v>61608</v>
      </c>
      <c r="C15597" t="s">
        <v>61609</v>
      </c>
      <c r="D15597" t="s">
        <v>61610</v>
      </c>
    </row>
    <row r="15598" spans="1:4" ht="15.75" x14ac:dyDescent="0.25">
      <c r="A15598" t="s">
        <v>61611</v>
      </c>
      <c r="B15598" t="s">
        <v>61612</v>
      </c>
      <c r="C15598" t="s">
        <v>61613</v>
      </c>
      <c r="D15598" t="s">
        <v>61614</v>
      </c>
    </row>
    <row r="15599" spans="1:4" ht="15.75" x14ac:dyDescent="0.25">
      <c r="A15599" t="s">
        <v>61615</v>
      </c>
      <c r="B15599" t="s">
        <v>61616</v>
      </c>
      <c r="C15599" t="s">
        <v>61617</v>
      </c>
      <c r="D15599" t="s">
        <v>61618</v>
      </c>
    </row>
    <row r="15600" spans="1:4" ht="15.75" x14ac:dyDescent="0.25">
      <c r="A15600" t="s">
        <v>61619</v>
      </c>
      <c r="B15600" t="s">
        <v>61620</v>
      </c>
      <c r="C15600" t="s">
        <v>61621</v>
      </c>
      <c r="D15600" t="s">
        <v>61622</v>
      </c>
    </row>
    <row r="15601" spans="1:4" ht="15.75" x14ac:dyDescent="0.25">
      <c r="A15601" t="s">
        <v>61623</v>
      </c>
      <c r="B15601" t="s">
        <v>61624</v>
      </c>
      <c r="C15601" t="s">
        <v>61625</v>
      </c>
      <c r="D15601" t="s">
        <v>61626</v>
      </c>
    </row>
    <row r="15602" spans="1:4" ht="15.75" x14ac:dyDescent="0.25">
      <c r="A15602" t="s">
        <v>61627</v>
      </c>
      <c r="B15602" t="s">
        <v>61628</v>
      </c>
      <c r="C15602" t="s">
        <v>61629</v>
      </c>
      <c r="D15602" t="s">
        <v>61630</v>
      </c>
    </row>
    <row r="15603" spans="1:4" ht="15.75" x14ac:dyDescent="0.25">
      <c r="A15603" t="s">
        <v>61631</v>
      </c>
      <c r="B15603" t="s">
        <v>61632</v>
      </c>
      <c r="C15603" t="s">
        <v>61633</v>
      </c>
      <c r="D15603" t="s">
        <v>61634</v>
      </c>
    </row>
    <row r="15604" spans="1:4" ht="15.75" x14ac:dyDescent="0.25">
      <c r="A15604" t="s">
        <v>61635</v>
      </c>
      <c r="B15604" t="s">
        <v>61636</v>
      </c>
      <c r="C15604" t="s">
        <v>61637</v>
      </c>
      <c r="D15604" t="s">
        <v>61638</v>
      </c>
    </row>
    <row r="15605" spans="1:4" ht="15.75" x14ac:dyDescent="0.25">
      <c r="A15605" t="s">
        <v>61639</v>
      </c>
      <c r="B15605" t="s">
        <v>61640</v>
      </c>
      <c r="C15605" t="s">
        <v>61641</v>
      </c>
      <c r="D15605" t="s">
        <v>61642</v>
      </c>
    </row>
    <row r="15606" spans="1:4" ht="15.75" x14ac:dyDescent="0.25">
      <c r="A15606" t="s">
        <v>61643</v>
      </c>
      <c r="B15606" t="s">
        <v>61644</v>
      </c>
      <c r="C15606" t="s">
        <v>61645</v>
      </c>
      <c r="D15606" t="s">
        <v>61646</v>
      </c>
    </row>
    <row r="15607" spans="1:4" ht="15.75" x14ac:dyDescent="0.25">
      <c r="A15607" t="s">
        <v>61647</v>
      </c>
      <c r="B15607" t="s">
        <v>61648</v>
      </c>
      <c r="C15607" t="s">
        <v>61649</v>
      </c>
      <c r="D15607" t="s">
        <v>61650</v>
      </c>
    </row>
    <row r="15608" spans="1:4" ht="15.75" x14ac:dyDescent="0.25">
      <c r="A15608" t="s">
        <v>61651</v>
      </c>
      <c r="B15608" t="s">
        <v>61652</v>
      </c>
      <c r="C15608" t="s">
        <v>61653</v>
      </c>
      <c r="D15608" t="s">
        <v>61654</v>
      </c>
    </row>
    <row r="15609" spans="1:4" ht="15.75" x14ac:dyDescent="0.25">
      <c r="A15609" t="s">
        <v>61655</v>
      </c>
      <c r="B15609" t="s">
        <v>61656</v>
      </c>
      <c r="C15609" t="s">
        <v>61657</v>
      </c>
      <c r="D15609" t="s">
        <v>61658</v>
      </c>
    </row>
    <row r="15610" spans="1:4" ht="15.75" x14ac:dyDescent="0.25">
      <c r="A15610" t="s">
        <v>61659</v>
      </c>
      <c r="B15610" t="s">
        <v>61660</v>
      </c>
      <c r="C15610" t="s">
        <v>61661</v>
      </c>
      <c r="D15610" t="s">
        <v>61662</v>
      </c>
    </row>
    <row r="15611" spans="1:4" ht="15.75" x14ac:dyDescent="0.25">
      <c r="A15611" t="s">
        <v>61663</v>
      </c>
      <c r="B15611" t="s">
        <v>61664</v>
      </c>
      <c r="C15611" t="s">
        <v>61665</v>
      </c>
      <c r="D15611" t="s">
        <v>61666</v>
      </c>
    </row>
    <row r="15612" spans="1:4" ht="15.75" x14ac:dyDescent="0.25">
      <c r="A15612" t="s">
        <v>61667</v>
      </c>
      <c r="B15612" t="s">
        <v>61668</v>
      </c>
      <c r="C15612" t="s">
        <v>61669</v>
      </c>
      <c r="D15612" t="s">
        <v>61670</v>
      </c>
    </row>
    <row r="15613" spans="1:4" ht="15.75" x14ac:dyDescent="0.25">
      <c r="A15613" t="s">
        <v>61671</v>
      </c>
      <c r="B15613" t="s">
        <v>61672</v>
      </c>
      <c r="C15613" t="s">
        <v>61673</v>
      </c>
      <c r="D15613" t="s">
        <v>61674</v>
      </c>
    </row>
    <row r="15614" spans="1:4" ht="15.75" x14ac:dyDescent="0.25">
      <c r="A15614" t="s">
        <v>61675</v>
      </c>
      <c r="B15614" t="s">
        <v>61676</v>
      </c>
      <c r="C15614" t="s">
        <v>61677</v>
      </c>
      <c r="D15614" t="s">
        <v>61678</v>
      </c>
    </row>
    <row r="15615" spans="1:4" ht="15.75" x14ac:dyDescent="0.25">
      <c r="A15615" t="s">
        <v>61679</v>
      </c>
      <c r="B15615" t="s">
        <v>61680</v>
      </c>
      <c r="C15615" t="s">
        <v>61681</v>
      </c>
      <c r="D15615" t="s">
        <v>61682</v>
      </c>
    </row>
    <row r="15616" spans="1:4" ht="15.75" x14ac:dyDescent="0.25">
      <c r="A15616" t="s">
        <v>61683</v>
      </c>
      <c r="B15616" t="s">
        <v>61684</v>
      </c>
      <c r="C15616" t="s">
        <v>61685</v>
      </c>
      <c r="D15616" t="s">
        <v>61686</v>
      </c>
    </row>
    <row r="15617" spans="1:4" ht="15.75" x14ac:dyDescent="0.25">
      <c r="A15617" t="s">
        <v>61687</v>
      </c>
      <c r="B15617" t="s">
        <v>61688</v>
      </c>
      <c r="C15617" t="s">
        <v>61689</v>
      </c>
      <c r="D15617" t="s">
        <v>61690</v>
      </c>
    </row>
    <row r="15618" spans="1:4" ht="15.75" x14ac:dyDescent="0.25">
      <c r="A15618" t="s">
        <v>61691</v>
      </c>
      <c r="B15618" t="s">
        <v>61692</v>
      </c>
      <c r="C15618" t="s">
        <v>61693</v>
      </c>
      <c r="D15618" t="s">
        <v>61694</v>
      </c>
    </row>
    <row r="15619" spans="1:4" ht="15.75" x14ac:dyDescent="0.25">
      <c r="A15619" t="s">
        <v>61695</v>
      </c>
      <c r="B15619" t="s">
        <v>61696</v>
      </c>
      <c r="C15619" t="s">
        <v>61697</v>
      </c>
      <c r="D15619" t="s">
        <v>61698</v>
      </c>
    </row>
    <row r="15620" spans="1:4" ht="15.75" x14ac:dyDescent="0.25">
      <c r="A15620" t="s">
        <v>61699</v>
      </c>
      <c r="B15620" t="s">
        <v>61700</v>
      </c>
      <c r="C15620" t="s">
        <v>61701</v>
      </c>
      <c r="D15620" t="s">
        <v>61702</v>
      </c>
    </row>
    <row r="15621" spans="1:4" ht="15.75" x14ac:dyDescent="0.25">
      <c r="A15621" t="s">
        <v>61703</v>
      </c>
      <c r="B15621" t="s">
        <v>61704</v>
      </c>
      <c r="C15621" t="s">
        <v>61705</v>
      </c>
      <c r="D15621" t="s">
        <v>61706</v>
      </c>
    </row>
    <row r="15622" spans="1:4" ht="15.75" x14ac:dyDescent="0.25">
      <c r="A15622" t="s">
        <v>61707</v>
      </c>
      <c r="B15622" t="s">
        <v>61708</v>
      </c>
      <c r="C15622" t="s">
        <v>61709</v>
      </c>
      <c r="D15622" t="s">
        <v>61710</v>
      </c>
    </row>
    <row r="15623" spans="1:4" ht="15.75" x14ac:dyDescent="0.25">
      <c r="A15623" t="s">
        <v>61711</v>
      </c>
      <c r="B15623" t="s">
        <v>61712</v>
      </c>
      <c r="C15623" t="s">
        <v>61713</v>
      </c>
      <c r="D15623" t="s">
        <v>61714</v>
      </c>
    </row>
    <row r="15624" spans="1:4" ht="15.75" x14ac:dyDescent="0.25">
      <c r="A15624" t="s">
        <v>61715</v>
      </c>
      <c r="B15624" t="s">
        <v>61716</v>
      </c>
      <c r="C15624" t="s">
        <v>61717</v>
      </c>
      <c r="D15624" t="s">
        <v>61718</v>
      </c>
    </row>
    <row r="15625" spans="1:4" ht="15.75" x14ac:dyDescent="0.25">
      <c r="A15625" t="s">
        <v>61719</v>
      </c>
      <c r="B15625" t="s">
        <v>61720</v>
      </c>
      <c r="C15625" t="s">
        <v>61721</v>
      </c>
      <c r="D15625" t="s">
        <v>61722</v>
      </c>
    </row>
    <row r="15626" spans="1:4" ht="15.75" x14ac:dyDescent="0.25">
      <c r="A15626" t="s">
        <v>61723</v>
      </c>
      <c r="B15626" t="s">
        <v>61724</v>
      </c>
      <c r="C15626" t="s">
        <v>61725</v>
      </c>
      <c r="D15626" t="s">
        <v>61726</v>
      </c>
    </row>
    <row r="15627" spans="1:4" ht="15.75" x14ac:dyDescent="0.25">
      <c r="A15627" t="s">
        <v>61727</v>
      </c>
      <c r="B15627" t="s">
        <v>61728</v>
      </c>
      <c r="C15627" t="s">
        <v>61729</v>
      </c>
      <c r="D15627" t="s">
        <v>61730</v>
      </c>
    </row>
    <row r="15628" spans="1:4" ht="15.75" x14ac:dyDescent="0.25">
      <c r="A15628" t="s">
        <v>61731</v>
      </c>
      <c r="B15628" t="s">
        <v>61732</v>
      </c>
      <c r="C15628" t="s">
        <v>61733</v>
      </c>
      <c r="D15628" t="s">
        <v>61734</v>
      </c>
    </row>
    <row r="15629" spans="1:4" ht="15.75" x14ac:dyDescent="0.25">
      <c r="A15629" t="s">
        <v>61735</v>
      </c>
      <c r="B15629" t="s">
        <v>61736</v>
      </c>
      <c r="C15629" t="s">
        <v>61737</v>
      </c>
      <c r="D15629" t="s">
        <v>61738</v>
      </c>
    </row>
    <row r="15630" spans="1:4" ht="15.75" x14ac:dyDescent="0.25">
      <c r="A15630" t="s">
        <v>61739</v>
      </c>
      <c r="B15630" t="s">
        <v>61740</v>
      </c>
      <c r="C15630" t="s">
        <v>61741</v>
      </c>
      <c r="D15630" t="s">
        <v>61742</v>
      </c>
    </row>
    <row r="15631" spans="1:4" ht="15.75" x14ac:dyDescent="0.25">
      <c r="A15631" t="s">
        <v>61743</v>
      </c>
      <c r="B15631" t="s">
        <v>61744</v>
      </c>
      <c r="C15631" t="s">
        <v>61745</v>
      </c>
      <c r="D15631" t="s">
        <v>61746</v>
      </c>
    </row>
    <row r="15632" spans="1:4" ht="15.75" x14ac:dyDescent="0.25">
      <c r="A15632" t="s">
        <v>61747</v>
      </c>
      <c r="B15632" t="s">
        <v>61748</v>
      </c>
      <c r="C15632" t="s">
        <v>61749</v>
      </c>
      <c r="D15632" t="s">
        <v>61750</v>
      </c>
    </row>
    <row r="15633" spans="1:4" ht="15.75" x14ac:dyDescent="0.25">
      <c r="A15633" t="s">
        <v>61751</v>
      </c>
      <c r="B15633" t="s">
        <v>61752</v>
      </c>
      <c r="C15633" t="s">
        <v>61753</v>
      </c>
      <c r="D15633" t="s">
        <v>61754</v>
      </c>
    </row>
    <row r="15634" spans="1:4" ht="15.75" x14ac:dyDescent="0.25">
      <c r="A15634" t="s">
        <v>61755</v>
      </c>
      <c r="B15634" t="s">
        <v>61756</v>
      </c>
      <c r="C15634" t="s">
        <v>61757</v>
      </c>
      <c r="D15634" t="s">
        <v>61758</v>
      </c>
    </row>
    <row r="15635" spans="1:4" ht="15.75" x14ac:dyDescent="0.25">
      <c r="A15635" t="s">
        <v>61759</v>
      </c>
      <c r="B15635" t="s">
        <v>61760</v>
      </c>
      <c r="C15635" t="s">
        <v>61761</v>
      </c>
      <c r="D15635" t="s">
        <v>61762</v>
      </c>
    </row>
    <row r="15636" spans="1:4" ht="15.75" x14ac:dyDescent="0.25">
      <c r="A15636" t="s">
        <v>61763</v>
      </c>
      <c r="B15636" t="s">
        <v>61764</v>
      </c>
      <c r="C15636" t="s">
        <v>61765</v>
      </c>
      <c r="D15636" t="s">
        <v>61766</v>
      </c>
    </row>
    <row r="15637" spans="1:4" ht="15.75" x14ac:dyDescent="0.25">
      <c r="A15637" t="s">
        <v>61767</v>
      </c>
      <c r="B15637" t="s">
        <v>61768</v>
      </c>
      <c r="C15637" t="s">
        <v>61769</v>
      </c>
      <c r="D15637" t="s">
        <v>61770</v>
      </c>
    </row>
    <row r="15638" spans="1:4" ht="15.75" x14ac:dyDescent="0.25">
      <c r="A15638" t="s">
        <v>61771</v>
      </c>
      <c r="B15638" t="s">
        <v>61772</v>
      </c>
      <c r="C15638" t="s">
        <v>61773</v>
      </c>
      <c r="D15638" t="s">
        <v>61774</v>
      </c>
    </row>
    <row r="15639" spans="1:4" ht="15.75" x14ac:dyDescent="0.25">
      <c r="A15639" t="s">
        <v>61775</v>
      </c>
      <c r="B15639" t="s">
        <v>61776</v>
      </c>
      <c r="C15639" t="s">
        <v>61777</v>
      </c>
      <c r="D15639" t="s">
        <v>61778</v>
      </c>
    </row>
    <row r="15640" spans="1:4" ht="15.75" x14ac:dyDescent="0.25">
      <c r="A15640" t="s">
        <v>61779</v>
      </c>
      <c r="B15640" t="s">
        <v>61780</v>
      </c>
      <c r="C15640" t="s">
        <v>61781</v>
      </c>
      <c r="D15640" t="s">
        <v>61782</v>
      </c>
    </row>
    <row r="15641" spans="1:4" ht="15.75" x14ac:dyDescent="0.25">
      <c r="A15641" t="s">
        <v>61783</v>
      </c>
      <c r="B15641" t="s">
        <v>61784</v>
      </c>
      <c r="C15641" t="s">
        <v>61785</v>
      </c>
      <c r="D15641" t="s">
        <v>61786</v>
      </c>
    </row>
    <row r="15642" spans="1:4" ht="15.75" x14ac:dyDescent="0.25">
      <c r="A15642" t="s">
        <v>61787</v>
      </c>
      <c r="B15642" t="s">
        <v>61788</v>
      </c>
      <c r="C15642" t="s">
        <v>61789</v>
      </c>
      <c r="D15642" t="s">
        <v>61790</v>
      </c>
    </row>
    <row r="15643" spans="1:4" ht="15.75" x14ac:dyDescent="0.25">
      <c r="A15643" t="s">
        <v>61791</v>
      </c>
      <c r="B15643" t="s">
        <v>61792</v>
      </c>
      <c r="C15643" t="s">
        <v>61793</v>
      </c>
      <c r="D15643" t="s">
        <v>61794</v>
      </c>
    </row>
    <row r="15644" spans="1:4" ht="15.75" x14ac:dyDescent="0.25">
      <c r="A15644" t="s">
        <v>61795</v>
      </c>
      <c r="B15644" t="s">
        <v>61796</v>
      </c>
      <c r="C15644" t="s">
        <v>61797</v>
      </c>
      <c r="D15644" t="s">
        <v>61798</v>
      </c>
    </row>
    <row r="15645" spans="1:4" ht="15.75" x14ac:dyDescent="0.25">
      <c r="A15645" t="s">
        <v>61799</v>
      </c>
      <c r="B15645" t="s">
        <v>61800</v>
      </c>
      <c r="C15645" t="s">
        <v>61801</v>
      </c>
      <c r="D15645" t="s">
        <v>61802</v>
      </c>
    </row>
    <row r="15646" spans="1:4" ht="15.75" x14ac:dyDescent="0.25">
      <c r="A15646" t="s">
        <v>61803</v>
      </c>
      <c r="B15646" t="s">
        <v>61804</v>
      </c>
      <c r="C15646" t="s">
        <v>61805</v>
      </c>
      <c r="D15646" t="s">
        <v>61806</v>
      </c>
    </row>
    <row r="15647" spans="1:4" ht="15.75" x14ac:dyDescent="0.25">
      <c r="A15647" t="s">
        <v>61807</v>
      </c>
      <c r="B15647" t="s">
        <v>61808</v>
      </c>
      <c r="C15647" t="s">
        <v>61809</v>
      </c>
      <c r="D15647" t="s">
        <v>61810</v>
      </c>
    </row>
    <row r="15648" spans="1:4" ht="15.75" x14ac:dyDescent="0.25">
      <c r="A15648" t="s">
        <v>61811</v>
      </c>
      <c r="B15648" t="s">
        <v>61812</v>
      </c>
      <c r="C15648" t="s">
        <v>61813</v>
      </c>
      <c r="D15648" t="s">
        <v>61814</v>
      </c>
    </row>
    <row r="15649" spans="1:4" ht="15.75" x14ac:dyDescent="0.25">
      <c r="A15649" t="s">
        <v>61815</v>
      </c>
      <c r="B15649" t="s">
        <v>61816</v>
      </c>
      <c r="C15649" t="s">
        <v>61817</v>
      </c>
      <c r="D15649" t="s">
        <v>61818</v>
      </c>
    </row>
    <row r="15650" spans="1:4" ht="15.75" x14ac:dyDescent="0.25">
      <c r="A15650" t="s">
        <v>61819</v>
      </c>
      <c r="B15650" t="s">
        <v>61820</v>
      </c>
      <c r="C15650" t="s">
        <v>61821</v>
      </c>
      <c r="D15650" t="s">
        <v>61822</v>
      </c>
    </row>
    <row r="15651" spans="1:4" ht="15.75" x14ac:dyDescent="0.25">
      <c r="A15651" t="s">
        <v>61823</v>
      </c>
      <c r="B15651" t="s">
        <v>61824</v>
      </c>
      <c r="C15651" t="s">
        <v>61825</v>
      </c>
      <c r="D15651" t="s">
        <v>61826</v>
      </c>
    </row>
    <row r="15652" spans="1:4" ht="15.75" x14ac:dyDescent="0.25">
      <c r="A15652" t="s">
        <v>61827</v>
      </c>
      <c r="B15652" t="s">
        <v>61828</v>
      </c>
      <c r="C15652" t="s">
        <v>61829</v>
      </c>
      <c r="D15652" t="s">
        <v>61830</v>
      </c>
    </row>
    <row r="15653" spans="1:4" ht="15.75" x14ac:dyDescent="0.25">
      <c r="A15653" t="s">
        <v>61831</v>
      </c>
      <c r="B15653" t="s">
        <v>61832</v>
      </c>
      <c r="C15653" t="s">
        <v>61833</v>
      </c>
      <c r="D15653" t="s">
        <v>61834</v>
      </c>
    </row>
    <row r="15654" spans="1:4" ht="15.75" x14ac:dyDescent="0.25">
      <c r="A15654" t="s">
        <v>61835</v>
      </c>
      <c r="B15654" t="s">
        <v>61836</v>
      </c>
      <c r="C15654" t="s">
        <v>61837</v>
      </c>
      <c r="D15654" t="s">
        <v>61838</v>
      </c>
    </row>
    <row r="15655" spans="1:4" ht="15.75" x14ac:dyDescent="0.25">
      <c r="A15655" t="s">
        <v>61839</v>
      </c>
      <c r="B15655" t="s">
        <v>61840</v>
      </c>
      <c r="C15655" t="s">
        <v>61841</v>
      </c>
      <c r="D15655" t="s">
        <v>61842</v>
      </c>
    </row>
    <row r="15656" spans="1:4" ht="15.75" x14ac:dyDescent="0.25">
      <c r="A15656" t="s">
        <v>61843</v>
      </c>
      <c r="B15656" t="s">
        <v>61844</v>
      </c>
      <c r="C15656" t="s">
        <v>61845</v>
      </c>
      <c r="D15656" t="s">
        <v>61846</v>
      </c>
    </row>
    <row r="15657" spans="1:4" ht="15.75" x14ac:dyDescent="0.25">
      <c r="A15657" t="s">
        <v>61847</v>
      </c>
      <c r="B15657" t="s">
        <v>61848</v>
      </c>
      <c r="C15657" t="s">
        <v>61849</v>
      </c>
      <c r="D15657" t="s">
        <v>61850</v>
      </c>
    </row>
    <row r="15658" spans="1:4" ht="15.75" x14ac:dyDescent="0.25">
      <c r="A15658" t="s">
        <v>61851</v>
      </c>
      <c r="B15658" t="s">
        <v>61852</v>
      </c>
      <c r="C15658" t="s">
        <v>61853</v>
      </c>
      <c r="D15658" t="s">
        <v>61854</v>
      </c>
    </row>
    <row r="15659" spans="1:4" ht="15.75" x14ac:dyDescent="0.25">
      <c r="A15659" t="s">
        <v>61855</v>
      </c>
      <c r="B15659" t="s">
        <v>61856</v>
      </c>
      <c r="C15659" t="s">
        <v>61857</v>
      </c>
      <c r="D15659" t="s">
        <v>61858</v>
      </c>
    </row>
    <row r="15660" spans="1:4" ht="15.75" x14ac:dyDescent="0.25">
      <c r="A15660" t="s">
        <v>61859</v>
      </c>
      <c r="B15660" t="s">
        <v>61860</v>
      </c>
      <c r="C15660" t="s">
        <v>61861</v>
      </c>
      <c r="D15660" t="s">
        <v>61862</v>
      </c>
    </row>
    <row r="15661" spans="1:4" ht="15.75" x14ac:dyDescent="0.25">
      <c r="A15661" t="s">
        <v>61863</v>
      </c>
      <c r="B15661" t="s">
        <v>61864</v>
      </c>
      <c r="C15661" t="s">
        <v>61865</v>
      </c>
      <c r="D15661" t="s">
        <v>61866</v>
      </c>
    </row>
    <row r="15662" spans="1:4" ht="15.75" x14ac:dyDescent="0.25">
      <c r="A15662" t="s">
        <v>61867</v>
      </c>
      <c r="B15662" t="s">
        <v>61868</v>
      </c>
      <c r="C15662" t="s">
        <v>61869</v>
      </c>
      <c r="D15662" t="s">
        <v>61870</v>
      </c>
    </row>
    <row r="15663" spans="1:4" ht="15.75" x14ac:dyDescent="0.25">
      <c r="A15663" t="s">
        <v>61871</v>
      </c>
      <c r="B15663" t="s">
        <v>61872</v>
      </c>
      <c r="C15663" t="s">
        <v>61873</v>
      </c>
      <c r="D15663" t="s">
        <v>61874</v>
      </c>
    </row>
    <row r="15664" spans="1:4" ht="15.75" x14ac:dyDescent="0.25">
      <c r="A15664" t="s">
        <v>61875</v>
      </c>
      <c r="B15664" t="s">
        <v>61876</v>
      </c>
      <c r="C15664" t="s">
        <v>61877</v>
      </c>
      <c r="D15664" t="s">
        <v>61878</v>
      </c>
    </row>
    <row r="15665" spans="1:4" ht="15.75" x14ac:dyDescent="0.25">
      <c r="A15665" t="s">
        <v>61879</v>
      </c>
      <c r="B15665" t="s">
        <v>61880</v>
      </c>
      <c r="C15665" t="s">
        <v>61881</v>
      </c>
      <c r="D15665" t="s">
        <v>61882</v>
      </c>
    </row>
    <row r="15666" spans="1:4" ht="15.75" x14ac:dyDescent="0.25">
      <c r="A15666" t="s">
        <v>61883</v>
      </c>
      <c r="B15666" t="s">
        <v>61884</v>
      </c>
      <c r="C15666" t="s">
        <v>61885</v>
      </c>
      <c r="D15666" t="s">
        <v>61886</v>
      </c>
    </row>
    <row r="15667" spans="1:4" ht="15.75" x14ac:dyDescent="0.25">
      <c r="A15667" t="s">
        <v>61887</v>
      </c>
      <c r="B15667" t="s">
        <v>61888</v>
      </c>
      <c r="C15667" t="s">
        <v>61889</v>
      </c>
      <c r="D15667" t="s">
        <v>61890</v>
      </c>
    </row>
    <row r="15668" spans="1:4" ht="15.75" x14ac:dyDescent="0.25">
      <c r="A15668" t="s">
        <v>61891</v>
      </c>
      <c r="B15668" t="s">
        <v>61892</v>
      </c>
      <c r="C15668" t="s">
        <v>61893</v>
      </c>
      <c r="D15668" t="s">
        <v>61894</v>
      </c>
    </row>
    <row r="15669" spans="1:4" ht="15.75" x14ac:dyDescent="0.25">
      <c r="A15669" t="s">
        <v>61895</v>
      </c>
      <c r="B15669" t="s">
        <v>61896</v>
      </c>
      <c r="C15669" t="s">
        <v>61897</v>
      </c>
      <c r="D15669" t="s">
        <v>61898</v>
      </c>
    </row>
    <row r="15670" spans="1:4" ht="15.75" x14ac:dyDescent="0.25">
      <c r="A15670" t="s">
        <v>61899</v>
      </c>
      <c r="B15670" t="s">
        <v>61900</v>
      </c>
      <c r="C15670" t="s">
        <v>61901</v>
      </c>
      <c r="D15670" t="s">
        <v>61902</v>
      </c>
    </row>
    <row r="15671" spans="1:4" ht="15.75" x14ac:dyDescent="0.25">
      <c r="A15671" t="s">
        <v>61903</v>
      </c>
      <c r="B15671" t="s">
        <v>61904</v>
      </c>
      <c r="C15671" t="s">
        <v>61905</v>
      </c>
      <c r="D15671" t="s">
        <v>61906</v>
      </c>
    </row>
    <row r="15672" spans="1:4" ht="15.75" x14ac:dyDescent="0.25">
      <c r="A15672" t="s">
        <v>61907</v>
      </c>
      <c r="B15672" t="s">
        <v>61908</v>
      </c>
      <c r="C15672" t="s">
        <v>61909</v>
      </c>
      <c r="D15672" t="s">
        <v>61910</v>
      </c>
    </row>
    <row r="15673" spans="1:4" ht="15.75" x14ac:dyDescent="0.25">
      <c r="A15673" t="s">
        <v>61911</v>
      </c>
      <c r="B15673" t="s">
        <v>61912</v>
      </c>
      <c r="C15673" t="s">
        <v>61913</v>
      </c>
      <c r="D15673" t="s">
        <v>61914</v>
      </c>
    </row>
    <row r="15674" spans="1:4" ht="15.75" x14ac:dyDescent="0.25">
      <c r="A15674" t="s">
        <v>61915</v>
      </c>
      <c r="B15674" t="s">
        <v>61916</v>
      </c>
      <c r="C15674" t="s">
        <v>61917</v>
      </c>
      <c r="D15674" t="s">
        <v>61918</v>
      </c>
    </row>
    <row r="15675" spans="1:4" ht="15.75" x14ac:dyDescent="0.25">
      <c r="A15675" t="s">
        <v>61919</v>
      </c>
      <c r="B15675" t="s">
        <v>61920</v>
      </c>
      <c r="C15675" t="s">
        <v>61921</v>
      </c>
      <c r="D15675" t="s">
        <v>61922</v>
      </c>
    </row>
    <row r="15676" spans="1:4" ht="15.75" x14ac:dyDescent="0.25">
      <c r="A15676" t="s">
        <v>61923</v>
      </c>
      <c r="B15676" t="s">
        <v>61924</v>
      </c>
      <c r="C15676" t="s">
        <v>61925</v>
      </c>
      <c r="D15676" t="s">
        <v>61926</v>
      </c>
    </row>
    <row r="15677" spans="1:4" ht="15.75" x14ac:dyDescent="0.25">
      <c r="A15677" t="s">
        <v>61927</v>
      </c>
      <c r="B15677" t="s">
        <v>61928</v>
      </c>
      <c r="C15677" t="s">
        <v>61929</v>
      </c>
      <c r="D15677" t="s">
        <v>61930</v>
      </c>
    </row>
    <row r="15678" spans="1:4" ht="15.75" x14ac:dyDescent="0.25">
      <c r="A15678" t="s">
        <v>61931</v>
      </c>
      <c r="B15678" t="s">
        <v>61932</v>
      </c>
      <c r="C15678" t="s">
        <v>61933</v>
      </c>
      <c r="D15678" t="s">
        <v>61934</v>
      </c>
    </row>
    <row r="15679" spans="1:4" ht="15.75" x14ac:dyDescent="0.25">
      <c r="A15679" t="s">
        <v>61935</v>
      </c>
      <c r="B15679" t="s">
        <v>61936</v>
      </c>
      <c r="C15679" t="s">
        <v>61937</v>
      </c>
      <c r="D15679" t="s">
        <v>61938</v>
      </c>
    </row>
    <row r="15680" spans="1:4" ht="15.75" x14ac:dyDescent="0.25">
      <c r="A15680" t="s">
        <v>61939</v>
      </c>
      <c r="B15680" t="s">
        <v>61940</v>
      </c>
      <c r="C15680" t="s">
        <v>61941</v>
      </c>
      <c r="D15680" t="s">
        <v>61942</v>
      </c>
    </row>
    <row r="15681" spans="1:4" ht="15.75" x14ac:dyDescent="0.25">
      <c r="A15681" t="s">
        <v>61943</v>
      </c>
      <c r="B15681" t="s">
        <v>61944</v>
      </c>
      <c r="C15681" t="s">
        <v>61945</v>
      </c>
      <c r="D15681" t="s">
        <v>61946</v>
      </c>
    </row>
    <row r="15682" spans="1:4" ht="15.75" x14ac:dyDescent="0.25">
      <c r="A15682" t="s">
        <v>61947</v>
      </c>
      <c r="B15682" t="s">
        <v>61948</v>
      </c>
      <c r="C15682" t="s">
        <v>61949</v>
      </c>
      <c r="D15682" t="s">
        <v>61950</v>
      </c>
    </row>
    <row r="15683" spans="1:4" ht="15.75" x14ac:dyDescent="0.25">
      <c r="A15683" t="s">
        <v>61951</v>
      </c>
      <c r="B15683" t="s">
        <v>61952</v>
      </c>
      <c r="C15683" t="s">
        <v>61953</v>
      </c>
      <c r="D15683" t="s">
        <v>61954</v>
      </c>
    </row>
    <row r="15684" spans="1:4" ht="15.75" x14ac:dyDescent="0.25">
      <c r="A15684" t="s">
        <v>61955</v>
      </c>
      <c r="B15684" t="s">
        <v>61956</v>
      </c>
      <c r="C15684" t="s">
        <v>61957</v>
      </c>
      <c r="D15684" t="s">
        <v>61958</v>
      </c>
    </row>
    <row r="15685" spans="1:4" ht="15.75" x14ac:dyDescent="0.25">
      <c r="A15685" t="s">
        <v>61959</v>
      </c>
      <c r="B15685" t="s">
        <v>61960</v>
      </c>
      <c r="C15685" t="s">
        <v>61961</v>
      </c>
      <c r="D15685" t="s">
        <v>61962</v>
      </c>
    </row>
    <row r="15686" spans="1:4" ht="15.75" x14ac:dyDescent="0.25">
      <c r="A15686" t="s">
        <v>61963</v>
      </c>
      <c r="B15686" t="s">
        <v>61964</v>
      </c>
      <c r="C15686" t="s">
        <v>61965</v>
      </c>
      <c r="D15686" t="s">
        <v>61966</v>
      </c>
    </row>
    <row r="15687" spans="1:4" ht="15.75" x14ac:dyDescent="0.25">
      <c r="A15687" t="s">
        <v>61967</v>
      </c>
      <c r="B15687" t="s">
        <v>61968</v>
      </c>
      <c r="C15687" t="s">
        <v>61969</v>
      </c>
      <c r="D15687" t="s">
        <v>61970</v>
      </c>
    </row>
    <row r="15688" spans="1:4" ht="15.75" x14ac:dyDescent="0.25">
      <c r="A15688" t="s">
        <v>61971</v>
      </c>
      <c r="B15688" t="s">
        <v>61972</v>
      </c>
      <c r="C15688" t="s">
        <v>61973</v>
      </c>
      <c r="D15688" t="s">
        <v>61974</v>
      </c>
    </row>
    <row r="15689" spans="1:4" ht="15.75" x14ac:dyDescent="0.25">
      <c r="A15689" t="s">
        <v>61975</v>
      </c>
      <c r="B15689" t="s">
        <v>61976</v>
      </c>
      <c r="C15689" t="s">
        <v>61977</v>
      </c>
      <c r="D15689" t="s">
        <v>61978</v>
      </c>
    </row>
    <row r="15690" spans="1:4" ht="15.75" x14ac:dyDescent="0.25">
      <c r="A15690" t="s">
        <v>61979</v>
      </c>
      <c r="B15690" t="s">
        <v>61980</v>
      </c>
      <c r="C15690" t="s">
        <v>61981</v>
      </c>
      <c r="D15690" t="s">
        <v>61982</v>
      </c>
    </row>
    <row r="15691" spans="1:4" ht="15.75" x14ac:dyDescent="0.25">
      <c r="A15691" t="s">
        <v>61983</v>
      </c>
      <c r="B15691" t="s">
        <v>61984</v>
      </c>
      <c r="C15691" t="s">
        <v>61985</v>
      </c>
      <c r="D15691" t="s">
        <v>61986</v>
      </c>
    </row>
    <row r="15692" spans="1:4" ht="15.75" x14ac:dyDescent="0.25">
      <c r="A15692" t="s">
        <v>61987</v>
      </c>
      <c r="B15692" t="s">
        <v>61988</v>
      </c>
      <c r="C15692" t="s">
        <v>61989</v>
      </c>
      <c r="D15692" t="s">
        <v>61990</v>
      </c>
    </row>
    <row r="15693" spans="1:4" ht="15.75" x14ac:dyDescent="0.25">
      <c r="A15693" t="s">
        <v>61991</v>
      </c>
      <c r="B15693" t="s">
        <v>61992</v>
      </c>
      <c r="C15693" t="s">
        <v>61993</v>
      </c>
      <c r="D15693" t="s">
        <v>61994</v>
      </c>
    </row>
    <row r="15694" spans="1:4" ht="15.75" x14ac:dyDescent="0.25">
      <c r="A15694" t="s">
        <v>61995</v>
      </c>
      <c r="B15694" t="s">
        <v>61996</v>
      </c>
      <c r="C15694" t="s">
        <v>61997</v>
      </c>
      <c r="D15694" t="s">
        <v>61998</v>
      </c>
    </row>
    <row r="15695" spans="1:4" ht="15.75" x14ac:dyDescent="0.25">
      <c r="A15695" t="s">
        <v>61999</v>
      </c>
      <c r="B15695" t="s">
        <v>62000</v>
      </c>
      <c r="C15695" t="s">
        <v>62001</v>
      </c>
      <c r="D15695" t="s">
        <v>62002</v>
      </c>
    </row>
    <row r="15696" spans="1:4" ht="15.75" x14ac:dyDescent="0.25">
      <c r="A15696" t="s">
        <v>62003</v>
      </c>
      <c r="B15696" t="s">
        <v>62004</v>
      </c>
      <c r="C15696" t="s">
        <v>62005</v>
      </c>
      <c r="D15696" t="s">
        <v>62006</v>
      </c>
    </row>
    <row r="15697" spans="1:4" ht="15.75" x14ac:dyDescent="0.25">
      <c r="A15697" t="s">
        <v>62007</v>
      </c>
      <c r="B15697" t="s">
        <v>62008</v>
      </c>
      <c r="C15697" t="s">
        <v>62009</v>
      </c>
      <c r="D15697" t="s">
        <v>62010</v>
      </c>
    </row>
    <row r="15698" spans="1:4" ht="15.75" x14ac:dyDescent="0.25">
      <c r="A15698" t="s">
        <v>62011</v>
      </c>
      <c r="B15698" t="s">
        <v>62012</v>
      </c>
      <c r="C15698" t="s">
        <v>62013</v>
      </c>
      <c r="D15698" t="s">
        <v>62014</v>
      </c>
    </row>
    <row r="15699" spans="1:4" ht="15.75" x14ac:dyDescent="0.25">
      <c r="A15699" t="s">
        <v>62015</v>
      </c>
      <c r="B15699" t="s">
        <v>62016</v>
      </c>
      <c r="C15699" t="s">
        <v>62017</v>
      </c>
      <c r="D15699" t="s">
        <v>62018</v>
      </c>
    </row>
    <row r="15700" spans="1:4" ht="15.75" x14ac:dyDescent="0.25">
      <c r="A15700" t="s">
        <v>62019</v>
      </c>
      <c r="B15700" t="s">
        <v>62020</v>
      </c>
      <c r="C15700" t="s">
        <v>62021</v>
      </c>
      <c r="D15700" t="s">
        <v>62022</v>
      </c>
    </row>
    <row r="15701" spans="1:4" ht="15.75" x14ac:dyDescent="0.25">
      <c r="A15701" t="s">
        <v>62023</v>
      </c>
      <c r="B15701" t="s">
        <v>62024</v>
      </c>
      <c r="C15701" t="s">
        <v>62025</v>
      </c>
      <c r="D15701" t="s">
        <v>62026</v>
      </c>
    </row>
    <row r="15702" spans="1:4" ht="15.75" x14ac:dyDescent="0.25">
      <c r="A15702" t="s">
        <v>62027</v>
      </c>
      <c r="B15702" t="s">
        <v>62028</v>
      </c>
      <c r="C15702" t="s">
        <v>62029</v>
      </c>
      <c r="D15702" t="s">
        <v>62030</v>
      </c>
    </row>
    <row r="15703" spans="1:4" ht="15.75" x14ac:dyDescent="0.25">
      <c r="A15703" t="s">
        <v>62031</v>
      </c>
      <c r="B15703" t="s">
        <v>62032</v>
      </c>
      <c r="C15703" t="s">
        <v>62033</v>
      </c>
      <c r="D15703" t="s">
        <v>62034</v>
      </c>
    </row>
    <row r="15704" spans="1:4" ht="15.75" x14ac:dyDescent="0.25">
      <c r="A15704" t="s">
        <v>62035</v>
      </c>
      <c r="B15704" t="s">
        <v>62036</v>
      </c>
      <c r="C15704" t="s">
        <v>62037</v>
      </c>
      <c r="D15704" t="s">
        <v>62038</v>
      </c>
    </row>
    <row r="15705" spans="1:4" ht="15.75" x14ac:dyDescent="0.25">
      <c r="A15705" t="s">
        <v>62039</v>
      </c>
      <c r="B15705" t="s">
        <v>62040</v>
      </c>
      <c r="C15705" t="s">
        <v>62041</v>
      </c>
      <c r="D15705" t="s">
        <v>62042</v>
      </c>
    </row>
    <row r="15706" spans="1:4" ht="15.75" x14ac:dyDescent="0.25">
      <c r="A15706" t="s">
        <v>62043</v>
      </c>
      <c r="B15706" t="s">
        <v>62044</v>
      </c>
      <c r="C15706" t="s">
        <v>62045</v>
      </c>
      <c r="D15706" t="s">
        <v>62046</v>
      </c>
    </row>
    <row r="15707" spans="1:4" ht="15.75" x14ac:dyDescent="0.25">
      <c r="A15707" t="s">
        <v>62047</v>
      </c>
      <c r="B15707" t="s">
        <v>62048</v>
      </c>
      <c r="C15707" t="s">
        <v>62049</v>
      </c>
      <c r="D15707" t="s">
        <v>62050</v>
      </c>
    </row>
    <row r="15708" spans="1:4" ht="15.75" x14ac:dyDescent="0.25">
      <c r="A15708" t="s">
        <v>62051</v>
      </c>
      <c r="B15708" t="s">
        <v>62052</v>
      </c>
      <c r="C15708" t="s">
        <v>62053</v>
      </c>
      <c r="D15708" t="s">
        <v>62054</v>
      </c>
    </row>
    <row r="15709" spans="1:4" ht="15.75" x14ac:dyDescent="0.25">
      <c r="A15709" t="s">
        <v>62055</v>
      </c>
      <c r="B15709" t="s">
        <v>62056</v>
      </c>
      <c r="C15709" t="s">
        <v>62057</v>
      </c>
      <c r="D15709" t="s">
        <v>62058</v>
      </c>
    </row>
    <row r="15710" spans="1:4" ht="15.75" x14ac:dyDescent="0.25">
      <c r="A15710" t="s">
        <v>62059</v>
      </c>
      <c r="B15710" t="s">
        <v>62060</v>
      </c>
      <c r="C15710" t="s">
        <v>62061</v>
      </c>
      <c r="D15710" t="s">
        <v>62062</v>
      </c>
    </row>
    <row r="15711" spans="1:4" ht="15.75" x14ac:dyDescent="0.25">
      <c r="A15711" t="s">
        <v>62063</v>
      </c>
      <c r="B15711" t="s">
        <v>62064</v>
      </c>
      <c r="C15711" t="s">
        <v>62065</v>
      </c>
      <c r="D15711" t="s">
        <v>62066</v>
      </c>
    </row>
    <row r="15712" spans="1:4" ht="15.75" x14ac:dyDescent="0.25">
      <c r="A15712" t="s">
        <v>62067</v>
      </c>
      <c r="B15712" t="s">
        <v>62068</v>
      </c>
      <c r="C15712" t="s">
        <v>62069</v>
      </c>
      <c r="D15712" t="s">
        <v>62070</v>
      </c>
    </row>
    <row r="15713" spans="1:4" ht="15.75" x14ac:dyDescent="0.25">
      <c r="A15713" t="s">
        <v>62071</v>
      </c>
      <c r="B15713" t="s">
        <v>62072</v>
      </c>
      <c r="C15713" t="s">
        <v>62073</v>
      </c>
      <c r="D15713" t="s">
        <v>62074</v>
      </c>
    </row>
    <row r="15714" spans="1:4" ht="15.75" x14ac:dyDescent="0.25">
      <c r="A15714" t="s">
        <v>62075</v>
      </c>
      <c r="B15714" t="s">
        <v>62076</v>
      </c>
      <c r="C15714" t="s">
        <v>62077</v>
      </c>
      <c r="D15714" t="s">
        <v>62078</v>
      </c>
    </row>
    <row r="15715" spans="1:4" ht="15.75" x14ac:dyDescent="0.25">
      <c r="A15715" t="s">
        <v>62079</v>
      </c>
      <c r="B15715" t="s">
        <v>62080</v>
      </c>
      <c r="C15715" t="s">
        <v>62081</v>
      </c>
      <c r="D15715" t="s">
        <v>62082</v>
      </c>
    </row>
    <row r="15716" spans="1:4" ht="15.75" x14ac:dyDescent="0.25">
      <c r="A15716" t="s">
        <v>62083</v>
      </c>
      <c r="B15716" t="s">
        <v>62084</v>
      </c>
      <c r="C15716" t="s">
        <v>62085</v>
      </c>
      <c r="D15716" t="s">
        <v>62086</v>
      </c>
    </row>
    <row r="15717" spans="1:4" ht="15.75" x14ac:dyDescent="0.25">
      <c r="A15717" t="s">
        <v>62087</v>
      </c>
      <c r="B15717" t="s">
        <v>62088</v>
      </c>
      <c r="C15717" t="s">
        <v>62089</v>
      </c>
      <c r="D15717" t="s">
        <v>62090</v>
      </c>
    </row>
    <row r="15718" spans="1:4" ht="15.75" x14ac:dyDescent="0.25">
      <c r="A15718" t="s">
        <v>62091</v>
      </c>
      <c r="B15718" t="s">
        <v>62092</v>
      </c>
      <c r="C15718" t="s">
        <v>62093</v>
      </c>
      <c r="D15718" t="s">
        <v>62094</v>
      </c>
    </row>
    <row r="15719" spans="1:4" ht="15.75" x14ac:dyDescent="0.25">
      <c r="A15719" t="s">
        <v>62095</v>
      </c>
      <c r="B15719" t="s">
        <v>62096</v>
      </c>
      <c r="C15719" t="s">
        <v>62097</v>
      </c>
      <c r="D15719" t="s">
        <v>62098</v>
      </c>
    </row>
    <row r="15720" spans="1:4" ht="15.75" x14ac:dyDescent="0.25">
      <c r="A15720" t="s">
        <v>62099</v>
      </c>
      <c r="B15720" t="s">
        <v>62100</v>
      </c>
      <c r="C15720" t="s">
        <v>62101</v>
      </c>
      <c r="D15720" t="s">
        <v>62102</v>
      </c>
    </row>
    <row r="15721" spans="1:4" ht="15.75" x14ac:dyDescent="0.25">
      <c r="A15721" t="s">
        <v>62103</v>
      </c>
      <c r="B15721" t="s">
        <v>62104</v>
      </c>
      <c r="C15721" t="s">
        <v>62105</v>
      </c>
      <c r="D15721" t="s">
        <v>62106</v>
      </c>
    </row>
    <row r="15722" spans="1:4" ht="15.75" x14ac:dyDescent="0.25">
      <c r="A15722" t="s">
        <v>62107</v>
      </c>
      <c r="B15722" t="s">
        <v>62108</v>
      </c>
      <c r="C15722" t="s">
        <v>62109</v>
      </c>
      <c r="D15722" t="s">
        <v>62110</v>
      </c>
    </row>
    <row r="15723" spans="1:4" ht="15.75" x14ac:dyDescent="0.25">
      <c r="A15723" t="s">
        <v>62111</v>
      </c>
      <c r="B15723" t="s">
        <v>62112</v>
      </c>
      <c r="C15723" t="s">
        <v>62113</v>
      </c>
      <c r="D15723" t="s">
        <v>62114</v>
      </c>
    </row>
    <row r="15724" spans="1:4" ht="15.75" x14ac:dyDescent="0.25">
      <c r="A15724" t="s">
        <v>62115</v>
      </c>
      <c r="B15724" t="s">
        <v>62116</v>
      </c>
      <c r="C15724" t="s">
        <v>62117</v>
      </c>
      <c r="D15724" t="s">
        <v>62118</v>
      </c>
    </row>
    <row r="15725" spans="1:4" ht="15.75" x14ac:dyDescent="0.25">
      <c r="A15725" t="s">
        <v>62119</v>
      </c>
      <c r="B15725" t="s">
        <v>62120</v>
      </c>
      <c r="C15725" t="s">
        <v>62121</v>
      </c>
      <c r="D15725" t="s">
        <v>62122</v>
      </c>
    </row>
    <row r="15726" spans="1:4" ht="15.75" x14ac:dyDescent="0.25">
      <c r="A15726" t="s">
        <v>62123</v>
      </c>
      <c r="B15726" t="s">
        <v>62124</v>
      </c>
      <c r="C15726" t="s">
        <v>62125</v>
      </c>
      <c r="D15726" t="s">
        <v>62126</v>
      </c>
    </row>
    <row r="15727" spans="1:4" ht="15.75" x14ac:dyDescent="0.25">
      <c r="A15727" t="s">
        <v>62127</v>
      </c>
      <c r="B15727" t="s">
        <v>62128</v>
      </c>
      <c r="C15727" t="s">
        <v>62129</v>
      </c>
      <c r="D15727" t="s">
        <v>62130</v>
      </c>
    </row>
    <row r="15728" spans="1:4" ht="15.75" x14ac:dyDescent="0.25">
      <c r="A15728" t="s">
        <v>62131</v>
      </c>
      <c r="B15728" t="s">
        <v>62132</v>
      </c>
      <c r="C15728" t="s">
        <v>62133</v>
      </c>
      <c r="D15728" t="s">
        <v>62134</v>
      </c>
    </row>
    <row r="15729" spans="1:4" ht="15.75" x14ac:dyDescent="0.25">
      <c r="A15729" t="s">
        <v>62135</v>
      </c>
      <c r="B15729" t="s">
        <v>62136</v>
      </c>
      <c r="C15729" t="s">
        <v>62137</v>
      </c>
      <c r="D15729" t="s">
        <v>62138</v>
      </c>
    </row>
    <row r="15730" spans="1:4" ht="15.75" x14ac:dyDescent="0.25">
      <c r="A15730" t="s">
        <v>62139</v>
      </c>
      <c r="B15730" t="s">
        <v>62140</v>
      </c>
      <c r="C15730" t="s">
        <v>62141</v>
      </c>
      <c r="D15730" t="s">
        <v>62142</v>
      </c>
    </row>
    <row r="15731" spans="1:4" ht="15.75" x14ac:dyDescent="0.25">
      <c r="A15731" t="s">
        <v>62143</v>
      </c>
      <c r="B15731" t="s">
        <v>62144</v>
      </c>
      <c r="C15731" t="s">
        <v>62145</v>
      </c>
      <c r="D15731" t="s">
        <v>62146</v>
      </c>
    </row>
    <row r="15732" spans="1:4" ht="15.75" x14ac:dyDescent="0.25">
      <c r="A15732" t="s">
        <v>62147</v>
      </c>
      <c r="B15732" t="s">
        <v>62148</v>
      </c>
      <c r="C15732" t="s">
        <v>62149</v>
      </c>
      <c r="D15732" t="s">
        <v>62150</v>
      </c>
    </row>
    <row r="15733" spans="1:4" ht="15.75" x14ac:dyDescent="0.25">
      <c r="A15733" t="s">
        <v>62151</v>
      </c>
      <c r="B15733" t="s">
        <v>62152</v>
      </c>
      <c r="C15733" t="s">
        <v>62153</v>
      </c>
      <c r="D15733" t="s">
        <v>62154</v>
      </c>
    </row>
    <row r="15734" spans="1:4" ht="15.75" x14ac:dyDescent="0.25">
      <c r="A15734" t="s">
        <v>62155</v>
      </c>
      <c r="B15734" t="s">
        <v>62156</v>
      </c>
      <c r="C15734" t="s">
        <v>62157</v>
      </c>
      <c r="D15734" t="s">
        <v>62158</v>
      </c>
    </row>
    <row r="15735" spans="1:4" ht="15.75" x14ac:dyDescent="0.25">
      <c r="A15735" t="s">
        <v>62159</v>
      </c>
      <c r="B15735" t="s">
        <v>62160</v>
      </c>
      <c r="C15735" t="s">
        <v>62161</v>
      </c>
      <c r="D15735" t="s">
        <v>62162</v>
      </c>
    </row>
    <row r="15736" spans="1:4" ht="15.75" x14ac:dyDescent="0.25">
      <c r="A15736" t="s">
        <v>62163</v>
      </c>
      <c r="B15736" t="s">
        <v>62164</v>
      </c>
      <c r="C15736" t="s">
        <v>62165</v>
      </c>
      <c r="D15736" t="s">
        <v>62166</v>
      </c>
    </row>
    <row r="15737" spans="1:4" ht="15.75" x14ac:dyDescent="0.25">
      <c r="A15737" t="s">
        <v>62167</v>
      </c>
      <c r="B15737" t="s">
        <v>62168</v>
      </c>
      <c r="C15737" t="s">
        <v>62169</v>
      </c>
      <c r="D15737" t="s">
        <v>62170</v>
      </c>
    </row>
    <row r="15738" spans="1:4" ht="15.75" x14ac:dyDescent="0.25">
      <c r="A15738" t="s">
        <v>62171</v>
      </c>
      <c r="B15738" t="s">
        <v>62172</v>
      </c>
      <c r="C15738" t="s">
        <v>62173</v>
      </c>
      <c r="D15738" t="s">
        <v>62174</v>
      </c>
    </row>
    <row r="15739" spans="1:4" ht="15.75" x14ac:dyDescent="0.25">
      <c r="A15739" t="s">
        <v>62175</v>
      </c>
      <c r="B15739" t="s">
        <v>62176</v>
      </c>
      <c r="C15739" t="s">
        <v>62177</v>
      </c>
      <c r="D15739" t="s">
        <v>62178</v>
      </c>
    </row>
    <row r="15740" spans="1:4" ht="15.75" x14ac:dyDescent="0.25">
      <c r="A15740" t="s">
        <v>62179</v>
      </c>
      <c r="B15740" t="s">
        <v>62180</v>
      </c>
      <c r="C15740" t="s">
        <v>62181</v>
      </c>
      <c r="D15740" t="s">
        <v>62182</v>
      </c>
    </row>
    <row r="15741" spans="1:4" ht="15.75" x14ac:dyDescent="0.25">
      <c r="A15741" t="s">
        <v>62183</v>
      </c>
      <c r="B15741" t="s">
        <v>62184</v>
      </c>
      <c r="C15741" t="s">
        <v>62185</v>
      </c>
      <c r="D15741" t="s">
        <v>62186</v>
      </c>
    </row>
    <row r="15742" spans="1:4" ht="15.75" x14ac:dyDescent="0.25">
      <c r="A15742" t="s">
        <v>62187</v>
      </c>
      <c r="B15742" t="s">
        <v>62188</v>
      </c>
      <c r="C15742" t="s">
        <v>62189</v>
      </c>
      <c r="D15742" t="s">
        <v>62190</v>
      </c>
    </row>
    <row r="15743" spans="1:4" ht="15.75" x14ac:dyDescent="0.25">
      <c r="A15743" t="s">
        <v>62191</v>
      </c>
      <c r="B15743" t="s">
        <v>62192</v>
      </c>
      <c r="C15743" t="s">
        <v>62193</v>
      </c>
      <c r="D15743" t="s">
        <v>62194</v>
      </c>
    </row>
    <row r="15744" spans="1:4" ht="15.75" x14ac:dyDescent="0.25">
      <c r="A15744" t="s">
        <v>62195</v>
      </c>
      <c r="B15744" t="s">
        <v>62196</v>
      </c>
      <c r="C15744" t="s">
        <v>62197</v>
      </c>
      <c r="D15744" t="s">
        <v>62198</v>
      </c>
    </row>
    <row r="15745" spans="1:4" ht="15.75" x14ac:dyDescent="0.25">
      <c r="A15745" t="s">
        <v>62199</v>
      </c>
      <c r="B15745" t="s">
        <v>62200</v>
      </c>
      <c r="C15745" t="s">
        <v>62201</v>
      </c>
      <c r="D15745" t="s">
        <v>62202</v>
      </c>
    </row>
    <row r="15746" spans="1:4" ht="15.75" x14ac:dyDescent="0.25">
      <c r="A15746" t="s">
        <v>62203</v>
      </c>
      <c r="B15746" t="s">
        <v>62204</v>
      </c>
      <c r="C15746" t="s">
        <v>62205</v>
      </c>
      <c r="D15746" t="s">
        <v>62206</v>
      </c>
    </row>
    <row r="15747" spans="1:4" ht="15.75" x14ac:dyDescent="0.25">
      <c r="A15747" t="s">
        <v>62207</v>
      </c>
      <c r="B15747" t="s">
        <v>62208</v>
      </c>
      <c r="C15747" t="s">
        <v>62209</v>
      </c>
      <c r="D15747" t="s">
        <v>62210</v>
      </c>
    </row>
    <row r="15748" spans="1:4" ht="15.75" x14ac:dyDescent="0.25">
      <c r="A15748" t="s">
        <v>62211</v>
      </c>
      <c r="B15748" t="s">
        <v>62212</v>
      </c>
      <c r="C15748" t="s">
        <v>62213</v>
      </c>
      <c r="D15748" t="s">
        <v>62214</v>
      </c>
    </row>
    <row r="15749" spans="1:4" ht="15.75" x14ac:dyDescent="0.25">
      <c r="A15749" t="s">
        <v>62215</v>
      </c>
      <c r="B15749" t="s">
        <v>62216</v>
      </c>
      <c r="C15749" t="s">
        <v>62217</v>
      </c>
      <c r="D15749" t="s">
        <v>62218</v>
      </c>
    </row>
    <row r="15750" spans="1:4" ht="15.75" x14ac:dyDescent="0.25">
      <c r="A15750" t="s">
        <v>62219</v>
      </c>
      <c r="B15750" t="s">
        <v>62220</v>
      </c>
      <c r="C15750" t="s">
        <v>62221</v>
      </c>
      <c r="D15750" t="s">
        <v>62222</v>
      </c>
    </row>
    <row r="15751" spans="1:4" ht="15.75" x14ac:dyDescent="0.25">
      <c r="A15751" t="s">
        <v>62223</v>
      </c>
      <c r="B15751" t="s">
        <v>62224</v>
      </c>
      <c r="C15751" t="s">
        <v>62225</v>
      </c>
      <c r="D15751" t="s">
        <v>62226</v>
      </c>
    </row>
    <row r="15752" spans="1:4" ht="15.75" x14ac:dyDescent="0.25">
      <c r="A15752" t="s">
        <v>62227</v>
      </c>
      <c r="B15752" t="s">
        <v>62228</v>
      </c>
      <c r="C15752" t="s">
        <v>62229</v>
      </c>
      <c r="D15752" t="s">
        <v>62230</v>
      </c>
    </row>
    <row r="15753" spans="1:4" ht="15.75" x14ac:dyDescent="0.25">
      <c r="A15753" t="s">
        <v>62231</v>
      </c>
      <c r="B15753" t="s">
        <v>62232</v>
      </c>
      <c r="C15753" t="s">
        <v>62233</v>
      </c>
      <c r="D15753" t="s">
        <v>62234</v>
      </c>
    </row>
    <row r="15754" spans="1:4" ht="15.75" x14ac:dyDescent="0.25">
      <c r="A15754" t="s">
        <v>62235</v>
      </c>
      <c r="B15754" t="s">
        <v>62236</v>
      </c>
      <c r="C15754" t="s">
        <v>62237</v>
      </c>
      <c r="D15754" t="s">
        <v>62238</v>
      </c>
    </row>
    <row r="15755" spans="1:4" ht="15.75" x14ac:dyDescent="0.25">
      <c r="A15755" t="s">
        <v>62239</v>
      </c>
      <c r="B15755" t="s">
        <v>62240</v>
      </c>
      <c r="C15755" t="s">
        <v>62241</v>
      </c>
      <c r="D15755" t="s">
        <v>62242</v>
      </c>
    </row>
    <row r="15756" spans="1:4" ht="15.75" x14ac:dyDescent="0.25">
      <c r="A15756" t="s">
        <v>62243</v>
      </c>
      <c r="B15756" t="s">
        <v>62244</v>
      </c>
      <c r="C15756" t="s">
        <v>62245</v>
      </c>
      <c r="D15756" t="s">
        <v>62246</v>
      </c>
    </row>
    <row r="15757" spans="1:4" ht="15.75" x14ac:dyDescent="0.25">
      <c r="A15757" t="s">
        <v>62247</v>
      </c>
      <c r="B15757" t="s">
        <v>62248</v>
      </c>
      <c r="C15757" t="s">
        <v>62249</v>
      </c>
      <c r="D15757" t="s">
        <v>62250</v>
      </c>
    </row>
    <row r="15758" spans="1:4" ht="15.75" x14ac:dyDescent="0.25">
      <c r="A15758" t="s">
        <v>62251</v>
      </c>
      <c r="B15758" t="s">
        <v>62252</v>
      </c>
      <c r="C15758" t="s">
        <v>62253</v>
      </c>
      <c r="D15758" t="s">
        <v>62254</v>
      </c>
    </row>
    <row r="15759" spans="1:4" ht="15.75" x14ac:dyDescent="0.25">
      <c r="A15759" t="s">
        <v>62255</v>
      </c>
      <c r="B15759" t="s">
        <v>62256</v>
      </c>
      <c r="C15759" t="s">
        <v>62257</v>
      </c>
      <c r="D15759" t="s">
        <v>62258</v>
      </c>
    </row>
    <row r="15760" spans="1:4" ht="15.75" x14ac:dyDescent="0.25">
      <c r="A15760" t="s">
        <v>62259</v>
      </c>
      <c r="B15760" t="s">
        <v>62260</v>
      </c>
      <c r="C15760" t="s">
        <v>62261</v>
      </c>
      <c r="D15760" t="s">
        <v>62262</v>
      </c>
    </row>
    <row r="15761" spans="1:4" ht="15.75" x14ac:dyDescent="0.25">
      <c r="A15761" t="s">
        <v>62263</v>
      </c>
      <c r="B15761" t="s">
        <v>62264</v>
      </c>
      <c r="C15761" t="s">
        <v>62265</v>
      </c>
      <c r="D15761" t="s">
        <v>62266</v>
      </c>
    </row>
    <row r="15762" spans="1:4" ht="15.75" x14ac:dyDescent="0.25">
      <c r="A15762" t="s">
        <v>62267</v>
      </c>
      <c r="B15762" t="s">
        <v>62268</v>
      </c>
      <c r="C15762" t="s">
        <v>62269</v>
      </c>
      <c r="D15762" t="s">
        <v>62270</v>
      </c>
    </row>
    <row r="15763" spans="1:4" ht="15.75" x14ac:dyDescent="0.25">
      <c r="A15763" t="s">
        <v>62271</v>
      </c>
      <c r="B15763" t="s">
        <v>62272</v>
      </c>
      <c r="C15763" t="s">
        <v>62273</v>
      </c>
      <c r="D15763" t="s">
        <v>62274</v>
      </c>
    </row>
    <row r="15764" spans="1:4" ht="15.75" x14ac:dyDescent="0.25">
      <c r="A15764" t="s">
        <v>62275</v>
      </c>
      <c r="B15764" t="s">
        <v>62276</v>
      </c>
      <c r="C15764" t="s">
        <v>62277</v>
      </c>
      <c r="D15764" t="s">
        <v>62278</v>
      </c>
    </row>
    <row r="15765" spans="1:4" ht="15.75" x14ac:dyDescent="0.25">
      <c r="A15765" t="s">
        <v>62279</v>
      </c>
      <c r="B15765" t="s">
        <v>62280</v>
      </c>
      <c r="C15765" t="s">
        <v>62281</v>
      </c>
      <c r="D15765" t="s">
        <v>62282</v>
      </c>
    </row>
    <row r="15766" spans="1:4" ht="15.75" x14ac:dyDescent="0.25">
      <c r="A15766" t="s">
        <v>62283</v>
      </c>
      <c r="B15766" t="s">
        <v>62284</v>
      </c>
      <c r="C15766" t="s">
        <v>62285</v>
      </c>
      <c r="D15766" t="s">
        <v>62286</v>
      </c>
    </row>
    <row r="15767" spans="1:4" ht="15.75" x14ac:dyDescent="0.25">
      <c r="A15767" t="s">
        <v>62287</v>
      </c>
      <c r="B15767" t="s">
        <v>62288</v>
      </c>
      <c r="C15767" t="s">
        <v>62289</v>
      </c>
      <c r="D15767" t="s">
        <v>62290</v>
      </c>
    </row>
    <row r="15768" spans="1:4" ht="15.75" x14ac:dyDescent="0.25">
      <c r="A15768" t="s">
        <v>62291</v>
      </c>
      <c r="B15768" t="s">
        <v>62292</v>
      </c>
      <c r="C15768" t="s">
        <v>62293</v>
      </c>
      <c r="D15768" t="s">
        <v>62294</v>
      </c>
    </row>
    <row r="15769" spans="1:4" ht="15.75" x14ac:dyDescent="0.25">
      <c r="A15769" t="s">
        <v>62295</v>
      </c>
      <c r="B15769" t="s">
        <v>62296</v>
      </c>
      <c r="C15769" t="s">
        <v>62297</v>
      </c>
      <c r="D15769" t="s">
        <v>62298</v>
      </c>
    </row>
    <row r="15770" spans="1:4" ht="15.75" x14ac:dyDescent="0.25">
      <c r="A15770" t="s">
        <v>62299</v>
      </c>
      <c r="B15770" t="s">
        <v>62300</v>
      </c>
      <c r="C15770" t="s">
        <v>62301</v>
      </c>
      <c r="D15770" t="s">
        <v>62302</v>
      </c>
    </row>
    <row r="15771" spans="1:4" ht="15.75" x14ac:dyDescent="0.25">
      <c r="A15771" t="s">
        <v>62303</v>
      </c>
      <c r="B15771" t="s">
        <v>62304</v>
      </c>
      <c r="C15771" t="s">
        <v>62305</v>
      </c>
      <c r="D15771" t="s">
        <v>62306</v>
      </c>
    </row>
    <row r="15772" spans="1:4" ht="15.75" x14ac:dyDescent="0.25">
      <c r="A15772" t="s">
        <v>62307</v>
      </c>
      <c r="B15772" t="s">
        <v>62308</v>
      </c>
      <c r="C15772" t="s">
        <v>62309</v>
      </c>
      <c r="D15772" t="s">
        <v>62310</v>
      </c>
    </row>
    <row r="15773" spans="1:4" ht="15.75" x14ac:dyDescent="0.25">
      <c r="A15773" t="s">
        <v>62311</v>
      </c>
      <c r="B15773" t="s">
        <v>62312</v>
      </c>
      <c r="C15773" t="s">
        <v>62313</v>
      </c>
      <c r="D15773" t="s">
        <v>62314</v>
      </c>
    </row>
    <row r="15774" spans="1:4" ht="15.75" x14ac:dyDescent="0.25">
      <c r="A15774" t="s">
        <v>62315</v>
      </c>
      <c r="B15774" t="s">
        <v>62316</v>
      </c>
      <c r="C15774" t="s">
        <v>62317</v>
      </c>
      <c r="D15774" t="s">
        <v>62318</v>
      </c>
    </row>
    <row r="15775" spans="1:4" ht="15.75" x14ac:dyDescent="0.25">
      <c r="A15775" t="s">
        <v>62319</v>
      </c>
      <c r="B15775" t="s">
        <v>62320</v>
      </c>
      <c r="C15775" t="s">
        <v>62321</v>
      </c>
      <c r="D15775" t="s">
        <v>62322</v>
      </c>
    </row>
    <row r="15776" spans="1:4" ht="15.75" x14ac:dyDescent="0.25">
      <c r="A15776" t="s">
        <v>62323</v>
      </c>
      <c r="B15776" t="s">
        <v>62324</v>
      </c>
      <c r="C15776" t="s">
        <v>62325</v>
      </c>
      <c r="D15776" t="s">
        <v>62326</v>
      </c>
    </row>
    <row r="15777" spans="1:4" ht="15.75" x14ac:dyDescent="0.25">
      <c r="A15777" t="s">
        <v>62327</v>
      </c>
      <c r="B15777" t="s">
        <v>62328</v>
      </c>
      <c r="C15777" t="s">
        <v>62329</v>
      </c>
      <c r="D15777" t="s">
        <v>62330</v>
      </c>
    </row>
    <row r="15778" spans="1:4" ht="15.75" x14ac:dyDescent="0.25">
      <c r="A15778" t="s">
        <v>62331</v>
      </c>
      <c r="B15778" t="s">
        <v>62332</v>
      </c>
      <c r="C15778" t="s">
        <v>62333</v>
      </c>
      <c r="D15778" t="s">
        <v>62334</v>
      </c>
    </row>
    <row r="15779" spans="1:4" ht="15.75" x14ac:dyDescent="0.25">
      <c r="A15779" t="s">
        <v>62335</v>
      </c>
      <c r="B15779" t="s">
        <v>62336</v>
      </c>
      <c r="C15779" t="s">
        <v>62337</v>
      </c>
      <c r="D15779" t="s">
        <v>62338</v>
      </c>
    </row>
    <row r="15780" spans="1:4" ht="15.75" x14ac:dyDescent="0.25">
      <c r="A15780" t="s">
        <v>62339</v>
      </c>
      <c r="B15780" t="s">
        <v>62340</v>
      </c>
      <c r="C15780" t="s">
        <v>62341</v>
      </c>
      <c r="D15780" t="s">
        <v>62342</v>
      </c>
    </row>
    <row r="15781" spans="1:4" ht="15.75" x14ac:dyDescent="0.25">
      <c r="A15781" t="s">
        <v>62343</v>
      </c>
      <c r="B15781" t="s">
        <v>62344</v>
      </c>
      <c r="C15781" t="s">
        <v>62345</v>
      </c>
      <c r="D15781" t="s">
        <v>62346</v>
      </c>
    </row>
    <row r="15782" spans="1:4" ht="15.75" x14ac:dyDescent="0.25">
      <c r="A15782" t="s">
        <v>62347</v>
      </c>
      <c r="B15782" t="s">
        <v>62348</v>
      </c>
      <c r="C15782" t="s">
        <v>62349</v>
      </c>
      <c r="D15782" t="s">
        <v>62350</v>
      </c>
    </row>
    <row r="15783" spans="1:4" ht="15.75" x14ac:dyDescent="0.25">
      <c r="A15783" t="s">
        <v>62351</v>
      </c>
      <c r="B15783" t="s">
        <v>62352</v>
      </c>
      <c r="C15783" t="s">
        <v>62353</v>
      </c>
      <c r="D15783" t="s">
        <v>62354</v>
      </c>
    </row>
    <row r="15784" spans="1:4" ht="15.75" x14ac:dyDescent="0.25">
      <c r="A15784" t="s">
        <v>62355</v>
      </c>
      <c r="B15784" t="s">
        <v>62356</v>
      </c>
      <c r="C15784" t="s">
        <v>62357</v>
      </c>
      <c r="D15784" t="s">
        <v>62358</v>
      </c>
    </row>
    <row r="15785" spans="1:4" ht="15.75" x14ac:dyDescent="0.25">
      <c r="A15785" t="s">
        <v>62359</v>
      </c>
      <c r="B15785" t="s">
        <v>62360</v>
      </c>
      <c r="C15785" t="s">
        <v>62361</v>
      </c>
      <c r="D15785" t="s">
        <v>62362</v>
      </c>
    </row>
    <row r="15786" spans="1:4" ht="15.75" x14ac:dyDescent="0.25">
      <c r="A15786" t="s">
        <v>62363</v>
      </c>
      <c r="B15786" t="s">
        <v>62364</v>
      </c>
      <c r="C15786" t="s">
        <v>62365</v>
      </c>
      <c r="D15786" t="s">
        <v>62366</v>
      </c>
    </row>
    <row r="15787" spans="1:4" ht="15.75" x14ac:dyDescent="0.25">
      <c r="A15787" t="s">
        <v>62367</v>
      </c>
      <c r="B15787" t="s">
        <v>62368</v>
      </c>
      <c r="C15787" t="s">
        <v>62369</v>
      </c>
      <c r="D15787" t="s">
        <v>62370</v>
      </c>
    </row>
    <row r="15788" spans="1:4" ht="15.75" x14ac:dyDescent="0.25">
      <c r="A15788" t="s">
        <v>62371</v>
      </c>
      <c r="B15788" t="s">
        <v>62372</v>
      </c>
      <c r="C15788" t="s">
        <v>62373</v>
      </c>
      <c r="D15788" t="s">
        <v>62374</v>
      </c>
    </row>
    <row r="15789" spans="1:4" ht="15.75" x14ac:dyDescent="0.25">
      <c r="A15789" t="s">
        <v>62375</v>
      </c>
      <c r="B15789" t="s">
        <v>62376</v>
      </c>
      <c r="C15789" t="s">
        <v>62377</v>
      </c>
      <c r="D15789" t="s">
        <v>62378</v>
      </c>
    </row>
    <row r="15790" spans="1:4" ht="15.75" x14ac:dyDescent="0.25">
      <c r="A15790" t="s">
        <v>62379</v>
      </c>
      <c r="B15790" t="s">
        <v>62380</v>
      </c>
      <c r="C15790" t="s">
        <v>62381</v>
      </c>
      <c r="D15790" t="s">
        <v>62382</v>
      </c>
    </row>
    <row r="15791" spans="1:4" ht="15.75" x14ac:dyDescent="0.25">
      <c r="A15791" t="s">
        <v>62383</v>
      </c>
      <c r="B15791" t="s">
        <v>62384</v>
      </c>
      <c r="C15791" t="s">
        <v>62385</v>
      </c>
      <c r="D15791" t="s">
        <v>62386</v>
      </c>
    </row>
    <row r="15792" spans="1:4" ht="15.75" x14ac:dyDescent="0.25">
      <c r="A15792" t="s">
        <v>62387</v>
      </c>
      <c r="B15792" t="s">
        <v>62388</v>
      </c>
      <c r="C15792" t="s">
        <v>62389</v>
      </c>
      <c r="D15792" t="s">
        <v>62390</v>
      </c>
    </row>
    <row r="15793" spans="1:4" ht="15.75" x14ac:dyDescent="0.25">
      <c r="A15793" t="s">
        <v>62391</v>
      </c>
      <c r="B15793" t="s">
        <v>62392</v>
      </c>
      <c r="C15793" t="s">
        <v>62393</v>
      </c>
      <c r="D15793" t="s">
        <v>62394</v>
      </c>
    </row>
    <row r="15794" spans="1:4" ht="15.75" x14ac:dyDescent="0.25">
      <c r="A15794" t="s">
        <v>62395</v>
      </c>
      <c r="B15794" t="s">
        <v>62396</v>
      </c>
      <c r="C15794" t="s">
        <v>62397</v>
      </c>
      <c r="D15794" t="s">
        <v>62398</v>
      </c>
    </row>
    <row r="15795" spans="1:4" ht="15.75" x14ac:dyDescent="0.25">
      <c r="A15795" t="s">
        <v>62399</v>
      </c>
      <c r="B15795" t="s">
        <v>62400</v>
      </c>
      <c r="C15795" t="s">
        <v>62401</v>
      </c>
      <c r="D15795" t="s">
        <v>62402</v>
      </c>
    </row>
    <row r="15796" spans="1:4" ht="15.75" x14ac:dyDescent="0.25">
      <c r="A15796" t="s">
        <v>62403</v>
      </c>
      <c r="B15796" t="s">
        <v>62404</v>
      </c>
      <c r="C15796" t="s">
        <v>62405</v>
      </c>
      <c r="D15796" t="s">
        <v>62406</v>
      </c>
    </row>
    <row r="15797" spans="1:4" ht="15.75" x14ac:dyDescent="0.25">
      <c r="A15797" t="s">
        <v>62407</v>
      </c>
      <c r="B15797" t="s">
        <v>62408</v>
      </c>
      <c r="C15797" t="s">
        <v>62409</v>
      </c>
      <c r="D15797" t="s">
        <v>62410</v>
      </c>
    </row>
    <row r="15798" spans="1:4" ht="15.75" x14ac:dyDescent="0.25">
      <c r="A15798" t="s">
        <v>62411</v>
      </c>
      <c r="B15798" t="s">
        <v>62412</v>
      </c>
      <c r="C15798" t="s">
        <v>62413</v>
      </c>
      <c r="D15798" t="s">
        <v>62414</v>
      </c>
    </row>
    <row r="15799" spans="1:4" ht="15.75" x14ac:dyDescent="0.25">
      <c r="A15799" t="s">
        <v>62415</v>
      </c>
      <c r="B15799" t="s">
        <v>62416</v>
      </c>
      <c r="C15799" t="s">
        <v>62417</v>
      </c>
      <c r="D15799" t="s">
        <v>62418</v>
      </c>
    </row>
    <row r="15800" spans="1:4" ht="15.75" x14ac:dyDescent="0.25">
      <c r="A15800" t="s">
        <v>62419</v>
      </c>
      <c r="B15800" t="s">
        <v>62420</v>
      </c>
      <c r="C15800" t="s">
        <v>62421</v>
      </c>
      <c r="D15800" t="s">
        <v>62422</v>
      </c>
    </row>
    <row r="15801" spans="1:4" ht="15.75" x14ac:dyDescent="0.25">
      <c r="A15801" t="s">
        <v>62423</v>
      </c>
      <c r="B15801" t="s">
        <v>62424</v>
      </c>
      <c r="C15801" t="s">
        <v>62425</v>
      </c>
      <c r="D15801" t="s">
        <v>62426</v>
      </c>
    </row>
    <row r="15802" spans="1:4" ht="15.75" x14ac:dyDescent="0.25">
      <c r="A15802" t="s">
        <v>62427</v>
      </c>
      <c r="B15802" t="s">
        <v>62428</v>
      </c>
      <c r="C15802" t="s">
        <v>62429</v>
      </c>
      <c r="D15802" t="s">
        <v>62430</v>
      </c>
    </row>
    <row r="15803" spans="1:4" ht="15.75" x14ac:dyDescent="0.25">
      <c r="A15803" t="s">
        <v>62431</v>
      </c>
      <c r="B15803" t="s">
        <v>62432</v>
      </c>
      <c r="C15803" t="s">
        <v>62433</v>
      </c>
      <c r="D15803" t="s">
        <v>62434</v>
      </c>
    </row>
    <row r="15804" spans="1:4" ht="15.75" x14ac:dyDescent="0.25">
      <c r="A15804" t="s">
        <v>62435</v>
      </c>
      <c r="B15804" t="s">
        <v>62436</v>
      </c>
      <c r="C15804" t="s">
        <v>62437</v>
      </c>
      <c r="D15804" t="s">
        <v>62438</v>
      </c>
    </row>
    <row r="15805" spans="1:4" ht="15.75" x14ac:dyDescent="0.25">
      <c r="A15805" t="s">
        <v>62439</v>
      </c>
      <c r="B15805" t="s">
        <v>62440</v>
      </c>
      <c r="C15805" t="s">
        <v>62441</v>
      </c>
      <c r="D15805" t="s">
        <v>62442</v>
      </c>
    </row>
    <row r="15806" spans="1:4" ht="15.75" x14ac:dyDescent="0.25">
      <c r="A15806" t="s">
        <v>62443</v>
      </c>
      <c r="B15806" t="s">
        <v>62444</v>
      </c>
      <c r="C15806" t="s">
        <v>62441</v>
      </c>
      <c r="D15806" t="s">
        <v>62445</v>
      </c>
    </row>
    <row r="15807" spans="1:4" ht="15.75" x14ac:dyDescent="0.25">
      <c r="A15807" t="s">
        <v>62446</v>
      </c>
      <c r="B15807" t="s">
        <v>62447</v>
      </c>
      <c r="C15807" t="s">
        <v>62448</v>
      </c>
      <c r="D15807" t="s">
        <v>62449</v>
      </c>
    </row>
    <row r="15808" spans="1:4" ht="15.75" x14ac:dyDescent="0.25">
      <c r="A15808" t="s">
        <v>62450</v>
      </c>
      <c r="B15808" t="s">
        <v>62451</v>
      </c>
      <c r="C15808" t="s">
        <v>62452</v>
      </c>
      <c r="D15808" t="s">
        <v>62453</v>
      </c>
    </row>
    <row r="15809" spans="1:4" ht="15.75" x14ac:dyDescent="0.25">
      <c r="A15809" t="s">
        <v>62454</v>
      </c>
      <c r="B15809" t="s">
        <v>62455</v>
      </c>
      <c r="C15809" t="s">
        <v>62456</v>
      </c>
      <c r="D15809" t="s">
        <v>62457</v>
      </c>
    </row>
    <row r="15810" spans="1:4" ht="15.75" x14ac:dyDescent="0.25">
      <c r="A15810" t="s">
        <v>62458</v>
      </c>
      <c r="B15810" t="s">
        <v>62459</v>
      </c>
      <c r="C15810" t="s">
        <v>62460</v>
      </c>
      <c r="D15810" t="s">
        <v>62461</v>
      </c>
    </row>
    <row r="15811" spans="1:4" ht="15.75" x14ac:dyDescent="0.25">
      <c r="A15811" t="s">
        <v>62462</v>
      </c>
      <c r="B15811" t="s">
        <v>62463</v>
      </c>
      <c r="C15811" t="s">
        <v>62464</v>
      </c>
      <c r="D15811" t="s">
        <v>62465</v>
      </c>
    </row>
    <row r="15812" spans="1:4" ht="15.75" x14ac:dyDescent="0.25">
      <c r="A15812" t="s">
        <v>62466</v>
      </c>
      <c r="B15812" t="s">
        <v>62467</v>
      </c>
      <c r="C15812" t="s">
        <v>62468</v>
      </c>
      <c r="D15812" t="s">
        <v>62469</v>
      </c>
    </row>
    <row r="15813" spans="1:4" ht="15.75" x14ac:dyDescent="0.25">
      <c r="A15813" t="s">
        <v>62470</v>
      </c>
      <c r="B15813" t="s">
        <v>62471</v>
      </c>
      <c r="C15813" t="s">
        <v>62472</v>
      </c>
      <c r="D15813" t="s">
        <v>62473</v>
      </c>
    </row>
    <row r="15814" spans="1:4" ht="15.75" x14ac:dyDescent="0.25">
      <c r="A15814" t="s">
        <v>62474</v>
      </c>
      <c r="B15814" t="s">
        <v>62475</v>
      </c>
      <c r="C15814" t="s">
        <v>62476</v>
      </c>
      <c r="D15814" t="s">
        <v>62477</v>
      </c>
    </row>
    <row r="15815" spans="1:4" ht="15.75" x14ac:dyDescent="0.25">
      <c r="A15815" t="s">
        <v>62478</v>
      </c>
      <c r="B15815" t="s">
        <v>62479</v>
      </c>
      <c r="C15815" t="s">
        <v>62480</v>
      </c>
      <c r="D15815" t="s">
        <v>62481</v>
      </c>
    </row>
    <row r="15816" spans="1:4" ht="15.75" x14ac:dyDescent="0.25">
      <c r="A15816" t="s">
        <v>62482</v>
      </c>
      <c r="B15816" t="s">
        <v>62483</v>
      </c>
      <c r="C15816" t="s">
        <v>62484</v>
      </c>
      <c r="D15816" t="s">
        <v>62485</v>
      </c>
    </row>
    <row r="15817" spans="1:4" ht="15.75" x14ac:dyDescent="0.25">
      <c r="A15817" t="s">
        <v>62486</v>
      </c>
      <c r="B15817" t="s">
        <v>62487</v>
      </c>
      <c r="C15817" t="s">
        <v>62488</v>
      </c>
      <c r="D15817" t="s">
        <v>62489</v>
      </c>
    </row>
    <row r="15818" spans="1:4" ht="15.75" x14ac:dyDescent="0.25">
      <c r="A15818" t="s">
        <v>62490</v>
      </c>
      <c r="B15818" t="s">
        <v>62491</v>
      </c>
      <c r="C15818" t="s">
        <v>62492</v>
      </c>
      <c r="D15818" t="s">
        <v>62493</v>
      </c>
    </row>
    <row r="15819" spans="1:4" ht="15.75" x14ac:dyDescent="0.25">
      <c r="A15819" t="s">
        <v>62494</v>
      </c>
      <c r="B15819" t="s">
        <v>62495</v>
      </c>
      <c r="C15819" t="s">
        <v>62496</v>
      </c>
      <c r="D15819" t="s">
        <v>62497</v>
      </c>
    </row>
    <row r="15820" spans="1:4" ht="15.75" x14ac:dyDescent="0.25">
      <c r="A15820" t="s">
        <v>62498</v>
      </c>
      <c r="B15820" t="s">
        <v>62499</v>
      </c>
      <c r="C15820" t="s">
        <v>62500</v>
      </c>
      <c r="D15820" t="s">
        <v>62501</v>
      </c>
    </row>
    <row r="15821" spans="1:4" ht="15.75" x14ac:dyDescent="0.25">
      <c r="A15821" t="s">
        <v>62502</v>
      </c>
      <c r="B15821" t="s">
        <v>62503</v>
      </c>
      <c r="C15821" t="s">
        <v>62504</v>
      </c>
      <c r="D15821" t="s">
        <v>62505</v>
      </c>
    </row>
    <row r="15822" spans="1:4" ht="15.75" x14ac:dyDescent="0.25">
      <c r="A15822" t="s">
        <v>62506</v>
      </c>
      <c r="B15822" t="s">
        <v>62507</v>
      </c>
      <c r="C15822" t="s">
        <v>62508</v>
      </c>
      <c r="D15822" t="s">
        <v>62509</v>
      </c>
    </row>
    <row r="15823" spans="1:4" ht="15.75" x14ac:dyDescent="0.25">
      <c r="A15823" t="s">
        <v>62510</v>
      </c>
      <c r="B15823" t="s">
        <v>62511</v>
      </c>
      <c r="C15823" t="s">
        <v>62512</v>
      </c>
      <c r="D15823" t="s">
        <v>62513</v>
      </c>
    </row>
    <row r="15824" spans="1:4" ht="15.75" x14ac:dyDescent="0.25">
      <c r="A15824" t="s">
        <v>62514</v>
      </c>
      <c r="B15824" t="s">
        <v>62515</v>
      </c>
      <c r="C15824" t="s">
        <v>62516</v>
      </c>
      <c r="D15824" t="s">
        <v>62517</v>
      </c>
    </row>
    <row r="15825" spans="1:4" ht="15.75" x14ac:dyDescent="0.25">
      <c r="A15825" t="s">
        <v>62518</v>
      </c>
      <c r="B15825" t="s">
        <v>62519</v>
      </c>
      <c r="C15825" t="s">
        <v>62520</v>
      </c>
      <c r="D15825" t="s">
        <v>62521</v>
      </c>
    </row>
    <row r="15826" spans="1:4" ht="15.75" x14ac:dyDescent="0.25">
      <c r="A15826" t="s">
        <v>62522</v>
      </c>
      <c r="B15826" t="s">
        <v>62523</v>
      </c>
      <c r="C15826" t="s">
        <v>62524</v>
      </c>
      <c r="D15826" t="s">
        <v>62525</v>
      </c>
    </row>
    <row r="15827" spans="1:4" ht="15.75" x14ac:dyDescent="0.25">
      <c r="A15827" t="s">
        <v>62526</v>
      </c>
      <c r="B15827" t="s">
        <v>62527</v>
      </c>
      <c r="C15827" t="s">
        <v>62528</v>
      </c>
      <c r="D15827" t="s">
        <v>62529</v>
      </c>
    </row>
    <row r="15828" spans="1:4" ht="15.75" x14ac:dyDescent="0.25">
      <c r="A15828" t="s">
        <v>62530</v>
      </c>
      <c r="B15828" t="s">
        <v>62531</v>
      </c>
      <c r="C15828" t="s">
        <v>62532</v>
      </c>
      <c r="D15828" t="s">
        <v>62533</v>
      </c>
    </row>
    <row r="15829" spans="1:4" ht="15.75" x14ac:dyDescent="0.25">
      <c r="A15829" t="s">
        <v>62534</v>
      </c>
      <c r="B15829" t="s">
        <v>62535</v>
      </c>
      <c r="C15829" t="s">
        <v>62536</v>
      </c>
      <c r="D15829" t="s">
        <v>62537</v>
      </c>
    </row>
    <row r="15830" spans="1:4" ht="15.75" x14ac:dyDescent="0.25">
      <c r="A15830" t="s">
        <v>62538</v>
      </c>
      <c r="B15830" t="s">
        <v>62539</v>
      </c>
      <c r="C15830" t="s">
        <v>62540</v>
      </c>
      <c r="D15830" t="s">
        <v>62541</v>
      </c>
    </row>
    <row r="15831" spans="1:4" ht="15.75" x14ac:dyDescent="0.25">
      <c r="A15831" t="s">
        <v>62542</v>
      </c>
      <c r="B15831" t="s">
        <v>62543</v>
      </c>
      <c r="C15831" t="s">
        <v>62544</v>
      </c>
      <c r="D15831" t="s">
        <v>62545</v>
      </c>
    </row>
    <row r="15832" spans="1:4" ht="15.75" x14ac:dyDescent="0.25">
      <c r="A15832" t="s">
        <v>62546</v>
      </c>
      <c r="B15832" t="s">
        <v>62547</v>
      </c>
      <c r="C15832" t="s">
        <v>62548</v>
      </c>
      <c r="D15832" t="s">
        <v>62549</v>
      </c>
    </row>
    <row r="15833" spans="1:4" ht="15.75" x14ac:dyDescent="0.25">
      <c r="A15833" t="s">
        <v>62550</v>
      </c>
      <c r="B15833" t="s">
        <v>62551</v>
      </c>
      <c r="C15833" t="s">
        <v>62552</v>
      </c>
      <c r="D15833" t="s">
        <v>62553</v>
      </c>
    </row>
    <row r="15834" spans="1:4" ht="15.75" x14ac:dyDescent="0.25">
      <c r="A15834" t="s">
        <v>62554</v>
      </c>
      <c r="B15834" t="s">
        <v>62555</v>
      </c>
      <c r="C15834" t="s">
        <v>62556</v>
      </c>
      <c r="D15834" t="s">
        <v>62557</v>
      </c>
    </row>
    <row r="15835" spans="1:4" ht="15.75" x14ac:dyDescent="0.25">
      <c r="A15835" t="s">
        <v>62558</v>
      </c>
      <c r="B15835" t="s">
        <v>62559</v>
      </c>
      <c r="C15835" t="s">
        <v>62560</v>
      </c>
      <c r="D15835" t="s">
        <v>62561</v>
      </c>
    </row>
    <row r="15836" spans="1:4" ht="15.75" x14ac:dyDescent="0.25">
      <c r="A15836" t="s">
        <v>62562</v>
      </c>
      <c r="B15836" t="s">
        <v>62563</v>
      </c>
      <c r="C15836" t="s">
        <v>62564</v>
      </c>
      <c r="D15836" t="s">
        <v>62565</v>
      </c>
    </row>
    <row r="15837" spans="1:4" ht="15.75" x14ac:dyDescent="0.25">
      <c r="A15837" t="s">
        <v>62566</v>
      </c>
      <c r="B15837" t="s">
        <v>62567</v>
      </c>
      <c r="C15837" t="s">
        <v>62568</v>
      </c>
      <c r="D15837" t="s">
        <v>62569</v>
      </c>
    </row>
    <row r="15838" spans="1:4" ht="15.75" x14ac:dyDescent="0.25">
      <c r="A15838" t="s">
        <v>62570</v>
      </c>
      <c r="B15838" t="s">
        <v>62571</v>
      </c>
      <c r="C15838" t="s">
        <v>62572</v>
      </c>
      <c r="D15838" t="s">
        <v>62573</v>
      </c>
    </row>
    <row r="15839" spans="1:4" ht="15.75" x14ac:dyDescent="0.25">
      <c r="A15839" t="s">
        <v>62574</v>
      </c>
      <c r="B15839" t="s">
        <v>62575</v>
      </c>
      <c r="C15839" t="s">
        <v>62576</v>
      </c>
      <c r="D15839" t="s">
        <v>62577</v>
      </c>
    </row>
    <row r="15840" spans="1:4" ht="15.75" x14ac:dyDescent="0.25">
      <c r="A15840" t="s">
        <v>62578</v>
      </c>
      <c r="B15840" t="s">
        <v>62579</v>
      </c>
      <c r="C15840" t="s">
        <v>62580</v>
      </c>
      <c r="D15840" t="s">
        <v>62581</v>
      </c>
    </row>
    <row r="15841" spans="1:4" ht="15.75" x14ac:dyDescent="0.25">
      <c r="A15841" t="s">
        <v>62582</v>
      </c>
      <c r="B15841" t="s">
        <v>62583</v>
      </c>
      <c r="C15841" t="s">
        <v>62584</v>
      </c>
      <c r="D15841" t="s">
        <v>62585</v>
      </c>
    </row>
    <row r="15842" spans="1:4" ht="15.75" x14ac:dyDescent="0.25">
      <c r="A15842" t="s">
        <v>62586</v>
      </c>
      <c r="B15842" t="s">
        <v>62587</v>
      </c>
      <c r="C15842" t="s">
        <v>62588</v>
      </c>
      <c r="D15842" t="s">
        <v>62589</v>
      </c>
    </row>
    <row r="15843" spans="1:4" ht="15.75" x14ac:dyDescent="0.25">
      <c r="A15843" t="s">
        <v>62590</v>
      </c>
      <c r="B15843" t="s">
        <v>62591</v>
      </c>
      <c r="C15843" t="s">
        <v>62592</v>
      </c>
      <c r="D15843" t="s">
        <v>62593</v>
      </c>
    </row>
    <row r="15844" spans="1:4" ht="15.75" x14ac:dyDescent="0.25">
      <c r="A15844" t="s">
        <v>62594</v>
      </c>
      <c r="B15844" t="s">
        <v>62595</v>
      </c>
      <c r="C15844" t="s">
        <v>62596</v>
      </c>
      <c r="D15844" t="s">
        <v>62597</v>
      </c>
    </row>
    <row r="15845" spans="1:4" ht="15.75" x14ac:dyDescent="0.25">
      <c r="A15845" t="s">
        <v>62598</v>
      </c>
      <c r="B15845" t="s">
        <v>62599</v>
      </c>
      <c r="C15845" t="s">
        <v>62600</v>
      </c>
      <c r="D15845" t="s">
        <v>62601</v>
      </c>
    </row>
    <row r="15846" spans="1:4" ht="15.75" x14ac:dyDescent="0.25">
      <c r="A15846" t="s">
        <v>62602</v>
      </c>
      <c r="B15846" t="s">
        <v>62603</v>
      </c>
      <c r="C15846" t="s">
        <v>62604</v>
      </c>
      <c r="D15846" t="s">
        <v>62605</v>
      </c>
    </row>
    <row r="15847" spans="1:4" ht="15.75" x14ac:dyDescent="0.25">
      <c r="A15847" t="s">
        <v>62606</v>
      </c>
      <c r="B15847" t="s">
        <v>62607</v>
      </c>
      <c r="C15847" t="s">
        <v>62608</v>
      </c>
      <c r="D15847" t="s">
        <v>62609</v>
      </c>
    </row>
    <row r="15848" spans="1:4" ht="15.75" x14ac:dyDescent="0.25">
      <c r="A15848" t="s">
        <v>62610</v>
      </c>
      <c r="B15848" t="s">
        <v>62611</v>
      </c>
      <c r="C15848" t="s">
        <v>62612</v>
      </c>
      <c r="D15848" t="s">
        <v>62613</v>
      </c>
    </row>
    <row r="15849" spans="1:4" ht="15.75" x14ac:dyDescent="0.25">
      <c r="A15849" t="s">
        <v>62614</v>
      </c>
      <c r="B15849" t="s">
        <v>62615</v>
      </c>
      <c r="C15849" t="s">
        <v>62616</v>
      </c>
      <c r="D15849" t="s">
        <v>62617</v>
      </c>
    </row>
    <row r="15850" spans="1:4" ht="15.75" x14ac:dyDescent="0.25">
      <c r="A15850" t="s">
        <v>62618</v>
      </c>
      <c r="B15850" t="s">
        <v>62619</v>
      </c>
      <c r="C15850" t="s">
        <v>62620</v>
      </c>
      <c r="D15850" t="s">
        <v>62621</v>
      </c>
    </row>
    <row r="15851" spans="1:4" ht="15.75" x14ac:dyDescent="0.25">
      <c r="A15851" t="s">
        <v>62622</v>
      </c>
      <c r="B15851" t="s">
        <v>62623</v>
      </c>
      <c r="C15851" t="s">
        <v>62624</v>
      </c>
      <c r="D15851" t="s">
        <v>62625</v>
      </c>
    </row>
    <row r="15852" spans="1:4" ht="15.75" x14ac:dyDescent="0.25">
      <c r="A15852" t="s">
        <v>62626</v>
      </c>
      <c r="B15852" t="s">
        <v>62627</v>
      </c>
      <c r="C15852" t="s">
        <v>62628</v>
      </c>
      <c r="D15852" t="s">
        <v>62629</v>
      </c>
    </row>
    <row r="15853" spans="1:4" ht="15.75" x14ac:dyDescent="0.25">
      <c r="A15853" t="s">
        <v>62630</v>
      </c>
      <c r="B15853" t="s">
        <v>62631</v>
      </c>
      <c r="C15853" t="s">
        <v>62632</v>
      </c>
      <c r="D15853" t="s">
        <v>62633</v>
      </c>
    </row>
    <row r="15854" spans="1:4" ht="15.75" x14ac:dyDescent="0.25">
      <c r="A15854" t="s">
        <v>62634</v>
      </c>
      <c r="B15854" t="s">
        <v>62635</v>
      </c>
      <c r="C15854" t="s">
        <v>62636</v>
      </c>
      <c r="D15854" t="s">
        <v>62637</v>
      </c>
    </row>
    <row r="15855" spans="1:4" ht="15.75" x14ac:dyDescent="0.25">
      <c r="A15855" t="s">
        <v>62638</v>
      </c>
      <c r="B15855" t="s">
        <v>62639</v>
      </c>
      <c r="C15855" t="s">
        <v>62640</v>
      </c>
      <c r="D15855" t="s">
        <v>62641</v>
      </c>
    </row>
    <row r="15856" spans="1:4" ht="15.75" x14ac:dyDescent="0.25">
      <c r="A15856" t="s">
        <v>62642</v>
      </c>
      <c r="B15856" t="s">
        <v>62643</v>
      </c>
      <c r="C15856" t="s">
        <v>62644</v>
      </c>
      <c r="D15856" t="s">
        <v>62645</v>
      </c>
    </row>
    <row r="15857" spans="1:4" ht="15.75" x14ac:dyDescent="0.25">
      <c r="A15857" t="s">
        <v>62646</v>
      </c>
      <c r="B15857" t="s">
        <v>62647</v>
      </c>
      <c r="C15857" t="s">
        <v>62648</v>
      </c>
      <c r="D15857" t="s">
        <v>62649</v>
      </c>
    </row>
    <row r="15858" spans="1:4" ht="15.75" x14ac:dyDescent="0.25">
      <c r="A15858" t="s">
        <v>62650</v>
      </c>
      <c r="B15858" t="s">
        <v>62651</v>
      </c>
      <c r="C15858" t="s">
        <v>62652</v>
      </c>
      <c r="D15858" t="s">
        <v>62653</v>
      </c>
    </row>
    <row r="15859" spans="1:4" ht="15.75" x14ac:dyDescent="0.25">
      <c r="A15859" t="s">
        <v>62654</v>
      </c>
      <c r="B15859" t="s">
        <v>62655</v>
      </c>
      <c r="C15859" t="s">
        <v>62656</v>
      </c>
      <c r="D15859" t="s">
        <v>62657</v>
      </c>
    </row>
    <row r="15860" spans="1:4" ht="15.75" x14ac:dyDescent="0.25">
      <c r="A15860" t="s">
        <v>62658</v>
      </c>
      <c r="B15860" t="s">
        <v>62659</v>
      </c>
      <c r="C15860" t="s">
        <v>62660</v>
      </c>
      <c r="D15860" t="s">
        <v>62661</v>
      </c>
    </row>
    <row r="15861" spans="1:4" ht="15.75" x14ac:dyDescent="0.25">
      <c r="A15861" t="s">
        <v>62662</v>
      </c>
      <c r="B15861" t="s">
        <v>62663</v>
      </c>
      <c r="C15861" t="s">
        <v>62664</v>
      </c>
      <c r="D15861" t="s">
        <v>62665</v>
      </c>
    </row>
    <row r="15862" spans="1:4" ht="15.75" x14ac:dyDescent="0.25">
      <c r="A15862" t="s">
        <v>62666</v>
      </c>
      <c r="B15862" t="s">
        <v>62667</v>
      </c>
      <c r="C15862" t="s">
        <v>62668</v>
      </c>
      <c r="D15862" t="s">
        <v>62669</v>
      </c>
    </row>
    <row r="15863" spans="1:4" ht="15.75" x14ac:dyDescent="0.25">
      <c r="A15863" t="s">
        <v>62670</v>
      </c>
      <c r="B15863" t="s">
        <v>62671</v>
      </c>
      <c r="C15863" t="s">
        <v>62672</v>
      </c>
      <c r="D15863" t="s">
        <v>62673</v>
      </c>
    </row>
    <row r="15864" spans="1:4" ht="15.75" x14ac:dyDescent="0.25">
      <c r="A15864" t="s">
        <v>62674</v>
      </c>
      <c r="B15864" t="s">
        <v>62675</v>
      </c>
      <c r="C15864" t="s">
        <v>62676</v>
      </c>
      <c r="D15864" t="s">
        <v>62677</v>
      </c>
    </row>
    <row r="15865" spans="1:4" ht="15.75" x14ac:dyDescent="0.25">
      <c r="A15865" t="s">
        <v>62678</v>
      </c>
      <c r="B15865" t="s">
        <v>62679</v>
      </c>
      <c r="C15865" t="s">
        <v>62680</v>
      </c>
      <c r="D15865" t="s">
        <v>62681</v>
      </c>
    </row>
    <row r="15866" spans="1:4" ht="15.75" x14ac:dyDescent="0.25">
      <c r="A15866" t="s">
        <v>62682</v>
      </c>
      <c r="B15866" t="s">
        <v>62683</v>
      </c>
      <c r="C15866" t="s">
        <v>62684</v>
      </c>
      <c r="D15866" t="s">
        <v>62685</v>
      </c>
    </row>
    <row r="15867" spans="1:4" ht="15.75" x14ac:dyDescent="0.25">
      <c r="A15867" t="s">
        <v>62686</v>
      </c>
      <c r="B15867" t="s">
        <v>62687</v>
      </c>
      <c r="C15867" t="s">
        <v>62688</v>
      </c>
      <c r="D15867" t="s">
        <v>62689</v>
      </c>
    </row>
    <row r="15868" spans="1:4" ht="15.75" x14ac:dyDescent="0.25">
      <c r="A15868" t="s">
        <v>62690</v>
      </c>
      <c r="B15868" t="s">
        <v>62691</v>
      </c>
      <c r="C15868" t="s">
        <v>62692</v>
      </c>
      <c r="D15868" t="s">
        <v>62693</v>
      </c>
    </row>
    <row r="15869" spans="1:4" ht="15.75" x14ac:dyDescent="0.25">
      <c r="A15869" t="s">
        <v>62694</v>
      </c>
      <c r="B15869" t="s">
        <v>62695</v>
      </c>
      <c r="C15869" t="s">
        <v>62696</v>
      </c>
      <c r="D15869" t="s">
        <v>62697</v>
      </c>
    </row>
    <row r="15870" spans="1:4" ht="15.75" x14ac:dyDescent="0.25">
      <c r="A15870" t="s">
        <v>62698</v>
      </c>
      <c r="B15870" t="s">
        <v>62699</v>
      </c>
      <c r="C15870" t="s">
        <v>62700</v>
      </c>
      <c r="D15870" t="s">
        <v>62701</v>
      </c>
    </row>
    <row r="15871" spans="1:4" ht="15.75" x14ac:dyDescent="0.25">
      <c r="A15871" t="s">
        <v>62702</v>
      </c>
      <c r="B15871" t="s">
        <v>62703</v>
      </c>
      <c r="C15871" t="s">
        <v>62704</v>
      </c>
      <c r="D15871" t="s">
        <v>62705</v>
      </c>
    </row>
    <row r="15872" spans="1:4" ht="15.75" x14ac:dyDescent="0.25">
      <c r="A15872" t="s">
        <v>62706</v>
      </c>
      <c r="B15872" t="s">
        <v>62707</v>
      </c>
      <c r="C15872" t="s">
        <v>62708</v>
      </c>
      <c r="D15872" t="s">
        <v>62709</v>
      </c>
    </row>
    <row r="15873" spans="1:4" ht="15.75" x14ac:dyDescent="0.25">
      <c r="A15873" t="s">
        <v>62710</v>
      </c>
      <c r="B15873" t="s">
        <v>62711</v>
      </c>
      <c r="C15873" t="s">
        <v>62712</v>
      </c>
      <c r="D15873" t="s">
        <v>62713</v>
      </c>
    </row>
    <row r="15874" spans="1:4" ht="15.75" x14ac:dyDescent="0.25">
      <c r="A15874" t="s">
        <v>62714</v>
      </c>
      <c r="B15874" t="s">
        <v>62715</v>
      </c>
      <c r="C15874" t="s">
        <v>62716</v>
      </c>
      <c r="D15874" t="s">
        <v>62717</v>
      </c>
    </row>
    <row r="15875" spans="1:4" ht="15.75" x14ac:dyDescent="0.25">
      <c r="A15875" t="s">
        <v>62718</v>
      </c>
      <c r="B15875" t="s">
        <v>62719</v>
      </c>
      <c r="C15875" t="s">
        <v>62720</v>
      </c>
      <c r="D15875" t="s">
        <v>62721</v>
      </c>
    </row>
    <row r="15876" spans="1:4" ht="15.75" x14ac:dyDescent="0.25">
      <c r="A15876" t="s">
        <v>62722</v>
      </c>
      <c r="B15876" t="s">
        <v>62723</v>
      </c>
      <c r="C15876" t="s">
        <v>62724</v>
      </c>
      <c r="D15876" t="s">
        <v>62725</v>
      </c>
    </row>
    <row r="15877" spans="1:4" ht="15.75" x14ac:dyDescent="0.25">
      <c r="A15877" t="s">
        <v>62726</v>
      </c>
      <c r="B15877" t="s">
        <v>62727</v>
      </c>
      <c r="C15877" t="s">
        <v>62728</v>
      </c>
      <c r="D15877" t="s">
        <v>62729</v>
      </c>
    </row>
    <row r="15878" spans="1:4" ht="15.75" x14ac:dyDescent="0.25">
      <c r="A15878" t="s">
        <v>62730</v>
      </c>
      <c r="B15878" t="s">
        <v>62731</v>
      </c>
      <c r="C15878" t="s">
        <v>62732</v>
      </c>
      <c r="D15878" t="s">
        <v>62733</v>
      </c>
    </row>
    <row r="15879" spans="1:4" ht="15.75" x14ac:dyDescent="0.25">
      <c r="A15879" t="s">
        <v>62734</v>
      </c>
      <c r="B15879" t="s">
        <v>62735</v>
      </c>
      <c r="C15879" t="s">
        <v>62736</v>
      </c>
      <c r="D15879" t="s">
        <v>62737</v>
      </c>
    </row>
    <row r="15880" spans="1:4" ht="15.75" x14ac:dyDescent="0.25">
      <c r="A15880" t="s">
        <v>62738</v>
      </c>
      <c r="B15880" t="s">
        <v>62739</v>
      </c>
      <c r="C15880" t="s">
        <v>62740</v>
      </c>
      <c r="D15880" t="s">
        <v>62741</v>
      </c>
    </row>
    <row r="15881" spans="1:4" ht="15.75" x14ac:dyDescent="0.25">
      <c r="A15881" t="s">
        <v>62742</v>
      </c>
      <c r="B15881" t="s">
        <v>62743</v>
      </c>
      <c r="C15881" t="s">
        <v>62744</v>
      </c>
      <c r="D15881" t="s">
        <v>62745</v>
      </c>
    </row>
    <row r="15882" spans="1:4" ht="15.75" x14ac:dyDescent="0.25">
      <c r="A15882" t="s">
        <v>62746</v>
      </c>
      <c r="B15882" t="s">
        <v>62747</v>
      </c>
      <c r="C15882" t="s">
        <v>62748</v>
      </c>
      <c r="D15882" t="s">
        <v>62749</v>
      </c>
    </row>
    <row r="15883" spans="1:4" ht="15.75" x14ac:dyDescent="0.25">
      <c r="A15883" t="s">
        <v>62750</v>
      </c>
      <c r="B15883" t="s">
        <v>62751</v>
      </c>
      <c r="C15883" t="s">
        <v>62752</v>
      </c>
      <c r="D15883" t="s">
        <v>62753</v>
      </c>
    </row>
    <row r="15884" spans="1:4" ht="15.75" x14ac:dyDescent="0.25">
      <c r="A15884" t="s">
        <v>62754</v>
      </c>
      <c r="B15884" t="s">
        <v>62755</v>
      </c>
      <c r="C15884" t="s">
        <v>62756</v>
      </c>
      <c r="D15884" t="s">
        <v>62757</v>
      </c>
    </row>
    <row r="15885" spans="1:4" ht="15.75" x14ac:dyDescent="0.25">
      <c r="A15885" t="s">
        <v>62758</v>
      </c>
      <c r="B15885" t="s">
        <v>62759</v>
      </c>
      <c r="C15885" t="s">
        <v>62760</v>
      </c>
      <c r="D15885" t="s">
        <v>62761</v>
      </c>
    </row>
    <row r="15886" spans="1:4" ht="15.75" x14ac:dyDescent="0.25">
      <c r="A15886" t="s">
        <v>62762</v>
      </c>
      <c r="B15886" t="s">
        <v>62763</v>
      </c>
      <c r="C15886" t="s">
        <v>62764</v>
      </c>
      <c r="D15886" t="s">
        <v>62765</v>
      </c>
    </row>
    <row r="15887" spans="1:4" ht="15.75" x14ac:dyDescent="0.25">
      <c r="A15887" t="s">
        <v>62766</v>
      </c>
      <c r="B15887" t="s">
        <v>62767</v>
      </c>
      <c r="C15887" t="s">
        <v>62768</v>
      </c>
      <c r="D15887" t="s">
        <v>62769</v>
      </c>
    </row>
    <row r="15888" spans="1:4" ht="15.75" x14ac:dyDescent="0.25">
      <c r="A15888" t="s">
        <v>62770</v>
      </c>
      <c r="B15888" t="s">
        <v>62771</v>
      </c>
      <c r="C15888" t="s">
        <v>62772</v>
      </c>
      <c r="D15888" t="s">
        <v>62773</v>
      </c>
    </row>
    <row r="15889" spans="1:4" ht="15.75" x14ac:dyDescent="0.25">
      <c r="A15889" t="s">
        <v>62774</v>
      </c>
      <c r="B15889" t="s">
        <v>62775</v>
      </c>
      <c r="C15889" t="s">
        <v>62776</v>
      </c>
      <c r="D15889" t="s">
        <v>62777</v>
      </c>
    </row>
    <row r="15890" spans="1:4" ht="15.75" x14ac:dyDescent="0.25">
      <c r="A15890" t="s">
        <v>62778</v>
      </c>
      <c r="B15890" t="s">
        <v>62779</v>
      </c>
      <c r="C15890" t="s">
        <v>62780</v>
      </c>
      <c r="D15890" t="s">
        <v>62781</v>
      </c>
    </row>
    <row r="15891" spans="1:4" ht="15.75" x14ac:dyDescent="0.25">
      <c r="A15891" t="s">
        <v>62782</v>
      </c>
      <c r="B15891" t="s">
        <v>62783</v>
      </c>
      <c r="C15891" t="s">
        <v>62784</v>
      </c>
      <c r="D15891" t="s">
        <v>62785</v>
      </c>
    </row>
    <row r="15892" spans="1:4" ht="15.75" x14ac:dyDescent="0.25">
      <c r="A15892" t="s">
        <v>62786</v>
      </c>
      <c r="B15892" t="s">
        <v>62787</v>
      </c>
      <c r="C15892" t="s">
        <v>62788</v>
      </c>
      <c r="D15892" t="s">
        <v>62789</v>
      </c>
    </row>
    <row r="15893" spans="1:4" ht="15.75" x14ac:dyDescent="0.25">
      <c r="A15893" t="s">
        <v>62790</v>
      </c>
      <c r="B15893" t="s">
        <v>62791</v>
      </c>
      <c r="C15893" t="s">
        <v>62792</v>
      </c>
      <c r="D15893" t="s">
        <v>62793</v>
      </c>
    </row>
    <row r="15894" spans="1:4" ht="15.75" x14ac:dyDescent="0.25">
      <c r="A15894" t="s">
        <v>62794</v>
      </c>
      <c r="B15894" t="s">
        <v>62795</v>
      </c>
      <c r="C15894" t="s">
        <v>62796</v>
      </c>
      <c r="D15894" t="s">
        <v>62797</v>
      </c>
    </row>
    <row r="15895" spans="1:4" ht="15.75" x14ac:dyDescent="0.25">
      <c r="A15895" t="s">
        <v>62798</v>
      </c>
      <c r="B15895" t="s">
        <v>62799</v>
      </c>
      <c r="C15895" t="s">
        <v>62800</v>
      </c>
      <c r="D15895" t="s">
        <v>62801</v>
      </c>
    </row>
    <row r="15896" spans="1:4" ht="15.75" x14ac:dyDescent="0.25">
      <c r="A15896" t="s">
        <v>62802</v>
      </c>
      <c r="B15896" t="s">
        <v>62803</v>
      </c>
      <c r="C15896" t="s">
        <v>62804</v>
      </c>
      <c r="D15896" t="s">
        <v>62805</v>
      </c>
    </row>
    <row r="15897" spans="1:4" ht="15.75" x14ac:dyDescent="0.25">
      <c r="A15897" t="s">
        <v>62806</v>
      </c>
      <c r="B15897" t="s">
        <v>62807</v>
      </c>
      <c r="C15897" t="s">
        <v>62808</v>
      </c>
      <c r="D15897" t="s">
        <v>62809</v>
      </c>
    </row>
    <row r="15898" spans="1:4" ht="15.75" x14ac:dyDescent="0.25">
      <c r="A15898" t="s">
        <v>62810</v>
      </c>
      <c r="B15898" t="s">
        <v>62811</v>
      </c>
      <c r="C15898" t="s">
        <v>62812</v>
      </c>
      <c r="D15898" t="s">
        <v>62813</v>
      </c>
    </row>
    <row r="15899" spans="1:4" ht="15.75" x14ac:dyDescent="0.25">
      <c r="A15899" t="s">
        <v>62814</v>
      </c>
      <c r="B15899" t="s">
        <v>62815</v>
      </c>
      <c r="C15899" t="s">
        <v>62816</v>
      </c>
      <c r="D15899" t="s">
        <v>62817</v>
      </c>
    </row>
    <row r="15900" spans="1:4" ht="15.75" x14ac:dyDescent="0.25">
      <c r="A15900" t="s">
        <v>62818</v>
      </c>
      <c r="B15900" t="s">
        <v>62819</v>
      </c>
      <c r="C15900" t="s">
        <v>62820</v>
      </c>
      <c r="D15900" t="s">
        <v>62821</v>
      </c>
    </row>
    <row r="15901" spans="1:4" ht="15.75" x14ac:dyDescent="0.25">
      <c r="A15901" t="s">
        <v>62822</v>
      </c>
      <c r="B15901" t="s">
        <v>62823</v>
      </c>
      <c r="C15901" t="s">
        <v>62824</v>
      </c>
      <c r="D15901" t="s">
        <v>62825</v>
      </c>
    </row>
    <row r="15902" spans="1:4" ht="15.75" x14ac:dyDescent="0.25">
      <c r="A15902" t="s">
        <v>62826</v>
      </c>
      <c r="B15902" t="s">
        <v>62827</v>
      </c>
      <c r="C15902" t="s">
        <v>62828</v>
      </c>
      <c r="D15902" t="s">
        <v>62829</v>
      </c>
    </row>
    <row r="15903" spans="1:4" ht="15.75" x14ac:dyDescent="0.25">
      <c r="A15903" t="s">
        <v>62830</v>
      </c>
      <c r="B15903" t="s">
        <v>62831</v>
      </c>
      <c r="C15903" t="s">
        <v>62832</v>
      </c>
      <c r="D15903" t="s">
        <v>62833</v>
      </c>
    </row>
    <row r="15904" spans="1:4" ht="15.75" x14ac:dyDescent="0.25">
      <c r="A15904" t="s">
        <v>62834</v>
      </c>
      <c r="B15904" t="s">
        <v>62835</v>
      </c>
      <c r="C15904" t="s">
        <v>62836</v>
      </c>
      <c r="D15904" t="s">
        <v>62837</v>
      </c>
    </row>
    <row r="15905" spans="1:4" ht="15.75" x14ac:dyDescent="0.25">
      <c r="A15905" t="s">
        <v>62838</v>
      </c>
      <c r="B15905" t="s">
        <v>62839</v>
      </c>
      <c r="C15905" t="s">
        <v>62840</v>
      </c>
      <c r="D15905" t="s">
        <v>62841</v>
      </c>
    </row>
    <row r="15906" spans="1:4" ht="15.75" x14ac:dyDescent="0.25">
      <c r="A15906" t="s">
        <v>62842</v>
      </c>
      <c r="B15906" t="s">
        <v>62843</v>
      </c>
      <c r="C15906" t="s">
        <v>62844</v>
      </c>
      <c r="D15906" t="s">
        <v>62845</v>
      </c>
    </row>
    <row r="15907" spans="1:4" ht="15.75" x14ac:dyDescent="0.25">
      <c r="A15907" t="s">
        <v>62846</v>
      </c>
      <c r="B15907" t="s">
        <v>62847</v>
      </c>
      <c r="C15907" t="s">
        <v>62848</v>
      </c>
      <c r="D15907" t="s">
        <v>62849</v>
      </c>
    </row>
    <row r="15908" spans="1:4" ht="15.75" x14ac:dyDescent="0.25">
      <c r="A15908" t="s">
        <v>62850</v>
      </c>
      <c r="B15908" t="s">
        <v>62851</v>
      </c>
      <c r="C15908" t="s">
        <v>62852</v>
      </c>
      <c r="D15908" t="s">
        <v>62853</v>
      </c>
    </row>
    <row r="15909" spans="1:4" ht="15.75" x14ac:dyDescent="0.25">
      <c r="A15909" t="s">
        <v>62854</v>
      </c>
      <c r="B15909" t="s">
        <v>62855</v>
      </c>
      <c r="C15909" t="s">
        <v>62856</v>
      </c>
      <c r="D15909" t="s">
        <v>62857</v>
      </c>
    </row>
    <row r="15910" spans="1:4" ht="15.75" x14ac:dyDescent="0.25">
      <c r="A15910" t="s">
        <v>62858</v>
      </c>
      <c r="B15910" t="s">
        <v>62859</v>
      </c>
      <c r="C15910" t="s">
        <v>62860</v>
      </c>
      <c r="D15910" t="s">
        <v>62861</v>
      </c>
    </row>
    <row r="15911" spans="1:4" ht="15.75" x14ac:dyDescent="0.25">
      <c r="A15911" t="s">
        <v>62862</v>
      </c>
      <c r="B15911" t="s">
        <v>62863</v>
      </c>
      <c r="C15911" t="s">
        <v>62864</v>
      </c>
      <c r="D15911" t="s">
        <v>62865</v>
      </c>
    </row>
    <row r="15912" spans="1:4" ht="15.75" x14ac:dyDescent="0.25">
      <c r="A15912" t="s">
        <v>62866</v>
      </c>
      <c r="B15912" t="s">
        <v>62867</v>
      </c>
      <c r="C15912" t="s">
        <v>62868</v>
      </c>
      <c r="D15912" t="s">
        <v>62869</v>
      </c>
    </row>
    <row r="15913" spans="1:4" ht="15.75" x14ac:dyDescent="0.25">
      <c r="A15913" t="s">
        <v>62870</v>
      </c>
      <c r="B15913" t="s">
        <v>62871</v>
      </c>
      <c r="C15913" t="s">
        <v>62872</v>
      </c>
      <c r="D15913" t="s">
        <v>62873</v>
      </c>
    </row>
    <row r="15914" spans="1:4" ht="15.75" x14ac:dyDescent="0.25">
      <c r="A15914" t="s">
        <v>62874</v>
      </c>
      <c r="B15914" t="s">
        <v>62875</v>
      </c>
      <c r="C15914" t="s">
        <v>62876</v>
      </c>
      <c r="D15914" t="s">
        <v>62877</v>
      </c>
    </row>
    <row r="15915" spans="1:4" ht="15.75" x14ac:dyDescent="0.25">
      <c r="A15915" t="s">
        <v>62878</v>
      </c>
      <c r="B15915" t="s">
        <v>62879</v>
      </c>
      <c r="C15915" t="s">
        <v>62880</v>
      </c>
      <c r="D15915" t="s">
        <v>62881</v>
      </c>
    </row>
    <row r="15916" spans="1:4" ht="15.75" x14ac:dyDescent="0.25">
      <c r="A15916" t="s">
        <v>62882</v>
      </c>
      <c r="B15916" t="s">
        <v>62883</v>
      </c>
      <c r="C15916" t="s">
        <v>62884</v>
      </c>
      <c r="D15916" t="s">
        <v>62885</v>
      </c>
    </row>
    <row r="15917" spans="1:4" ht="15.75" x14ac:dyDescent="0.25">
      <c r="A15917" t="s">
        <v>62886</v>
      </c>
      <c r="B15917" t="s">
        <v>62887</v>
      </c>
      <c r="C15917" t="s">
        <v>62888</v>
      </c>
      <c r="D15917" t="s">
        <v>62889</v>
      </c>
    </row>
    <row r="15918" spans="1:4" ht="15.75" x14ac:dyDescent="0.25">
      <c r="A15918" t="s">
        <v>62890</v>
      </c>
      <c r="B15918" t="s">
        <v>62891</v>
      </c>
      <c r="C15918" t="s">
        <v>62892</v>
      </c>
      <c r="D15918" t="s">
        <v>62893</v>
      </c>
    </row>
    <row r="15919" spans="1:4" ht="15.75" x14ac:dyDescent="0.25">
      <c r="A15919" t="s">
        <v>62894</v>
      </c>
      <c r="B15919" t="s">
        <v>62895</v>
      </c>
      <c r="C15919" t="s">
        <v>62896</v>
      </c>
      <c r="D15919" t="s">
        <v>62897</v>
      </c>
    </row>
    <row r="15920" spans="1:4" ht="15.75" x14ac:dyDescent="0.25">
      <c r="A15920" t="s">
        <v>62898</v>
      </c>
      <c r="B15920" t="s">
        <v>62899</v>
      </c>
      <c r="C15920" t="s">
        <v>62900</v>
      </c>
      <c r="D15920" t="s">
        <v>62901</v>
      </c>
    </row>
    <row r="15921" spans="1:4" ht="15.75" x14ac:dyDescent="0.25">
      <c r="A15921" t="s">
        <v>62902</v>
      </c>
      <c r="B15921" t="s">
        <v>62903</v>
      </c>
      <c r="C15921" t="s">
        <v>62904</v>
      </c>
      <c r="D15921" t="s">
        <v>62905</v>
      </c>
    </row>
    <row r="15922" spans="1:4" ht="15.75" x14ac:dyDescent="0.25">
      <c r="A15922" t="s">
        <v>62906</v>
      </c>
      <c r="B15922" t="s">
        <v>62907</v>
      </c>
      <c r="C15922" t="s">
        <v>62908</v>
      </c>
      <c r="D15922" t="s">
        <v>62909</v>
      </c>
    </row>
    <row r="15923" spans="1:4" ht="15.75" x14ac:dyDescent="0.25">
      <c r="A15923" t="s">
        <v>62910</v>
      </c>
      <c r="B15923" t="s">
        <v>62911</v>
      </c>
      <c r="C15923" t="s">
        <v>62912</v>
      </c>
      <c r="D15923" t="s">
        <v>62913</v>
      </c>
    </row>
    <row r="15924" spans="1:4" ht="15.75" x14ac:dyDescent="0.25">
      <c r="A15924" t="s">
        <v>62914</v>
      </c>
      <c r="B15924" t="s">
        <v>62915</v>
      </c>
      <c r="C15924" t="s">
        <v>62916</v>
      </c>
      <c r="D15924" t="s">
        <v>62917</v>
      </c>
    </row>
    <row r="15925" spans="1:4" ht="15.75" x14ac:dyDescent="0.25">
      <c r="A15925" t="s">
        <v>62918</v>
      </c>
      <c r="B15925" t="s">
        <v>62919</v>
      </c>
      <c r="C15925" t="s">
        <v>62920</v>
      </c>
      <c r="D15925" t="s">
        <v>62921</v>
      </c>
    </row>
    <row r="15926" spans="1:4" ht="15.75" x14ac:dyDescent="0.25">
      <c r="A15926" t="s">
        <v>62922</v>
      </c>
      <c r="B15926" t="s">
        <v>62923</v>
      </c>
      <c r="C15926" t="s">
        <v>62924</v>
      </c>
      <c r="D15926" t="s">
        <v>62925</v>
      </c>
    </row>
    <row r="15927" spans="1:4" ht="15.75" x14ac:dyDescent="0.25">
      <c r="A15927" t="s">
        <v>62926</v>
      </c>
      <c r="B15927" t="s">
        <v>62927</v>
      </c>
      <c r="C15927" t="s">
        <v>62928</v>
      </c>
      <c r="D15927" t="s">
        <v>62929</v>
      </c>
    </row>
    <row r="15928" spans="1:4" ht="15.75" x14ac:dyDescent="0.25">
      <c r="A15928" t="s">
        <v>62930</v>
      </c>
      <c r="B15928" t="s">
        <v>62931</v>
      </c>
      <c r="C15928" t="s">
        <v>62932</v>
      </c>
      <c r="D15928" t="s">
        <v>62933</v>
      </c>
    </row>
    <row r="15929" spans="1:4" ht="15.75" x14ac:dyDescent="0.25">
      <c r="A15929" t="s">
        <v>62934</v>
      </c>
      <c r="B15929" t="s">
        <v>62935</v>
      </c>
      <c r="C15929" t="s">
        <v>62936</v>
      </c>
      <c r="D15929" t="s">
        <v>62937</v>
      </c>
    </row>
    <row r="15930" spans="1:4" ht="15.75" x14ac:dyDescent="0.25">
      <c r="A15930" t="s">
        <v>62938</v>
      </c>
      <c r="B15930" t="s">
        <v>62939</v>
      </c>
      <c r="C15930" t="s">
        <v>62940</v>
      </c>
      <c r="D15930" t="s">
        <v>62941</v>
      </c>
    </row>
    <row r="15931" spans="1:4" ht="15.75" x14ac:dyDescent="0.25">
      <c r="A15931" t="s">
        <v>62942</v>
      </c>
      <c r="B15931" t="s">
        <v>62943</v>
      </c>
      <c r="C15931" t="s">
        <v>62944</v>
      </c>
      <c r="D15931" t="s">
        <v>62945</v>
      </c>
    </row>
    <row r="15932" spans="1:4" ht="15.75" x14ac:dyDescent="0.25">
      <c r="A15932" t="s">
        <v>62946</v>
      </c>
      <c r="B15932" t="s">
        <v>62947</v>
      </c>
      <c r="C15932" t="s">
        <v>62948</v>
      </c>
      <c r="D15932" t="s">
        <v>62949</v>
      </c>
    </row>
    <row r="15933" spans="1:4" ht="15.75" x14ac:dyDescent="0.25">
      <c r="A15933" t="s">
        <v>62950</v>
      </c>
      <c r="B15933" t="s">
        <v>62951</v>
      </c>
      <c r="C15933" t="s">
        <v>62952</v>
      </c>
      <c r="D15933" t="s">
        <v>62953</v>
      </c>
    </row>
    <row r="15934" spans="1:4" ht="15.75" x14ac:dyDescent="0.25">
      <c r="A15934" t="s">
        <v>62954</v>
      </c>
      <c r="B15934" t="s">
        <v>62955</v>
      </c>
      <c r="C15934" t="s">
        <v>62956</v>
      </c>
      <c r="D15934" t="s">
        <v>62957</v>
      </c>
    </row>
    <row r="15935" spans="1:4" ht="15.75" x14ac:dyDescent="0.25">
      <c r="A15935" t="s">
        <v>62958</v>
      </c>
      <c r="B15935" t="s">
        <v>62959</v>
      </c>
      <c r="C15935" t="s">
        <v>62960</v>
      </c>
      <c r="D15935" t="s">
        <v>62961</v>
      </c>
    </row>
    <row r="15936" spans="1:4" ht="15.75" x14ac:dyDescent="0.25">
      <c r="A15936" t="s">
        <v>62962</v>
      </c>
      <c r="B15936" t="s">
        <v>62963</v>
      </c>
      <c r="C15936" t="s">
        <v>62964</v>
      </c>
      <c r="D15936" t="s">
        <v>62965</v>
      </c>
    </row>
    <row r="15937" spans="1:4" ht="15.75" x14ac:dyDescent="0.25">
      <c r="A15937" t="s">
        <v>62966</v>
      </c>
      <c r="B15937" t="s">
        <v>62967</v>
      </c>
      <c r="C15937" t="s">
        <v>62968</v>
      </c>
      <c r="D15937" t="s">
        <v>62969</v>
      </c>
    </row>
    <row r="15938" spans="1:4" ht="15.75" x14ac:dyDescent="0.25">
      <c r="A15938" t="s">
        <v>62970</v>
      </c>
      <c r="B15938" t="s">
        <v>62971</v>
      </c>
      <c r="C15938" t="s">
        <v>62960</v>
      </c>
      <c r="D15938" t="s">
        <v>62972</v>
      </c>
    </row>
    <row r="15939" spans="1:4" ht="15.75" x14ac:dyDescent="0.25">
      <c r="A15939" t="s">
        <v>62973</v>
      </c>
      <c r="B15939" t="s">
        <v>62974</v>
      </c>
      <c r="C15939" t="s">
        <v>62975</v>
      </c>
      <c r="D15939" t="s">
        <v>62976</v>
      </c>
    </row>
    <row r="15940" spans="1:4" ht="15.75" x14ac:dyDescent="0.25">
      <c r="A15940" t="s">
        <v>62977</v>
      </c>
      <c r="B15940" t="s">
        <v>62978</v>
      </c>
      <c r="C15940" t="s">
        <v>62979</v>
      </c>
      <c r="D15940" t="s">
        <v>62980</v>
      </c>
    </row>
    <row r="15941" spans="1:4" ht="15.75" x14ac:dyDescent="0.25">
      <c r="A15941" t="s">
        <v>62981</v>
      </c>
      <c r="B15941" t="s">
        <v>62982</v>
      </c>
      <c r="C15941" t="s">
        <v>62983</v>
      </c>
      <c r="D15941" t="s">
        <v>62984</v>
      </c>
    </row>
    <row r="15942" spans="1:4" ht="15.75" x14ac:dyDescent="0.25">
      <c r="A15942" t="s">
        <v>62985</v>
      </c>
      <c r="B15942" t="s">
        <v>62986</v>
      </c>
      <c r="C15942" t="s">
        <v>62987</v>
      </c>
      <c r="D15942" t="s">
        <v>62988</v>
      </c>
    </row>
    <row r="15943" spans="1:4" ht="15.75" x14ac:dyDescent="0.25">
      <c r="A15943" t="s">
        <v>62989</v>
      </c>
      <c r="B15943" t="s">
        <v>62990</v>
      </c>
      <c r="C15943" t="s">
        <v>62991</v>
      </c>
      <c r="D15943" t="s">
        <v>62992</v>
      </c>
    </row>
    <row r="15944" spans="1:4" ht="15.75" x14ac:dyDescent="0.25">
      <c r="A15944" t="s">
        <v>62993</v>
      </c>
      <c r="B15944" t="s">
        <v>62994</v>
      </c>
      <c r="C15944" t="s">
        <v>62995</v>
      </c>
      <c r="D15944" t="s">
        <v>62996</v>
      </c>
    </row>
    <row r="15945" spans="1:4" ht="15.75" x14ac:dyDescent="0.25">
      <c r="A15945" t="s">
        <v>62997</v>
      </c>
      <c r="B15945" t="s">
        <v>62998</v>
      </c>
      <c r="C15945" t="s">
        <v>62999</v>
      </c>
      <c r="D15945" t="s">
        <v>63000</v>
      </c>
    </row>
    <row r="15946" spans="1:4" ht="15.75" x14ac:dyDescent="0.25">
      <c r="A15946" t="s">
        <v>63001</v>
      </c>
      <c r="B15946" t="s">
        <v>63002</v>
      </c>
      <c r="C15946" t="s">
        <v>63003</v>
      </c>
      <c r="D15946" t="s">
        <v>63004</v>
      </c>
    </row>
    <row r="15947" spans="1:4" ht="15.75" x14ac:dyDescent="0.25">
      <c r="A15947" t="s">
        <v>63005</v>
      </c>
      <c r="B15947" t="s">
        <v>63006</v>
      </c>
      <c r="C15947" t="s">
        <v>63007</v>
      </c>
      <c r="D15947" t="s">
        <v>63008</v>
      </c>
    </row>
    <row r="15948" spans="1:4" ht="15.75" x14ac:dyDescent="0.25">
      <c r="A15948" t="s">
        <v>63009</v>
      </c>
      <c r="B15948" t="s">
        <v>63010</v>
      </c>
      <c r="C15948" t="s">
        <v>63011</v>
      </c>
      <c r="D15948" t="s">
        <v>63012</v>
      </c>
    </row>
    <row r="15949" spans="1:4" ht="15.75" x14ac:dyDescent="0.25">
      <c r="A15949" t="s">
        <v>63013</v>
      </c>
      <c r="B15949" t="s">
        <v>63014</v>
      </c>
      <c r="C15949" t="s">
        <v>63015</v>
      </c>
      <c r="D15949" t="s">
        <v>63016</v>
      </c>
    </row>
    <row r="15950" spans="1:4" ht="15.75" x14ac:dyDescent="0.25">
      <c r="A15950" t="s">
        <v>63017</v>
      </c>
      <c r="B15950" t="s">
        <v>63018</v>
      </c>
      <c r="C15950" t="s">
        <v>63019</v>
      </c>
      <c r="D15950" t="s">
        <v>63020</v>
      </c>
    </row>
    <row r="15951" spans="1:4" ht="15.75" x14ac:dyDescent="0.25">
      <c r="A15951" t="s">
        <v>63021</v>
      </c>
      <c r="B15951" t="s">
        <v>63022</v>
      </c>
      <c r="C15951" t="s">
        <v>63023</v>
      </c>
      <c r="D15951" t="s">
        <v>63024</v>
      </c>
    </row>
    <row r="15952" spans="1:4" ht="15.75" x14ac:dyDescent="0.25">
      <c r="A15952" t="s">
        <v>63025</v>
      </c>
      <c r="B15952" t="s">
        <v>63026</v>
      </c>
      <c r="C15952" t="s">
        <v>63027</v>
      </c>
      <c r="D15952" t="s">
        <v>63028</v>
      </c>
    </row>
    <row r="15953" spans="1:4" ht="15.75" x14ac:dyDescent="0.25">
      <c r="A15953" t="s">
        <v>63029</v>
      </c>
      <c r="B15953" t="s">
        <v>63030</v>
      </c>
      <c r="C15953" t="s">
        <v>63031</v>
      </c>
      <c r="D15953" t="s">
        <v>63032</v>
      </c>
    </row>
    <row r="15954" spans="1:4" ht="15.75" x14ac:dyDescent="0.25">
      <c r="A15954" t="s">
        <v>63033</v>
      </c>
      <c r="B15954" t="s">
        <v>63034</v>
      </c>
      <c r="C15954" t="s">
        <v>63035</v>
      </c>
      <c r="D15954" t="s">
        <v>63036</v>
      </c>
    </row>
    <row r="15955" spans="1:4" ht="15.75" x14ac:dyDescent="0.25">
      <c r="A15955" t="s">
        <v>63037</v>
      </c>
      <c r="B15955" t="s">
        <v>63038</v>
      </c>
      <c r="C15955" t="s">
        <v>63039</v>
      </c>
      <c r="D15955" t="s">
        <v>63040</v>
      </c>
    </row>
    <row r="15956" spans="1:4" ht="15.75" x14ac:dyDescent="0.25">
      <c r="A15956" t="s">
        <v>63041</v>
      </c>
      <c r="B15956" t="s">
        <v>63042</v>
      </c>
      <c r="C15956" t="s">
        <v>63043</v>
      </c>
      <c r="D15956" t="s">
        <v>63044</v>
      </c>
    </row>
    <row r="15957" spans="1:4" ht="15.75" x14ac:dyDescent="0.25">
      <c r="A15957" t="s">
        <v>63045</v>
      </c>
      <c r="B15957" t="s">
        <v>63046</v>
      </c>
      <c r="C15957" t="s">
        <v>63047</v>
      </c>
      <c r="D15957" t="s">
        <v>63048</v>
      </c>
    </row>
    <row r="15958" spans="1:4" ht="15.75" x14ac:dyDescent="0.25">
      <c r="A15958" t="s">
        <v>63049</v>
      </c>
      <c r="B15958" t="s">
        <v>63050</v>
      </c>
      <c r="C15958" t="s">
        <v>63051</v>
      </c>
      <c r="D15958" t="s">
        <v>63052</v>
      </c>
    </row>
    <row r="15959" spans="1:4" ht="15.75" x14ac:dyDescent="0.25">
      <c r="A15959" t="s">
        <v>63053</v>
      </c>
      <c r="B15959" t="s">
        <v>63054</v>
      </c>
      <c r="C15959" t="s">
        <v>63055</v>
      </c>
      <c r="D15959" t="s">
        <v>63056</v>
      </c>
    </row>
    <row r="15960" spans="1:4" ht="15.75" x14ac:dyDescent="0.25">
      <c r="A15960" t="s">
        <v>63057</v>
      </c>
      <c r="B15960" t="s">
        <v>63058</v>
      </c>
      <c r="C15960" t="s">
        <v>63059</v>
      </c>
      <c r="D15960" t="s">
        <v>63060</v>
      </c>
    </row>
    <row r="15961" spans="1:4" ht="15.75" x14ac:dyDescent="0.25">
      <c r="A15961" t="s">
        <v>63061</v>
      </c>
      <c r="B15961" t="s">
        <v>63062</v>
      </c>
      <c r="C15961" t="s">
        <v>63063</v>
      </c>
      <c r="D15961" t="s">
        <v>63064</v>
      </c>
    </row>
    <row r="15962" spans="1:4" ht="15.75" x14ac:dyDescent="0.25">
      <c r="A15962" t="s">
        <v>63065</v>
      </c>
      <c r="B15962" t="s">
        <v>63066</v>
      </c>
      <c r="C15962" t="s">
        <v>63067</v>
      </c>
      <c r="D15962" t="s">
        <v>63068</v>
      </c>
    </row>
    <row r="15963" spans="1:4" ht="15.75" x14ac:dyDescent="0.25">
      <c r="A15963" t="s">
        <v>63069</v>
      </c>
      <c r="B15963" t="s">
        <v>63070</v>
      </c>
      <c r="C15963" t="s">
        <v>63071</v>
      </c>
      <c r="D15963" t="s">
        <v>63072</v>
      </c>
    </row>
    <row r="15964" spans="1:4" ht="15.75" x14ac:dyDescent="0.25">
      <c r="A15964" t="s">
        <v>63073</v>
      </c>
      <c r="B15964" t="s">
        <v>63074</v>
      </c>
      <c r="C15964" t="s">
        <v>63075</v>
      </c>
      <c r="D15964" t="s">
        <v>63076</v>
      </c>
    </row>
    <row r="15965" spans="1:4" ht="15.75" x14ac:dyDescent="0.25">
      <c r="A15965" t="s">
        <v>63077</v>
      </c>
      <c r="B15965" t="s">
        <v>63078</v>
      </c>
      <c r="C15965" t="s">
        <v>63079</v>
      </c>
      <c r="D15965" t="s">
        <v>63080</v>
      </c>
    </row>
    <row r="15966" spans="1:4" ht="15.75" x14ac:dyDescent="0.25">
      <c r="A15966" t="s">
        <v>63081</v>
      </c>
      <c r="B15966" t="s">
        <v>63082</v>
      </c>
      <c r="C15966" t="s">
        <v>63083</v>
      </c>
      <c r="D15966" t="s">
        <v>63084</v>
      </c>
    </row>
    <row r="15967" spans="1:4" ht="15.75" x14ac:dyDescent="0.25">
      <c r="A15967" t="s">
        <v>63085</v>
      </c>
      <c r="B15967" t="s">
        <v>63086</v>
      </c>
      <c r="C15967" t="s">
        <v>63087</v>
      </c>
      <c r="D15967" t="s">
        <v>63088</v>
      </c>
    </row>
    <row r="15968" spans="1:4" ht="15.75" x14ac:dyDescent="0.25">
      <c r="A15968" t="s">
        <v>63089</v>
      </c>
      <c r="B15968" t="s">
        <v>63090</v>
      </c>
      <c r="C15968" t="s">
        <v>63091</v>
      </c>
      <c r="D15968" t="s">
        <v>63092</v>
      </c>
    </row>
    <row r="15969" spans="1:4" ht="15.75" x14ac:dyDescent="0.25">
      <c r="A15969" t="s">
        <v>63093</v>
      </c>
      <c r="B15969" t="s">
        <v>63094</v>
      </c>
      <c r="C15969" t="s">
        <v>63095</v>
      </c>
      <c r="D15969" t="s">
        <v>63096</v>
      </c>
    </row>
    <row r="15970" spans="1:4" ht="15.75" x14ac:dyDescent="0.25">
      <c r="A15970" t="s">
        <v>63097</v>
      </c>
      <c r="B15970" t="s">
        <v>63098</v>
      </c>
      <c r="C15970" t="s">
        <v>63099</v>
      </c>
      <c r="D15970" t="s">
        <v>63100</v>
      </c>
    </row>
    <row r="15971" spans="1:4" ht="15.75" x14ac:dyDescent="0.25">
      <c r="A15971" t="s">
        <v>63101</v>
      </c>
      <c r="B15971" t="s">
        <v>63102</v>
      </c>
      <c r="C15971" t="s">
        <v>63103</v>
      </c>
      <c r="D15971" t="s">
        <v>63104</v>
      </c>
    </row>
    <row r="15972" spans="1:4" ht="15.75" x14ac:dyDescent="0.25">
      <c r="A15972" t="s">
        <v>63105</v>
      </c>
      <c r="B15972" t="s">
        <v>63106</v>
      </c>
      <c r="C15972" t="s">
        <v>63107</v>
      </c>
      <c r="D15972" t="s">
        <v>63108</v>
      </c>
    </row>
    <row r="15973" spans="1:4" ht="15.75" x14ac:dyDescent="0.25">
      <c r="A15973" t="s">
        <v>63109</v>
      </c>
      <c r="B15973" t="s">
        <v>63110</v>
      </c>
      <c r="C15973" t="s">
        <v>63107</v>
      </c>
      <c r="D15973" t="s">
        <v>63111</v>
      </c>
    </row>
    <row r="15974" spans="1:4" ht="15.75" x14ac:dyDescent="0.25">
      <c r="A15974" t="s">
        <v>63112</v>
      </c>
      <c r="B15974" t="s">
        <v>63113</v>
      </c>
      <c r="C15974" t="s">
        <v>63114</v>
      </c>
      <c r="D15974" t="s">
        <v>63115</v>
      </c>
    </row>
    <row r="15975" spans="1:4" ht="15.75" x14ac:dyDescent="0.25">
      <c r="A15975" t="s">
        <v>63116</v>
      </c>
      <c r="B15975" t="s">
        <v>63117</v>
      </c>
      <c r="C15975" t="s">
        <v>63118</v>
      </c>
      <c r="D15975" t="s">
        <v>63119</v>
      </c>
    </row>
    <row r="15976" spans="1:4" ht="15.75" x14ac:dyDescent="0.25">
      <c r="A15976" t="s">
        <v>63120</v>
      </c>
      <c r="B15976" t="s">
        <v>63121</v>
      </c>
      <c r="C15976" t="s">
        <v>63122</v>
      </c>
      <c r="D15976" t="s">
        <v>63123</v>
      </c>
    </row>
    <row r="15977" spans="1:4" ht="15.75" x14ac:dyDescent="0.25">
      <c r="A15977" t="s">
        <v>63124</v>
      </c>
      <c r="B15977" t="s">
        <v>63125</v>
      </c>
      <c r="C15977" t="s">
        <v>63126</v>
      </c>
      <c r="D15977" t="s">
        <v>63127</v>
      </c>
    </row>
    <row r="15978" spans="1:4" ht="15.75" x14ac:dyDescent="0.25">
      <c r="A15978" t="s">
        <v>63128</v>
      </c>
      <c r="B15978" t="s">
        <v>63129</v>
      </c>
      <c r="C15978" t="s">
        <v>63130</v>
      </c>
      <c r="D15978" t="s">
        <v>63131</v>
      </c>
    </row>
    <row r="15979" spans="1:4" ht="15.75" x14ac:dyDescent="0.25">
      <c r="A15979" t="s">
        <v>63132</v>
      </c>
      <c r="B15979" t="s">
        <v>63133</v>
      </c>
      <c r="C15979" t="s">
        <v>63134</v>
      </c>
      <c r="D15979" t="s">
        <v>63135</v>
      </c>
    </row>
    <row r="15980" spans="1:4" ht="15.75" x14ac:dyDescent="0.25">
      <c r="A15980" t="s">
        <v>63136</v>
      </c>
      <c r="B15980" t="s">
        <v>63137</v>
      </c>
      <c r="C15980" t="s">
        <v>63138</v>
      </c>
      <c r="D15980" t="s">
        <v>63139</v>
      </c>
    </row>
    <row r="15981" spans="1:4" ht="15.75" x14ac:dyDescent="0.25">
      <c r="A15981" t="s">
        <v>63140</v>
      </c>
      <c r="B15981" t="s">
        <v>63141</v>
      </c>
      <c r="C15981" t="s">
        <v>63142</v>
      </c>
      <c r="D15981" t="s">
        <v>63143</v>
      </c>
    </row>
    <row r="15982" spans="1:4" ht="15.75" x14ac:dyDescent="0.25">
      <c r="A15982" t="s">
        <v>63144</v>
      </c>
      <c r="B15982" t="s">
        <v>63145</v>
      </c>
      <c r="C15982" t="s">
        <v>63146</v>
      </c>
      <c r="D15982" t="s">
        <v>63147</v>
      </c>
    </row>
    <row r="15983" spans="1:4" ht="15.75" x14ac:dyDescent="0.25">
      <c r="A15983" t="s">
        <v>63148</v>
      </c>
      <c r="B15983" t="s">
        <v>63149</v>
      </c>
      <c r="C15983" t="s">
        <v>63126</v>
      </c>
      <c r="D15983" t="s">
        <v>63150</v>
      </c>
    </row>
    <row r="15984" spans="1:4" ht="15.75" x14ac:dyDescent="0.25">
      <c r="A15984" t="s">
        <v>63151</v>
      </c>
      <c r="B15984" t="s">
        <v>63152</v>
      </c>
      <c r="C15984" t="s">
        <v>63153</v>
      </c>
      <c r="D15984" t="s">
        <v>63154</v>
      </c>
    </row>
    <row r="15985" spans="1:4" ht="15.75" x14ac:dyDescent="0.25">
      <c r="A15985" t="s">
        <v>63155</v>
      </c>
      <c r="B15985" t="s">
        <v>63156</v>
      </c>
      <c r="C15985" t="s">
        <v>63157</v>
      </c>
      <c r="D15985" t="s">
        <v>63158</v>
      </c>
    </row>
    <row r="15986" spans="1:4" ht="15.75" x14ac:dyDescent="0.25">
      <c r="A15986" t="s">
        <v>63159</v>
      </c>
      <c r="B15986" t="s">
        <v>63160</v>
      </c>
      <c r="C15986" t="s">
        <v>63161</v>
      </c>
      <c r="D15986" t="s">
        <v>63162</v>
      </c>
    </row>
    <row r="15987" spans="1:4" ht="15.75" x14ac:dyDescent="0.25">
      <c r="A15987" t="s">
        <v>63163</v>
      </c>
      <c r="B15987" t="s">
        <v>63164</v>
      </c>
      <c r="C15987" t="s">
        <v>63165</v>
      </c>
      <c r="D15987" t="s">
        <v>63166</v>
      </c>
    </row>
    <row r="15988" spans="1:4" ht="15.75" x14ac:dyDescent="0.25">
      <c r="A15988" t="s">
        <v>63167</v>
      </c>
      <c r="B15988" t="s">
        <v>63168</v>
      </c>
      <c r="C15988" t="s">
        <v>63169</v>
      </c>
      <c r="D15988" t="s">
        <v>63170</v>
      </c>
    </row>
    <row r="15989" spans="1:4" ht="15.75" x14ac:dyDescent="0.25">
      <c r="A15989" t="s">
        <v>63171</v>
      </c>
      <c r="B15989" t="s">
        <v>63172</v>
      </c>
      <c r="C15989" t="s">
        <v>63173</v>
      </c>
      <c r="D15989" t="s">
        <v>63174</v>
      </c>
    </row>
    <row r="15990" spans="1:4" ht="15.75" x14ac:dyDescent="0.25">
      <c r="A15990" t="s">
        <v>63175</v>
      </c>
      <c r="B15990" t="s">
        <v>63176</v>
      </c>
      <c r="C15990" t="s">
        <v>63177</v>
      </c>
      <c r="D15990" t="s">
        <v>63178</v>
      </c>
    </row>
    <row r="15991" spans="1:4" ht="15.75" x14ac:dyDescent="0.25">
      <c r="A15991" t="s">
        <v>63179</v>
      </c>
      <c r="B15991" t="s">
        <v>63180</v>
      </c>
      <c r="C15991" t="s">
        <v>63181</v>
      </c>
      <c r="D15991" t="s">
        <v>63182</v>
      </c>
    </row>
    <row r="15992" spans="1:4" ht="15.75" x14ac:dyDescent="0.25">
      <c r="A15992" t="s">
        <v>63183</v>
      </c>
      <c r="B15992" t="s">
        <v>63184</v>
      </c>
      <c r="C15992" t="s">
        <v>63185</v>
      </c>
      <c r="D15992" t="s">
        <v>63186</v>
      </c>
    </row>
    <row r="15993" spans="1:4" ht="15.75" x14ac:dyDescent="0.25">
      <c r="A15993" t="s">
        <v>63187</v>
      </c>
      <c r="B15993" t="s">
        <v>63188</v>
      </c>
      <c r="C15993" t="s">
        <v>63189</v>
      </c>
      <c r="D15993" t="s">
        <v>63190</v>
      </c>
    </row>
    <row r="15994" spans="1:4" ht="15.75" x14ac:dyDescent="0.25">
      <c r="A15994" t="s">
        <v>63191</v>
      </c>
      <c r="B15994" t="s">
        <v>63192</v>
      </c>
      <c r="C15994" t="s">
        <v>63193</v>
      </c>
      <c r="D15994" t="s">
        <v>63194</v>
      </c>
    </row>
    <row r="15995" spans="1:4" ht="15.75" x14ac:dyDescent="0.25">
      <c r="A15995" t="s">
        <v>63195</v>
      </c>
      <c r="B15995" t="s">
        <v>63196</v>
      </c>
      <c r="C15995" t="s">
        <v>63197</v>
      </c>
      <c r="D15995" t="s">
        <v>63198</v>
      </c>
    </row>
    <row r="15996" spans="1:4" ht="15.75" x14ac:dyDescent="0.25">
      <c r="A15996" t="s">
        <v>63199</v>
      </c>
      <c r="B15996" t="s">
        <v>63200</v>
      </c>
      <c r="C15996" t="s">
        <v>63201</v>
      </c>
      <c r="D15996" t="s">
        <v>63202</v>
      </c>
    </row>
    <row r="15997" spans="1:4" ht="15.75" x14ac:dyDescent="0.25">
      <c r="A15997" t="s">
        <v>63203</v>
      </c>
      <c r="B15997" t="s">
        <v>63204</v>
      </c>
      <c r="C15997" t="s">
        <v>63205</v>
      </c>
      <c r="D15997" t="s">
        <v>63206</v>
      </c>
    </row>
    <row r="15998" spans="1:4" ht="15.75" x14ac:dyDescent="0.25">
      <c r="A15998" t="s">
        <v>63207</v>
      </c>
      <c r="B15998" t="s">
        <v>63208</v>
      </c>
      <c r="C15998" t="s">
        <v>63209</v>
      </c>
      <c r="D15998" t="s">
        <v>63210</v>
      </c>
    </row>
    <row r="15999" spans="1:4" ht="15.75" x14ac:dyDescent="0.25">
      <c r="A15999" t="s">
        <v>63211</v>
      </c>
      <c r="B15999" t="s">
        <v>63212</v>
      </c>
      <c r="C15999" t="s">
        <v>63213</v>
      </c>
      <c r="D15999" t="s">
        <v>63214</v>
      </c>
    </row>
    <row r="16000" spans="1:4" ht="15.75" x14ac:dyDescent="0.25">
      <c r="A16000" t="s">
        <v>63215</v>
      </c>
      <c r="B16000" t="s">
        <v>63216</v>
      </c>
      <c r="C16000" t="s">
        <v>63217</v>
      </c>
      <c r="D16000" t="s">
        <v>63218</v>
      </c>
    </row>
    <row r="16001" spans="1:4" ht="15.75" x14ac:dyDescent="0.25">
      <c r="A16001" t="s">
        <v>63219</v>
      </c>
      <c r="B16001" t="s">
        <v>63220</v>
      </c>
      <c r="C16001" t="s">
        <v>63221</v>
      </c>
      <c r="D16001" t="s">
        <v>63222</v>
      </c>
    </row>
    <row r="16002" spans="1:4" ht="15.75" x14ac:dyDescent="0.25">
      <c r="A16002" t="s">
        <v>63223</v>
      </c>
      <c r="B16002" t="s">
        <v>63224</v>
      </c>
      <c r="C16002" t="s">
        <v>63225</v>
      </c>
      <c r="D16002" t="s">
        <v>63226</v>
      </c>
    </row>
    <row r="16003" spans="1:4" ht="15.75" x14ac:dyDescent="0.25">
      <c r="A16003" t="s">
        <v>63227</v>
      </c>
      <c r="B16003" t="s">
        <v>63228</v>
      </c>
      <c r="C16003" t="s">
        <v>63229</v>
      </c>
      <c r="D16003" t="s">
        <v>63230</v>
      </c>
    </row>
    <row r="16004" spans="1:4" ht="15.75" x14ac:dyDescent="0.25">
      <c r="A16004" t="s">
        <v>63231</v>
      </c>
      <c r="B16004" t="s">
        <v>63232</v>
      </c>
      <c r="C16004" t="s">
        <v>63233</v>
      </c>
      <c r="D16004" t="s">
        <v>63234</v>
      </c>
    </row>
    <row r="16005" spans="1:4" ht="15.75" x14ac:dyDescent="0.25">
      <c r="A16005" t="s">
        <v>63235</v>
      </c>
      <c r="B16005" t="s">
        <v>63236</v>
      </c>
      <c r="C16005" t="s">
        <v>63237</v>
      </c>
      <c r="D16005" t="s">
        <v>63238</v>
      </c>
    </row>
    <row r="16006" spans="1:4" ht="15.75" x14ac:dyDescent="0.25">
      <c r="A16006" t="s">
        <v>63239</v>
      </c>
      <c r="B16006" t="s">
        <v>63240</v>
      </c>
      <c r="C16006" t="s">
        <v>63241</v>
      </c>
      <c r="D16006" t="s">
        <v>63242</v>
      </c>
    </row>
    <row r="16007" spans="1:4" ht="15.75" x14ac:dyDescent="0.25">
      <c r="A16007" t="s">
        <v>63243</v>
      </c>
      <c r="B16007" t="s">
        <v>63244</v>
      </c>
      <c r="C16007" t="s">
        <v>63245</v>
      </c>
      <c r="D16007" t="s">
        <v>63246</v>
      </c>
    </row>
    <row r="16008" spans="1:4" ht="15.75" x14ac:dyDescent="0.25">
      <c r="A16008" t="s">
        <v>63247</v>
      </c>
      <c r="B16008" t="s">
        <v>63248</v>
      </c>
      <c r="C16008" t="s">
        <v>63249</v>
      </c>
      <c r="D16008" t="s">
        <v>63250</v>
      </c>
    </row>
    <row r="16009" spans="1:4" ht="15.75" x14ac:dyDescent="0.25">
      <c r="A16009" t="s">
        <v>63251</v>
      </c>
      <c r="B16009" t="s">
        <v>63252</v>
      </c>
      <c r="C16009" t="s">
        <v>63253</v>
      </c>
      <c r="D16009" t="s">
        <v>63254</v>
      </c>
    </row>
    <row r="16010" spans="1:4" ht="15.75" x14ac:dyDescent="0.25">
      <c r="A16010" t="s">
        <v>63255</v>
      </c>
      <c r="B16010" t="s">
        <v>63256</v>
      </c>
      <c r="C16010" t="s">
        <v>63257</v>
      </c>
      <c r="D16010" t="s">
        <v>63258</v>
      </c>
    </row>
    <row r="16011" spans="1:4" ht="15.75" x14ac:dyDescent="0.25">
      <c r="A16011" t="s">
        <v>63259</v>
      </c>
      <c r="B16011" t="s">
        <v>63260</v>
      </c>
      <c r="C16011" t="s">
        <v>63261</v>
      </c>
      <c r="D16011" t="s">
        <v>63262</v>
      </c>
    </row>
    <row r="16012" spans="1:4" ht="15.75" x14ac:dyDescent="0.25">
      <c r="A16012" t="s">
        <v>63263</v>
      </c>
      <c r="B16012" t="s">
        <v>63264</v>
      </c>
      <c r="C16012" t="s">
        <v>63265</v>
      </c>
      <c r="D16012" t="s">
        <v>63266</v>
      </c>
    </row>
    <row r="16013" spans="1:4" ht="15.75" x14ac:dyDescent="0.25">
      <c r="A16013" t="s">
        <v>63267</v>
      </c>
      <c r="B16013" t="s">
        <v>63268</v>
      </c>
      <c r="C16013" t="s">
        <v>63269</v>
      </c>
      <c r="D16013" t="s">
        <v>63270</v>
      </c>
    </row>
    <row r="16014" spans="1:4" ht="15.75" x14ac:dyDescent="0.25">
      <c r="A16014" t="s">
        <v>63271</v>
      </c>
      <c r="B16014" t="s">
        <v>63272</v>
      </c>
      <c r="C16014" t="s">
        <v>63273</v>
      </c>
      <c r="D16014" t="s">
        <v>63274</v>
      </c>
    </row>
    <row r="16015" spans="1:4" ht="15.75" x14ac:dyDescent="0.25">
      <c r="A16015" t="s">
        <v>63275</v>
      </c>
      <c r="B16015" t="s">
        <v>63276</v>
      </c>
      <c r="C16015" t="s">
        <v>63277</v>
      </c>
      <c r="D16015" t="s">
        <v>63278</v>
      </c>
    </row>
    <row r="16016" spans="1:4" ht="15.75" x14ac:dyDescent="0.25">
      <c r="A16016" t="s">
        <v>63279</v>
      </c>
      <c r="B16016" t="s">
        <v>63280</v>
      </c>
      <c r="C16016" t="s">
        <v>63281</v>
      </c>
      <c r="D16016" t="s">
        <v>63282</v>
      </c>
    </row>
    <row r="16017" spans="1:4" ht="15.75" x14ac:dyDescent="0.25">
      <c r="A16017" t="s">
        <v>63283</v>
      </c>
      <c r="B16017" t="s">
        <v>63284</v>
      </c>
      <c r="C16017" t="s">
        <v>63285</v>
      </c>
      <c r="D16017" t="s">
        <v>63286</v>
      </c>
    </row>
    <row r="16018" spans="1:4" ht="15.75" x14ac:dyDescent="0.25">
      <c r="A16018" t="s">
        <v>63287</v>
      </c>
      <c r="B16018" t="s">
        <v>63288</v>
      </c>
      <c r="C16018" t="s">
        <v>63289</v>
      </c>
      <c r="D16018" t="s">
        <v>63290</v>
      </c>
    </row>
    <row r="16019" spans="1:4" ht="15.75" x14ac:dyDescent="0.25">
      <c r="A16019" t="s">
        <v>63291</v>
      </c>
      <c r="B16019" t="s">
        <v>63292</v>
      </c>
      <c r="C16019" t="s">
        <v>63293</v>
      </c>
      <c r="D16019" t="s">
        <v>63294</v>
      </c>
    </row>
    <row r="16020" spans="1:4" ht="15.75" x14ac:dyDescent="0.25">
      <c r="A16020" t="s">
        <v>63295</v>
      </c>
      <c r="B16020" t="s">
        <v>63296</v>
      </c>
      <c r="C16020" t="s">
        <v>63297</v>
      </c>
      <c r="D16020" t="s">
        <v>63298</v>
      </c>
    </row>
    <row r="16021" spans="1:4" ht="15.75" x14ac:dyDescent="0.25">
      <c r="A16021" t="s">
        <v>63299</v>
      </c>
      <c r="B16021" t="s">
        <v>63300</v>
      </c>
      <c r="C16021" t="s">
        <v>63301</v>
      </c>
      <c r="D16021" t="s">
        <v>63302</v>
      </c>
    </row>
    <row r="16022" spans="1:4" ht="15.75" x14ac:dyDescent="0.25">
      <c r="A16022" t="s">
        <v>63303</v>
      </c>
      <c r="B16022" t="s">
        <v>63304</v>
      </c>
      <c r="C16022" t="s">
        <v>63305</v>
      </c>
      <c r="D16022" t="s">
        <v>63306</v>
      </c>
    </row>
    <row r="16023" spans="1:4" ht="15.75" x14ac:dyDescent="0.25">
      <c r="A16023" t="s">
        <v>63307</v>
      </c>
      <c r="B16023" t="s">
        <v>63308</v>
      </c>
      <c r="C16023" t="s">
        <v>63309</v>
      </c>
      <c r="D16023" t="s">
        <v>63310</v>
      </c>
    </row>
    <row r="16024" spans="1:4" ht="15.75" x14ac:dyDescent="0.25">
      <c r="A16024" t="s">
        <v>63311</v>
      </c>
      <c r="B16024" t="s">
        <v>63312</v>
      </c>
      <c r="C16024" t="s">
        <v>63313</v>
      </c>
      <c r="D16024" t="s">
        <v>63314</v>
      </c>
    </row>
    <row r="16025" spans="1:4" ht="15.75" x14ac:dyDescent="0.25">
      <c r="A16025" t="s">
        <v>63315</v>
      </c>
      <c r="B16025" t="s">
        <v>63316</v>
      </c>
      <c r="C16025" t="s">
        <v>63317</v>
      </c>
      <c r="D16025" t="s">
        <v>63318</v>
      </c>
    </row>
    <row r="16026" spans="1:4" ht="15.75" x14ac:dyDescent="0.25">
      <c r="A16026" t="s">
        <v>63319</v>
      </c>
      <c r="B16026" t="s">
        <v>63320</v>
      </c>
      <c r="C16026" t="s">
        <v>63321</v>
      </c>
      <c r="D16026" t="s">
        <v>63322</v>
      </c>
    </row>
    <row r="16027" spans="1:4" ht="15.75" x14ac:dyDescent="0.25">
      <c r="A16027" t="s">
        <v>63323</v>
      </c>
      <c r="B16027" t="s">
        <v>63324</v>
      </c>
      <c r="C16027" t="s">
        <v>63325</v>
      </c>
      <c r="D16027" t="s">
        <v>63326</v>
      </c>
    </row>
    <row r="16028" spans="1:4" ht="15.75" x14ac:dyDescent="0.25">
      <c r="A16028" t="s">
        <v>63327</v>
      </c>
      <c r="B16028" t="s">
        <v>63328</v>
      </c>
      <c r="C16028" t="s">
        <v>63329</v>
      </c>
      <c r="D16028" t="s">
        <v>63330</v>
      </c>
    </row>
    <row r="16029" spans="1:4" ht="15.75" x14ac:dyDescent="0.25">
      <c r="A16029" t="s">
        <v>63331</v>
      </c>
      <c r="B16029" t="s">
        <v>63332</v>
      </c>
      <c r="C16029" t="s">
        <v>63333</v>
      </c>
      <c r="D16029" t="s">
        <v>63334</v>
      </c>
    </row>
    <row r="16030" spans="1:4" ht="15.75" x14ac:dyDescent="0.25">
      <c r="A16030" t="s">
        <v>63335</v>
      </c>
      <c r="B16030" t="s">
        <v>63336</v>
      </c>
      <c r="C16030" t="s">
        <v>63337</v>
      </c>
      <c r="D16030" t="s">
        <v>63338</v>
      </c>
    </row>
    <row r="16031" spans="1:4" ht="15.75" x14ac:dyDescent="0.25">
      <c r="A16031" t="s">
        <v>63339</v>
      </c>
      <c r="B16031" t="s">
        <v>63340</v>
      </c>
      <c r="C16031" t="s">
        <v>63341</v>
      </c>
      <c r="D16031" t="s">
        <v>63342</v>
      </c>
    </row>
    <row r="16032" spans="1:4" ht="15.75" x14ac:dyDescent="0.25">
      <c r="A16032" t="s">
        <v>63343</v>
      </c>
      <c r="B16032" t="s">
        <v>63344</v>
      </c>
      <c r="C16032" t="s">
        <v>63345</v>
      </c>
      <c r="D16032" t="s">
        <v>63346</v>
      </c>
    </row>
    <row r="16033" spans="1:4" ht="15.75" x14ac:dyDescent="0.25">
      <c r="A16033" t="s">
        <v>63347</v>
      </c>
      <c r="B16033" t="s">
        <v>63348</v>
      </c>
      <c r="C16033" t="s">
        <v>63349</v>
      </c>
      <c r="D16033" t="s">
        <v>63350</v>
      </c>
    </row>
    <row r="16034" spans="1:4" ht="15.75" x14ac:dyDescent="0.25">
      <c r="A16034" t="s">
        <v>63351</v>
      </c>
      <c r="B16034" t="s">
        <v>63352</v>
      </c>
      <c r="C16034" t="s">
        <v>63353</v>
      </c>
      <c r="D16034" t="s">
        <v>63354</v>
      </c>
    </row>
    <row r="16035" spans="1:4" ht="15.75" x14ac:dyDescent="0.25">
      <c r="A16035" t="s">
        <v>63355</v>
      </c>
      <c r="B16035" t="s">
        <v>63356</v>
      </c>
      <c r="C16035" t="s">
        <v>63357</v>
      </c>
      <c r="D16035" t="s">
        <v>63358</v>
      </c>
    </row>
    <row r="16036" spans="1:4" ht="15.75" x14ac:dyDescent="0.25">
      <c r="A16036" t="s">
        <v>63359</v>
      </c>
      <c r="B16036" t="s">
        <v>63360</v>
      </c>
      <c r="C16036" t="s">
        <v>63361</v>
      </c>
      <c r="D16036" t="s">
        <v>63362</v>
      </c>
    </row>
    <row r="16037" spans="1:4" ht="15.75" x14ac:dyDescent="0.25">
      <c r="A16037" t="s">
        <v>63363</v>
      </c>
      <c r="B16037" t="s">
        <v>63364</v>
      </c>
      <c r="C16037" t="s">
        <v>63361</v>
      </c>
      <c r="D16037" t="s">
        <v>63365</v>
      </c>
    </row>
    <row r="16038" spans="1:4" ht="15.75" x14ac:dyDescent="0.25">
      <c r="A16038" t="s">
        <v>63366</v>
      </c>
      <c r="B16038" t="s">
        <v>63367</v>
      </c>
      <c r="C16038" t="s">
        <v>63368</v>
      </c>
      <c r="D16038" t="s">
        <v>63369</v>
      </c>
    </row>
    <row r="16039" spans="1:4" ht="15.75" x14ac:dyDescent="0.25">
      <c r="A16039" t="s">
        <v>63370</v>
      </c>
      <c r="B16039" t="s">
        <v>63371</v>
      </c>
      <c r="C16039" t="s">
        <v>63372</v>
      </c>
      <c r="D16039" t="s">
        <v>63373</v>
      </c>
    </row>
    <row r="16040" spans="1:4" ht="15.75" x14ac:dyDescent="0.25">
      <c r="A16040" t="s">
        <v>63374</v>
      </c>
      <c r="B16040" t="s">
        <v>63375</v>
      </c>
      <c r="C16040" t="s">
        <v>63376</v>
      </c>
      <c r="D16040" t="s">
        <v>63377</v>
      </c>
    </row>
    <row r="16041" spans="1:4" ht="15.75" x14ac:dyDescent="0.25">
      <c r="A16041" t="s">
        <v>63378</v>
      </c>
      <c r="B16041" t="s">
        <v>63379</v>
      </c>
      <c r="C16041" t="s">
        <v>63380</v>
      </c>
      <c r="D16041" t="s">
        <v>63381</v>
      </c>
    </row>
    <row r="16042" spans="1:4" ht="15.75" x14ac:dyDescent="0.25">
      <c r="A16042" t="s">
        <v>63382</v>
      </c>
      <c r="B16042" t="s">
        <v>63383</v>
      </c>
      <c r="C16042" t="s">
        <v>63384</v>
      </c>
      <c r="D16042" t="s">
        <v>63385</v>
      </c>
    </row>
    <row r="16043" spans="1:4" ht="15.75" x14ac:dyDescent="0.25">
      <c r="A16043" t="s">
        <v>63386</v>
      </c>
      <c r="B16043" t="s">
        <v>63387</v>
      </c>
      <c r="C16043" t="s">
        <v>63388</v>
      </c>
      <c r="D16043" t="s">
        <v>63389</v>
      </c>
    </row>
    <row r="16044" spans="1:4" ht="15.75" x14ac:dyDescent="0.25">
      <c r="A16044" t="s">
        <v>63390</v>
      </c>
      <c r="B16044" t="s">
        <v>63391</v>
      </c>
      <c r="C16044" t="s">
        <v>63392</v>
      </c>
      <c r="D16044" t="s">
        <v>63393</v>
      </c>
    </row>
    <row r="16045" spans="1:4" ht="15.75" x14ac:dyDescent="0.25">
      <c r="A16045" t="s">
        <v>63394</v>
      </c>
      <c r="B16045" t="s">
        <v>63395</v>
      </c>
      <c r="C16045" t="s">
        <v>63396</v>
      </c>
      <c r="D16045" t="s">
        <v>63397</v>
      </c>
    </row>
    <row r="16046" spans="1:4" ht="15.75" x14ac:dyDescent="0.25">
      <c r="A16046" t="s">
        <v>63398</v>
      </c>
      <c r="B16046" t="s">
        <v>63399</v>
      </c>
      <c r="C16046" t="s">
        <v>63400</v>
      </c>
      <c r="D16046" t="s">
        <v>63401</v>
      </c>
    </row>
    <row r="16047" spans="1:4" ht="15.75" x14ac:dyDescent="0.25">
      <c r="A16047" t="s">
        <v>63402</v>
      </c>
      <c r="B16047" t="s">
        <v>63403</v>
      </c>
      <c r="C16047" t="s">
        <v>63404</v>
      </c>
      <c r="D16047" t="s">
        <v>63405</v>
      </c>
    </row>
    <row r="16048" spans="1:4" ht="15.75" x14ac:dyDescent="0.25">
      <c r="A16048" t="s">
        <v>63406</v>
      </c>
      <c r="B16048" t="s">
        <v>63407</v>
      </c>
      <c r="C16048" t="s">
        <v>63408</v>
      </c>
      <c r="D16048" t="s">
        <v>63409</v>
      </c>
    </row>
    <row r="16049" spans="1:4" ht="15.75" x14ac:dyDescent="0.25">
      <c r="A16049" t="s">
        <v>63410</v>
      </c>
      <c r="B16049" t="s">
        <v>63411</v>
      </c>
      <c r="C16049" t="s">
        <v>63412</v>
      </c>
      <c r="D16049" t="s">
        <v>63413</v>
      </c>
    </row>
    <row r="16050" spans="1:4" ht="15.75" x14ac:dyDescent="0.25">
      <c r="A16050" t="s">
        <v>63414</v>
      </c>
      <c r="B16050" t="s">
        <v>63415</v>
      </c>
      <c r="C16050" t="s">
        <v>63396</v>
      </c>
      <c r="D16050" t="s">
        <v>63416</v>
      </c>
    </row>
    <row r="16051" spans="1:4" ht="15.75" x14ac:dyDescent="0.25">
      <c r="A16051" t="s">
        <v>63417</v>
      </c>
      <c r="B16051" t="s">
        <v>63418</v>
      </c>
      <c r="C16051" t="s">
        <v>63396</v>
      </c>
      <c r="D16051" t="s">
        <v>63419</v>
      </c>
    </row>
    <row r="16052" spans="1:4" ht="15.75" x14ac:dyDescent="0.25">
      <c r="A16052" t="s">
        <v>63420</v>
      </c>
      <c r="B16052" t="s">
        <v>63421</v>
      </c>
      <c r="C16052" t="s">
        <v>63422</v>
      </c>
      <c r="D16052" t="s">
        <v>63423</v>
      </c>
    </row>
    <row r="16053" spans="1:4" ht="15.75" x14ac:dyDescent="0.25">
      <c r="A16053" t="s">
        <v>63424</v>
      </c>
      <c r="B16053" t="s">
        <v>63425</v>
      </c>
      <c r="C16053" t="s">
        <v>63426</v>
      </c>
      <c r="D16053" t="s">
        <v>63427</v>
      </c>
    </row>
    <row r="16054" spans="1:4" ht="15.75" x14ac:dyDescent="0.25">
      <c r="A16054" t="s">
        <v>63428</v>
      </c>
      <c r="B16054" t="s">
        <v>63429</v>
      </c>
      <c r="C16054" t="s">
        <v>63430</v>
      </c>
      <c r="D16054" t="s">
        <v>63431</v>
      </c>
    </row>
    <row r="16055" spans="1:4" ht="15.75" x14ac:dyDescent="0.25">
      <c r="A16055" t="s">
        <v>63432</v>
      </c>
      <c r="B16055" t="s">
        <v>63433</v>
      </c>
      <c r="C16055" t="s">
        <v>63434</v>
      </c>
      <c r="D16055" t="s">
        <v>63435</v>
      </c>
    </row>
    <row r="16056" spans="1:4" ht="15.75" x14ac:dyDescent="0.25">
      <c r="A16056" t="s">
        <v>63436</v>
      </c>
      <c r="B16056" t="s">
        <v>63437</v>
      </c>
      <c r="C16056" t="s">
        <v>63438</v>
      </c>
      <c r="D16056" t="s">
        <v>63439</v>
      </c>
    </row>
    <row r="16057" spans="1:4" ht="15.75" x14ac:dyDescent="0.25">
      <c r="A16057" t="s">
        <v>63440</v>
      </c>
      <c r="B16057" t="s">
        <v>63441</v>
      </c>
      <c r="C16057" t="s">
        <v>63396</v>
      </c>
      <c r="D16057" t="s">
        <v>63442</v>
      </c>
    </row>
    <row r="16058" spans="1:4" ht="15.75" x14ac:dyDescent="0.25">
      <c r="A16058" t="s">
        <v>63443</v>
      </c>
      <c r="B16058" t="s">
        <v>63444</v>
      </c>
      <c r="C16058" t="s">
        <v>63445</v>
      </c>
      <c r="D16058" t="s">
        <v>63446</v>
      </c>
    </row>
    <row r="16059" spans="1:4" ht="15.75" x14ac:dyDescent="0.25">
      <c r="A16059" t="s">
        <v>63447</v>
      </c>
      <c r="B16059" t="s">
        <v>63448</v>
      </c>
      <c r="C16059" t="s">
        <v>63449</v>
      </c>
      <c r="D16059" t="s">
        <v>63450</v>
      </c>
    </row>
    <row r="16060" spans="1:4" ht="15.75" x14ac:dyDescent="0.25">
      <c r="A16060" t="s">
        <v>63451</v>
      </c>
      <c r="B16060" t="s">
        <v>63452</v>
      </c>
      <c r="C16060" t="s">
        <v>63453</v>
      </c>
      <c r="D16060" t="s">
        <v>63454</v>
      </c>
    </row>
    <row r="16061" spans="1:4" ht="15.75" x14ac:dyDescent="0.25">
      <c r="A16061" t="s">
        <v>63455</v>
      </c>
      <c r="B16061" t="s">
        <v>63456</v>
      </c>
      <c r="C16061" t="s">
        <v>63457</v>
      </c>
      <c r="D16061" t="s">
        <v>63458</v>
      </c>
    </row>
    <row r="16062" spans="1:4" ht="15.75" x14ac:dyDescent="0.25">
      <c r="A16062" t="s">
        <v>63459</v>
      </c>
      <c r="B16062" t="s">
        <v>63460</v>
      </c>
      <c r="C16062" t="s">
        <v>63461</v>
      </c>
      <c r="D16062" t="s">
        <v>63462</v>
      </c>
    </row>
    <row r="16063" spans="1:4" ht="15.75" x14ac:dyDescent="0.25">
      <c r="A16063" t="s">
        <v>63463</v>
      </c>
      <c r="B16063" t="s">
        <v>63464</v>
      </c>
      <c r="C16063" t="s">
        <v>63465</v>
      </c>
      <c r="D16063" t="s">
        <v>63466</v>
      </c>
    </row>
    <row r="16064" spans="1:4" ht="15.75" x14ac:dyDescent="0.25">
      <c r="A16064" t="s">
        <v>63467</v>
      </c>
      <c r="B16064" t="s">
        <v>63468</v>
      </c>
      <c r="C16064" t="s">
        <v>63469</v>
      </c>
      <c r="D16064" t="s">
        <v>63470</v>
      </c>
    </row>
    <row r="16065" spans="1:4" ht="15.75" x14ac:dyDescent="0.25">
      <c r="A16065" t="s">
        <v>63471</v>
      </c>
      <c r="B16065" t="s">
        <v>63472</v>
      </c>
      <c r="C16065" t="s">
        <v>63473</v>
      </c>
      <c r="D16065" t="s">
        <v>63474</v>
      </c>
    </row>
    <row r="16066" spans="1:4" ht="15.75" x14ac:dyDescent="0.25">
      <c r="A16066" t="s">
        <v>63475</v>
      </c>
      <c r="B16066" t="s">
        <v>63476</v>
      </c>
      <c r="C16066" t="s">
        <v>63477</v>
      </c>
      <c r="D16066" t="s">
        <v>63478</v>
      </c>
    </row>
    <row r="16067" spans="1:4" ht="15.75" x14ac:dyDescent="0.25">
      <c r="A16067" t="s">
        <v>63479</v>
      </c>
      <c r="B16067" t="s">
        <v>63480</v>
      </c>
      <c r="C16067" t="s">
        <v>63481</v>
      </c>
      <c r="D16067" t="s">
        <v>63482</v>
      </c>
    </row>
    <row r="16068" spans="1:4" ht="15.75" x14ac:dyDescent="0.25">
      <c r="A16068" t="s">
        <v>63483</v>
      </c>
      <c r="B16068" t="s">
        <v>63484</v>
      </c>
      <c r="C16068" t="s">
        <v>63485</v>
      </c>
      <c r="D16068" t="s">
        <v>63486</v>
      </c>
    </row>
    <row r="16069" spans="1:4" ht="15.75" x14ac:dyDescent="0.25">
      <c r="A16069" t="s">
        <v>63487</v>
      </c>
      <c r="B16069" t="s">
        <v>63488</v>
      </c>
      <c r="C16069" t="s">
        <v>63489</v>
      </c>
      <c r="D16069" t="s">
        <v>63490</v>
      </c>
    </row>
    <row r="16070" spans="1:4" ht="15.75" x14ac:dyDescent="0.25">
      <c r="A16070" t="s">
        <v>63491</v>
      </c>
      <c r="B16070" t="s">
        <v>63492</v>
      </c>
      <c r="C16070" t="s">
        <v>63493</v>
      </c>
      <c r="D16070" t="s">
        <v>63494</v>
      </c>
    </row>
    <row r="16071" spans="1:4" ht="15.75" x14ac:dyDescent="0.25">
      <c r="A16071" t="s">
        <v>63495</v>
      </c>
      <c r="B16071" t="s">
        <v>63496</v>
      </c>
      <c r="C16071" t="s">
        <v>63497</v>
      </c>
      <c r="D16071" t="s">
        <v>63498</v>
      </c>
    </row>
    <row r="16072" spans="1:4" ht="15.75" x14ac:dyDescent="0.25">
      <c r="A16072" t="s">
        <v>63499</v>
      </c>
      <c r="B16072" t="s">
        <v>63500</v>
      </c>
      <c r="C16072" t="s">
        <v>63501</v>
      </c>
      <c r="D16072" t="s">
        <v>63502</v>
      </c>
    </row>
    <row r="16073" spans="1:4" ht="15.75" x14ac:dyDescent="0.25">
      <c r="A16073" t="s">
        <v>63503</v>
      </c>
      <c r="B16073" t="s">
        <v>63504</v>
      </c>
      <c r="C16073" t="s">
        <v>63505</v>
      </c>
      <c r="D16073" t="s">
        <v>63506</v>
      </c>
    </row>
    <row r="16074" spans="1:4" ht="15.75" x14ac:dyDescent="0.25">
      <c r="A16074" t="s">
        <v>63507</v>
      </c>
      <c r="B16074" t="s">
        <v>63508</v>
      </c>
      <c r="C16074" t="s">
        <v>63509</v>
      </c>
      <c r="D16074" t="s">
        <v>63510</v>
      </c>
    </row>
    <row r="16075" spans="1:4" ht="15.75" x14ac:dyDescent="0.25">
      <c r="A16075" t="s">
        <v>63511</v>
      </c>
      <c r="B16075" t="s">
        <v>63512</v>
      </c>
      <c r="C16075" t="s">
        <v>63513</v>
      </c>
      <c r="D16075" t="s">
        <v>63514</v>
      </c>
    </row>
    <row r="16076" spans="1:4" ht="15.75" x14ac:dyDescent="0.25">
      <c r="A16076" t="s">
        <v>63515</v>
      </c>
      <c r="B16076" t="s">
        <v>63516</v>
      </c>
      <c r="C16076" t="s">
        <v>63517</v>
      </c>
      <c r="D16076" t="s">
        <v>63518</v>
      </c>
    </row>
    <row r="16077" spans="1:4" ht="15.75" x14ac:dyDescent="0.25">
      <c r="A16077" t="s">
        <v>63519</v>
      </c>
      <c r="B16077" t="s">
        <v>63520</v>
      </c>
      <c r="C16077" t="s">
        <v>63521</v>
      </c>
      <c r="D16077" t="s">
        <v>63522</v>
      </c>
    </row>
    <row r="16078" spans="1:4" ht="15.75" x14ac:dyDescent="0.25">
      <c r="A16078" t="s">
        <v>63523</v>
      </c>
      <c r="B16078" t="s">
        <v>63524</v>
      </c>
      <c r="C16078" t="s">
        <v>63525</v>
      </c>
      <c r="D16078" t="s">
        <v>63526</v>
      </c>
    </row>
    <row r="16079" spans="1:4" ht="15.75" x14ac:dyDescent="0.25">
      <c r="A16079" t="s">
        <v>63527</v>
      </c>
      <c r="B16079" t="s">
        <v>63528</v>
      </c>
      <c r="C16079" t="s">
        <v>63529</v>
      </c>
      <c r="D16079" t="s">
        <v>63530</v>
      </c>
    </row>
    <row r="16080" spans="1:4" ht="15.75" x14ac:dyDescent="0.25">
      <c r="A16080" t="s">
        <v>63531</v>
      </c>
      <c r="B16080" t="s">
        <v>63532</v>
      </c>
      <c r="C16080" t="s">
        <v>63533</v>
      </c>
      <c r="D16080" t="s">
        <v>63534</v>
      </c>
    </row>
    <row r="16081" spans="1:4" ht="15.75" x14ac:dyDescent="0.25">
      <c r="A16081" t="s">
        <v>63535</v>
      </c>
      <c r="B16081" t="s">
        <v>63536</v>
      </c>
      <c r="C16081" t="s">
        <v>63537</v>
      </c>
      <c r="D16081" t="s">
        <v>63538</v>
      </c>
    </row>
    <row r="16082" spans="1:4" ht="15.75" x14ac:dyDescent="0.25">
      <c r="A16082" t="s">
        <v>63539</v>
      </c>
      <c r="B16082" t="s">
        <v>63540</v>
      </c>
      <c r="C16082" t="s">
        <v>63541</v>
      </c>
      <c r="D16082" t="s">
        <v>63542</v>
      </c>
    </row>
    <row r="16083" spans="1:4" ht="15.75" x14ac:dyDescent="0.25">
      <c r="A16083" t="s">
        <v>63543</v>
      </c>
      <c r="B16083" t="s">
        <v>63544</v>
      </c>
      <c r="C16083" t="s">
        <v>63545</v>
      </c>
      <c r="D16083" t="s">
        <v>63546</v>
      </c>
    </row>
    <row r="16084" spans="1:4" ht="15.75" x14ac:dyDescent="0.25">
      <c r="A16084" t="s">
        <v>63547</v>
      </c>
      <c r="B16084" t="s">
        <v>63548</v>
      </c>
      <c r="C16084" t="s">
        <v>63549</v>
      </c>
      <c r="D16084" t="s">
        <v>63550</v>
      </c>
    </row>
    <row r="16085" spans="1:4" ht="15.75" x14ac:dyDescent="0.25">
      <c r="A16085" t="s">
        <v>63551</v>
      </c>
      <c r="B16085" t="s">
        <v>63552</v>
      </c>
      <c r="C16085" t="s">
        <v>63553</v>
      </c>
      <c r="D16085" t="s">
        <v>63554</v>
      </c>
    </row>
    <row r="16086" spans="1:4" ht="15.75" x14ac:dyDescent="0.25">
      <c r="A16086" t="s">
        <v>63555</v>
      </c>
      <c r="B16086" t="s">
        <v>63556</v>
      </c>
      <c r="C16086" t="s">
        <v>63557</v>
      </c>
      <c r="D16086" t="s">
        <v>63558</v>
      </c>
    </row>
    <row r="16087" spans="1:4" ht="15.75" x14ac:dyDescent="0.25">
      <c r="A16087" t="s">
        <v>63559</v>
      </c>
      <c r="B16087" t="s">
        <v>63560</v>
      </c>
      <c r="C16087" t="s">
        <v>63561</v>
      </c>
      <c r="D16087" t="s">
        <v>63562</v>
      </c>
    </row>
    <row r="16088" spans="1:4" ht="15.75" x14ac:dyDescent="0.25">
      <c r="A16088" t="s">
        <v>63563</v>
      </c>
      <c r="B16088" t="s">
        <v>63564</v>
      </c>
      <c r="C16088" t="s">
        <v>63565</v>
      </c>
      <c r="D16088" t="s">
        <v>63566</v>
      </c>
    </row>
    <row r="16089" spans="1:4" ht="15.75" x14ac:dyDescent="0.25">
      <c r="A16089" t="s">
        <v>63567</v>
      </c>
      <c r="B16089" t="s">
        <v>63568</v>
      </c>
      <c r="C16089" t="s">
        <v>63569</v>
      </c>
      <c r="D16089" t="s">
        <v>63570</v>
      </c>
    </row>
    <row r="16090" spans="1:4" ht="15.75" x14ac:dyDescent="0.25">
      <c r="A16090" t="s">
        <v>63571</v>
      </c>
      <c r="B16090" t="s">
        <v>63572</v>
      </c>
      <c r="C16090" t="s">
        <v>63573</v>
      </c>
      <c r="D16090" t="s">
        <v>63574</v>
      </c>
    </row>
    <row r="16091" spans="1:4" ht="15.75" x14ac:dyDescent="0.25">
      <c r="A16091" t="s">
        <v>63575</v>
      </c>
      <c r="B16091" t="s">
        <v>63576</v>
      </c>
      <c r="C16091" t="s">
        <v>63577</v>
      </c>
      <c r="D16091" t="s">
        <v>63578</v>
      </c>
    </row>
    <row r="16092" spans="1:4" ht="15.75" x14ac:dyDescent="0.25">
      <c r="A16092" t="s">
        <v>63579</v>
      </c>
      <c r="B16092" t="s">
        <v>63580</v>
      </c>
      <c r="C16092" t="s">
        <v>63581</v>
      </c>
      <c r="D16092" t="s">
        <v>63582</v>
      </c>
    </row>
    <row r="16093" spans="1:4" ht="15.75" x14ac:dyDescent="0.25">
      <c r="A16093" t="s">
        <v>63583</v>
      </c>
      <c r="B16093" t="s">
        <v>63584</v>
      </c>
      <c r="C16093" t="s">
        <v>63585</v>
      </c>
      <c r="D16093" t="s">
        <v>63586</v>
      </c>
    </row>
    <row r="16094" spans="1:4" ht="15.75" x14ac:dyDescent="0.25">
      <c r="A16094" t="s">
        <v>63587</v>
      </c>
      <c r="B16094" t="s">
        <v>63588</v>
      </c>
      <c r="C16094" t="s">
        <v>63589</v>
      </c>
      <c r="D16094" t="s">
        <v>63590</v>
      </c>
    </row>
    <row r="16095" spans="1:4" ht="15.75" x14ac:dyDescent="0.25">
      <c r="A16095" t="s">
        <v>63591</v>
      </c>
      <c r="B16095" t="s">
        <v>63592</v>
      </c>
      <c r="C16095" t="s">
        <v>63593</v>
      </c>
      <c r="D16095" t="s">
        <v>63594</v>
      </c>
    </row>
    <row r="16096" spans="1:4" ht="15.75" x14ac:dyDescent="0.25">
      <c r="A16096" t="s">
        <v>63595</v>
      </c>
      <c r="B16096" t="s">
        <v>63596</v>
      </c>
      <c r="C16096" t="s">
        <v>63597</v>
      </c>
      <c r="D16096" t="s">
        <v>63598</v>
      </c>
    </row>
    <row r="16097" spans="1:4" ht="15.75" x14ac:dyDescent="0.25">
      <c r="A16097" t="s">
        <v>63599</v>
      </c>
      <c r="B16097" t="s">
        <v>63600</v>
      </c>
      <c r="C16097" t="s">
        <v>63601</v>
      </c>
      <c r="D16097" t="s">
        <v>63602</v>
      </c>
    </row>
    <row r="16098" spans="1:4" ht="15.75" x14ac:dyDescent="0.25">
      <c r="A16098" t="s">
        <v>63603</v>
      </c>
      <c r="B16098" t="s">
        <v>63604</v>
      </c>
      <c r="C16098" t="s">
        <v>63605</v>
      </c>
      <c r="D16098" t="s">
        <v>63606</v>
      </c>
    </row>
    <row r="16099" spans="1:4" ht="15.75" x14ac:dyDescent="0.25">
      <c r="A16099" t="s">
        <v>63607</v>
      </c>
      <c r="B16099" t="s">
        <v>63608</v>
      </c>
      <c r="C16099" t="s">
        <v>63609</v>
      </c>
      <c r="D16099" t="s">
        <v>63610</v>
      </c>
    </row>
    <row r="16100" spans="1:4" ht="15.75" x14ac:dyDescent="0.25">
      <c r="A16100" t="s">
        <v>63611</v>
      </c>
      <c r="B16100" t="s">
        <v>63612</v>
      </c>
      <c r="C16100" t="s">
        <v>63613</v>
      </c>
      <c r="D16100" t="s">
        <v>63614</v>
      </c>
    </row>
    <row r="16101" spans="1:4" ht="15.75" x14ac:dyDescent="0.25">
      <c r="A16101" t="s">
        <v>63615</v>
      </c>
      <c r="B16101" t="s">
        <v>63616</v>
      </c>
      <c r="C16101" t="s">
        <v>63617</v>
      </c>
      <c r="D16101" t="s">
        <v>63618</v>
      </c>
    </row>
    <row r="16102" spans="1:4" ht="15.75" x14ac:dyDescent="0.25">
      <c r="A16102" t="s">
        <v>63619</v>
      </c>
      <c r="B16102" t="s">
        <v>63620</v>
      </c>
      <c r="C16102" t="s">
        <v>63621</v>
      </c>
      <c r="D16102" t="s">
        <v>63622</v>
      </c>
    </row>
    <row r="16103" spans="1:4" ht="15.75" x14ac:dyDescent="0.25">
      <c r="A16103" t="s">
        <v>63623</v>
      </c>
      <c r="B16103" t="s">
        <v>63624</v>
      </c>
      <c r="C16103" t="s">
        <v>63625</v>
      </c>
      <c r="D16103" t="s">
        <v>63626</v>
      </c>
    </row>
    <row r="16104" spans="1:4" ht="15.75" x14ac:dyDescent="0.25">
      <c r="A16104" t="s">
        <v>63627</v>
      </c>
      <c r="B16104" t="s">
        <v>63628</v>
      </c>
      <c r="C16104" t="s">
        <v>63629</v>
      </c>
      <c r="D16104" t="s">
        <v>63630</v>
      </c>
    </row>
    <row r="16105" spans="1:4" ht="15.75" x14ac:dyDescent="0.25">
      <c r="A16105" t="s">
        <v>63631</v>
      </c>
      <c r="B16105" t="s">
        <v>63632</v>
      </c>
      <c r="C16105" t="s">
        <v>63633</v>
      </c>
      <c r="D16105" t="s">
        <v>63634</v>
      </c>
    </row>
    <row r="16106" spans="1:4" ht="15.75" x14ac:dyDescent="0.25">
      <c r="A16106" t="s">
        <v>63635</v>
      </c>
      <c r="B16106" t="s">
        <v>63636</v>
      </c>
      <c r="C16106" t="s">
        <v>63637</v>
      </c>
      <c r="D16106" t="s">
        <v>63638</v>
      </c>
    </row>
    <row r="16107" spans="1:4" ht="15.75" x14ac:dyDescent="0.25">
      <c r="A16107" t="s">
        <v>63639</v>
      </c>
      <c r="B16107" t="s">
        <v>63640</v>
      </c>
      <c r="C16107" t="s">
        <v>63641</v>
      </c>
      <c r="D16107" t="s">
        <v>63642</v>
      </c>
    </row>
    <row r="16108" spans="1:4" ht="15.75" x14ac:dyDescent="0.25">
      <c r="A16108" t="s">
        <v>63643</v>
      </c>
      <c r="B16108" t="s">
        <v>63644</v>
      </c>
      <c r="C16108" t="s">
        <v>63645</v>
      </c>
      <c r="D16108" t="s">
        <v>63646</v>
      </c>
    </row>
    <row r="16109" spans="1:4" ht="15.75" x14ac:dyDescent="0.25">
      <c r="A16109" t="s">
        <v>63647</v>
      </c>
      <c r="B16109" t="s">
        <v>63648</v>
      </c>
      <c r="C16109" t="s">
        <v>63649</v>
      </c>
      <c r="D16109" t="s">
        <v>63650</v>
      </c>
    </row>
    <row r="16110" spans="1:4" ht="15.75" x14ac:dyDescent="0.25">
      <c r="A16110" t="s">
        <v>63651</v>
      </c>
      <c r="B16110" t="s">
        <v>63652</v>
      </c>
      <c r="C16110" t="s">
        <v>63653</v>
      </c>
      <c r="D16110" t="s">
        <v>63654</v>
      </c>
    </row>
    <row r="16111" spans="1:4" ht="15.75" x14ac:dyDescent="0.25">
      <c r="A16111" t="s">
        <v>63655</v>
      </c>
      <c r="B16111" t="s">
        <v>63656</v>
      </c>
      <c r="C16111" t="s">
        <v>63657</v>
      </c>
      <c r="D16111" t="s">
        <v>63658</v>
      </c>
    </row>
    <row r="16112" spans="1:4" ht="15.75" x14ac:dyDescent="0.25">
      <c r="A16112" t="s">
        <v>63659</v>
      </c>
      <c r="B16112" t="s">
        <v>63660</v>
      </c>
      <c r="C16112" t="s">
        <v>63661</v>
      </c>
      <c r="D16112" t="s">
        <v>63662</v>
      </c>
    </row>
    <row r="16113" spans="1:4" ht="15.75" x14ac:dyDescent="0.25">
      <c r="A16113" t="s">
        <v>63663</v>
      </c>
      <c r="B16113" t="s">
        <v>63664</v>
      </c>
      <c r="C16113" t="s">
        <v>63665</v>
      </c>
      <c r="D16113" t="s">
        <v>63666</v>
      </c>
    </row>
    <row r="16114" spans="1:4" ht="15.75" x14ac:dyDescent="0.25">
      <c r="A16114" t="s">
        <v>63667</v>
      </c>
      <c r="B16114" t="s">
        <v>63668</v>
      </c>
      <c r="C16114" t="s">
        <v>63669</v>
      </c>
      <c r="D16114" t="s">
        <v>63670</v>
      </c>
    </row>
    <row r="16115" spans="1:4" ht="15.75" x14ac:dyDescent="0.25">
      <c r="A16115" t="s">
        <v>63671</v>
      </c>
      <c r="B16115" t="s">
        <v>63672</v>
      </c>
      <c r="C16115" t="s">
        <v>63673</v>
      </c>
      <c r="D16115" t="s">
        <v>63674</v>
      </c>
    </row>
    <row r="16116" spans="1:4" ht="15.75" x14ac:dyDescent="0.25">
      <c r="A16116" t="s">
        <v>63675</v>
      </c>
      <c r="B16116" t="s">
        <v>63676</v>
      </c>
      <c r="C16116" t="s">
        <v>63677</v>
      </c>
      <c r="D16116" t="s">
        <v>63678</v>
      </c>
    </row>
    <row r="16117" spans="1:4" ht="15.75" x14ac:dyDescent="0.25">
      <c r="A16117" t="s">
        <v>63679</v>
      </c>
      <c r="B16117" t="s">
        <v>63680</v>
      </c>
      <c r="C16117" t="s">
        <v>63681</v>
      </c>
      <c r="D16117" t="s">
        <v>63682</v>
      </c>
    </row>
    <row r="16118" spans="1:4" ht="15.75" x14ac:dyDescent="0.25">
      <c r="A16118" t="s">
        <v>63683</v>
      </c>
      <c r="B16118" t="s">
        <v>63684</v>
      </c>
      <c r="C16118" t="s">
        <v>63685</v>
      </c>
      <c r="D16118" t="s">
        <v>63686</v>
      </c>
    </row>
    <row r="16119" spans="1:4" ht="15.75" x14ac:dyDescent="0.25">
      <c r="A16119" t="s">
        <v>63687</v>
      </c>
      <c r="B16119" t="s">
        <v>63688</v>
      </c>
      <c r="C16119" t="s">
        <v>63689</v>
      </c>
      <c r="D16119" t="s">
        <v>63690</v>
      </c>
    </row>
    <row r="16120" spans="1:4" ht="15.75" x14ac:dyDescent="0.25">
      <c r="A16120" t="s">
        <v>63691</v>
      </c>
      <c r="B16120" t="s">
        <v>63692</v>
      </c>
      <c r="C16120" t="s">
        <v>63693</v>
      </c>
      <c r="D16120" t="s">
        <v>63694</v>
      </c>
    </row>
    <row r="16121" spans="1:4" ht="15.75" x14ac:dyDescent="0.25">
      <c r="A16121" t="s">
        <v>63695</v>
      </c>
      <c r="B16121" t="s">
        <v>63696</v>
      </c>
      <c r="C16121" t="s">
        <v>63697</v>
      </c>
      <c r="D16121" t="s">
        <v>63698</v>
      </c>
    </row>
    <row r="16122" spans="1:4" ht="15.75" x14ac:dyDescent="0.25">
      <c r="A16122" t="s">
        <v>63699</v>
      </c>
      <c r="B16122" t="s">
        <v>63700</v>
      </c>
      <c r="C16122" t="s">
        <v>63701</v>
      </c>
      <c r="D16122" t="s">
        <v>63702</v>
      </c>
    </row>
    <row r="16123" spans="1:4" ht="15.75" x14ac:dyDescent="0.25">
      <c r="A16123" t="s">
        <v>63703</v>
      </c>
      <c r="B16123" t="s">
        <v>63704</v>
      </c>
      <c r="C16123" t="s">
        <v>63705</v>
      </c>
      <c r="D16123" t="s">
        <v>63706</v>
      </c>
    </row>
    <row r="16124" spans="1:4" ht="15.75" x14ac:dyDescent="0.25">
      <c r="A16124" t="s">
        <v>63707</v>
      </c>
      <c r="B16124" t="s">
        <v>63708</v>
      </c>
      <c r="C16124" t="s">
        <v>63709</v>
      </c>
      <c r="D16124" t="s">
        <v>63710</v>
      </c>
    </row>
    <row r="16125" spans="1:4" ht="15.75" x14ac:dyDescent="0.25">
      <c r="A16125" t="s">
        <v>63711</v>
      </c>
      <c r="B16125" t="s">
        <v>63712</v>
      </c>
      <c r="C16125" t="s">
        <v>63713</v>
      </c>
      <c r="D16125" t="s">
        <v>63714</v>
      </c>
    </row>
    <row r="16126" spans="1:4" ht="15.75" x14ac:dyDescent="0.25">
      <c r="A16126" t="s">
        <v>63715</v>
      </c>
      <c r="B16126" t="s">
        <v>63716</v>
      </c>
      <c r="C16126" t="s">
        <v>63717</v>
      </c>
      <c r="D16126" t="s">
        <v>63718</v>
      </c>
    </row>
    <row r="16127" spans="1:4" ht="15.75" x14ac:dyDescent="0.25">
      <c r="A16127" t="s">
        <v>63719</v>
      </c>
      <c r="B16127" t="s">
        <v>63720</v>
      </c>
      <c r="C16127" t="s">
        <v>63721</v>
      </c>
      <c r="D16127" t="s">
        <v>63722</v>
      </c>
    </row>
    <row r="16128" spans="1:4" ht="15.75" x14ac:dyDescent="0.25">
      <c r="A16128" t="s">
        <v>63723</v>
      </c>
      <c r="B16128" t="s">
        <v>63724</v>
      </c>
      <c r="C16128" t="s">
        <v>63725</v>
      </c>
      <c r="D16128" t="s">
        <v>63726</v>
      </c>
    </row>
    <row r="16129" spans="1:4" ht="15.75" x14ac:dyDescent="0.25">
      <c r="A16129" t="s">
        <v>63727</v>
      </c>
      <c r="B16129" t="s">
        <v>63728</v>
      </c>
      <c r="C16129" t="s">
        <v>63729</v>
      </c>
      <c r="D16129" t="s">
        <v>63730</v>
      </c>
    </row>
    <row r="16130" spans="1:4" ht="15.75" x14ac:dyDescent="0.25">
      <c r="A16130" t="s">
        <v>63731</v>
      </c>
      <c r="B16130" t="s">
        <v>63732</v>
      </c>
      <c r="C16130" t="s">
        <v>63733</v>
      </c>
      <c r="D16130" t="s">
        <v>63734</v>
      </c>
    </row>
    <row r="16131" spans="1:4" ht="15.75" x14ac:dyDescent="0.25">
      <c r="A16131" t="s">
        <v>63735</v>
      </c>
      <c r="B16131" t="s">
        <v>63736</v>
      </c>
      <c r="C16131" t="s">
        <v>63737</v>
      </c>
      <c r="D16131" t="s">
        <v>63738</v>
      </c>
    </row>
    <row r="16132" spans="1:4" ht="15.75" x14ac:dyDescent="0.25">
      <c r="A16132" t="s">
        <v>63739</v>
      </c>
      <c r="B16132" t="s">
        <v>63740</v>
      </c>
      <c r="C16132" t="s">
        <v>63741</v>
      </c>
      <c r="D16132" t="s">
        <v>63742</v>
      </c>
    </row>
    <row r="16133" spans="1:4" ht="15.75" x14ac:dyDescent="0.25">
      <c r="A16133" t="s">
        <v>63743</v>
      </c>
      <c r="B16133" t="s">
        <v>63744</v>
      </c>
      <c r="C16133" t="s">
        <v>63745</v>
      </c>
      <c r="D16133" t="s">
        <v>63746</v>
      </c>
    </row>
    <row r="16134" spans="1:4" ht="15.75" x14ac:dyDescent="0.25">
      <c r="A16134" t="s">
        <v>63747</v>
      </c>
      <c r="B16134" t="s">
        <v>63748</v>
      </c>
      <c r="C16134" t="s">
        <v>63749</v>
      </c>
      <c r="D16134" t="s">
        <v>63750</v>
      </c>
    </row>
    <row r="16135" spans="1:4" ht="15.75" x14ac:dyDescent="0.25">
      <c r="A16135" t="s">
        <v>63751</v>
      </c>
      <c r="B16135" t="s">
        <v>63752</v>
      </c>
      <c r="C16135" t="s">
        <v>63753</v>
      </c>
      <c r="D16135" t="s">
        <v>63754</v>
      </c>
    </row>
    <row r="16136" spans="1:4" ht="15.75" x14ac:dyDescent="0.25">
      <c r="A16136" t="s">
        <v>63755</v>
      </c>
      <c r="B16136" t="s">
        <v>63756</v>
      </c>
      <c r="C16136" t="s">
        <v>63757</v>
      </c>
      <c r="D16136" t="s">
        <v>63758</v>
      </c>
    </row>
    <row r="16137" spans="1:4" ht="15.75" x14ac:dyDescent="0.25">
      <c r="A16137" t="s">
        <v>63759</v>
      </c>
      <c r="B16137" t="s">
        <v>63760</v>
      </c>
      <c r="C16137" t="s">
        <v>63761</v>
      </c>
      <c r="D16137" t="s">
        <v>63762</v>
      </c>
    </row>
    <row r="16138" spans="1:4" ht="15.75" x14ac:dyDescent="0.25">
      <c r="A16138" t="s">
        <v>63763</v>
      </c>
      <c r="B16138" t="s">
        <v>63764</v>
      </c>
      <c r="C16138" t="s">
        <v>63765</v>
      </c>
      <c r="D16138" t="s">
        <v>63766</v>
      </c>
    </row>
    <row r="16139" spans="1:4" ht="15.75" x14ac:dyDescent="0.25">
      <c r="A16139" t="s">
        <v>63767</v>
      </c>
      <c r="B16139" t="s">
        <v>63768</v>
      </c>
      <c r="C16139" t="s">
        <v>63769</v>
      </c>
      <c r="D16139" t="s">
        <v>63770</v>
      </c>
    </row>
    <row r="16140" spans="1:4" ht="15.75" x14ac:dyDescent="0.25">
      <c r="A16140" t="s">
        <v>63771</v>
      </c>
      <c r="B16140" t="s">
        <v>63772</v>
      </c>
      <c r="C16140" t="s">
        <v>63773</v>
      </c>
      <c r="D16140" t="s">
        <v>63774</v>
      </c>
    </row>
    <row r="16141" spans="1:4" ht="15.75" x14ac:dyDescent="0.25">
      <c r="A16141" t="s">
        <v>63775</v>
      </c>
      <c r="B16141" t="s">
        <v>63776</v>
      </c>
      <c r="C16141" t="s">
        <v>63777</v>
      </c>
      <c r="D16141" t="s">
        <v>63778</v>
      </c>
    </row>
    <row r="16142" spans="1:4" ht="15.75" x14ac:dyDescent="0.25">
      <c r="A16142" t="s">
        <v>63779</v>
      </c>
      <c r="B16142" t="s">
        <v>63780</v>
      </c>
      <c r="C16142" t="s">
        <v>63781</v>
      </c>
      <c r="D16142" t="s">
        <v>63782</v>
      </c>
    </row>
    <row r="16143" spans="1:4" ht="15.75" x14ac:dyDescent="0.25">
      <c r="A16143" t="s">
        <v>63783</v>
      </c>
      <c r="B16143" t="s">
        <v>63784</v>
      </c>
      <c r="C16143" t="s">
        <v>63785</v>
      </c>
      <c r="D16143" t="s">
        <v>63786</v>
      </c>
    </row>
    <row r="16144" spans="1:4" ht="15.75" x14ac:dyDescent="0.25">
      <c r="A16144" t="s">
        <v>63787</v>
      </c>
      <c r="B16144" t="s">
        <v>63788</v>
      </c>
      <c r="C16144" t="s">
        <v>63785</v>
      </c>
      <c r="D16144" t="s">
        <v>63789</v>
      </c>
    </row>
    <row r="16145" spans="1:4" ht="15.75" x14ac:dyDescent="0.25">
      <c r="A16145" t="s">
        <v>63790</v>
      </c>
      <c r="B16145" t="s">
        <v>63791</v>
      </c>
      <c r="C16145" t="s">
        <v>63792</v>
      </c>
      <c r="D16145" t="s">
        <v>63793</v>
      </c>
    </row>
    <row r="16146" spans="1:4" ht="15.75" x14ac:dyDescent="0.25">
      <c r="A16146" t="s">
        <v>63794</v>
      </c>
      <c r="B16146" t="s">
        <v>63795</v>
      </c>
      <c r="C16146" t="s">
        <v>63796</v>
      </c>
      <c r="D16146" t="s">
        <v>63797</v>
      </c>
    </row>
    <row r="16147" spans="1:4" ht="15.75" x14ac:dyDescent="0.25">
      <c r="A16147" t="s">
        <v>63798</v>
      </c>
      <c r="B16147" t="s">
        <v>63799</v>
      </c>
      <c r="C16147" t="s">
        <v>63800</v>
      </c>
      <c r="D16147" t="s">
        <v>63801</v>
      </c>
    </row>
    <row r="16148" spans="1:4" ht="15.75" x14ac:dyDescent="0.25">
      <c r="A16148" t="s">
        <v>63802</v>
      </c>
      <c r="B16148" t="s">
        <v>63803</v>
      </c>
      <c r="C16148" t="s">
        <v>63804</v>
      </c>
      <c r="D16148" t="s">
        <v>63805</v>
      </c>
    </row>
    <row r="16149" spans="1:4" ht="15.75" x14ac:dyDescent="0.25">
      <c r="A16149" t="s">
        <v>63806</v>
      </c>
      <c r="B16149" t="s">
        <v>63807</v>
      </c>
      <c r="C16149" t="s">
        <v>63808</v>
      </c>
      <c r="D16149" t="s">
        <v>63809</v>
      </c>
    </row>
    <row r="16150" spans="1:4" ht="15.75" x14ac:dyDescent="0.25">
      <c r="A16150" t="s">
        <v>63810</v>
      </c>
      <c r="B16150" t="s">
        <v>63811</v>
      </c>
      <c r="C16150" t="s">
        <v>63812</v>
      </c>
      <c r="D16150" t="s">
        <v>63813</v>
      </c>
    </row>
    <row r="16151" spans="1:4" ht="15.75" x14ac:dyDescent="0.25">
      <c r="A16151" t="s">
        <v>63814</v>
      </c>
      <c r="B16151" t="s">
        <v>63815</v>
      </c>
      <c r="C16151" t="s">
        <v>63816</v>
      </c>
      <c r="D16151" t="s">
        <v>63817</v>
      </c>
    </row>
    <row r="16152" spans="1:4" ht="15.75" x14ac:dyDescent="0.25">
      <c r="A16152" t="s">
        <v>63818</v>
      </c>
      <c r="B16152" t="s">
        <v>63819</v>
      </c>
      <c r="C16152" t="s">
        <v>63820</v>
      </c>
      <c r="D16152" t="s">
        <v>63821</v>
      </c>
    </row>
    <row r="16153" spans="1:4" ht="15.75" x14ac:dyDescent="0.25">
      <c r="A16153" t="s">
        <v>63822</v>
      </c>
      <c r="B16153" t="s">
        <v>63823</v>
      </c>
      <c r="C16153" t="s">
        <v>63824</v>
      </c>
      <c r="D16153" t="s">
        <v>63825</v>
      </c>
    </row>
    <row r="16154" spans="1:4" ht="15.75" x14ac:dyDescent="0.25">
      <c r="A16154" t="s">
        <v>63826</v>
      </c>
      <c r="B16154" t="s">
        <v>63827</v>
      </c>
      <c r="C16154" t="s">
        <v>63828</v>
      </c>
      <c r="D16154" t="s">
        <v>63829</v>
      </c>
    </row>
    <row r="16155" spans="1:4" ht="15.75" x14ac:dyDescent="0.25">
      <c r="A16155" t="s">
        <v>63830</v>
      </c>
      <c r="B16155" t="s">
        <v>63831</v>
      </c>
      <c r="C16155" t="s">
        <v>63832</v>
      </c>
      <c r="D16155" t="s">
        <v>63833</v>
      </c>
    </row>
    <row r="16156" spans="1:4" ht="15.75" x14ac:dyDescent="0.25">
      <c r="A16156" t="s">
        <v>63834</v>
      </c>
      <c r="B16156" t="s">
        <v>63835</v>
      </c>
      <c r="C16156" t="s">
        <v>63836</v>
      </c>
      <c r="D16156" t="s">
        <v>63837</v>
      </c>
    </row>
    <row r="16157" spans="1:4" ht="15.75" x14ac:dyDescent="0.25">
      <c r="A16157" t="s">
        <v>63838</v>
      </c>
      <c r="B16157" t="s">
        <v>63839</v>
      </c>
      <c r="C16157" t="s">
        <v>63840</v>
      </c>
      <c r="D16157" t="s">
        <v>63841</v>
      </c>
    </row>
    <row r="16158" spans="1:4" ht="15.75" x14ac:dyDescent="0.25">
      <c r="A16158" t="s">
        <v>63842</v>
      </c>
      <c r="B16158" t="s">
        <v>63843</v>
      </c>
      <c r="C16158" t="s">
        <v>63844</v>
      </c>
      <c r="D16158" t="s">
        <v>63845</v>
      </c>
    </row>
    <row r="16159" spans="1:4" ht="15.75" x14ac:dyDescent="0.25">
      <c r="A16159" t="s">
        <v>63846</v>
      </c>
      <c r="B16159" t="s">
        <v>63847</v>
      </c>
      <c r="C16159" t="s">
        <v>63848</v>
      </c>
      <c r="D16159" t="s">
        <v>63849</v>
      </c>
    </row>
    <row r="16160" spans="1:4" ht="15.75" x14ac:dyDescent="0.25">
      <c r="A16160" t="s">
        <v>63850</v>
      </c>
      <c r="B16160" t="s">
        <v>63851</v>
      </c>
      <c r="C16160" t="s">
        <v>63852</v>
      </c>
      <c r="D16160" t="s">
        <v>63853</v>
      </c>
    </row>
    <row r="16161" spans="1:4" ht="15.75" x14ac:dyDescent="0.25">
      <c r="A16161" t="s">
        <v>63854</v>
      </c>
      <c r="B16161" t="s">
        <v>63855</v>
      </c>
      <c r="C16161" t="s">
        <v>63856</v>
      </c>
      <c r="D16161" t="s">
        <v>63857</v>
      </c>
    </row>
    <row r="16162" spans="1:4" ht="15.75" x14ac:dyDescent="0.25">
      <c r="A16162" t="s">
        <v>63858</v>
      </c>
      <c r="B16162" t="s">
        <v>63859</v>
      </c>
      <c r="C16162" t="s">
        <v>63860</v>
      </c>
      <c r="D16162" t="s">
        <v>63861</v>
      </c>
    </row>
    <row r="16163" spans="1:4" ht="15.75" x14ac:dyDescent="0.25">
      <c r="A16163" t="s">
        <v>63862</v>
      </c>
      <c r="B16163" t="s">
        <v>63863</v>
      </c>
      <c r="C16163" t="s">
        <v>63864</v>
      </c>
      <c r="D16163" t="s">
        <v>63865</v>
      </c>
    </row>
    <row r="16164" spans="1:4" ht="15.75" x14ac:dyDescent="0.25">
      <c r="A16164" t="s">
        <v>63866</v>
      </c>
      <c r="B16164" t="s">
        <v>63867</v>
      </c>
      <c r="C16164" t="s">
        <v>63868</v>
      </c>
      <c r="D16164" t="s">
        <v>63869</v>
      </c>
    </row>
    <row r="16165" spans="1:4" ht="15.75" x14ac:dyDescent="0.25">
      <c r="A16165" t="s">
        <v>63870</v>
      </c>
      <c r="B16165" t="s">
        <v>63871</v>
      </c>
      <c r="C16165" t="s">
        <v>63872</v>
      </c>
      <c r="D16165" t="s">
        <v>63873</v>
      </c>
    </row>
    <row r="16166" spans="1:4" ht="15.75" x14ac:dyDescent="0.25">
      <c r="A16166" t="s">
        <v>63874</v>
      </c>
      <c r="B16166" t="s">
        <v>63875</v>
      </c>
      <c r="C16166" t="s">
        <v>63876</v>
      </c>
      <c r="D16166" t="s">
        <v>63877</v>
      </c>
    </row>
    <row r="16167" spans="1:4" ht="15.75" x14ac:dyDescent="0.25">
      <c r="A16167" t="s">
        <v>63878</v>
      </c>
      <c r="B16167" t="s">
        <v>63879</v>
      </c>
      <c r="C16167" t="s">
        <v>63880</v>
      </c>
      <c r="D16167" t="s">
        <v>63881</v>
      </c>
    </row>
    <row r="16168" spans="1:4" ht="15.75" x14ac:dyDescent="0.25">
      <c r="A16168" t="s">
        <v>63882</v>
      </c>
      <c r="B16168" t="s">
        <v>63883</v>
      </c>
      <c r="C16168" t="s">
        <v>63884</v>
      </c>
      <c r="D16168" t="s">
        <v>63885</v>
      </c>
    </row>
    <row r="16169" spans="1:4" ht="15.75" x14ac:dyDescent="0.25">
      <c r="A16169" t="s">
        <v>63886</v>
      </c>
      <c r="B16169" t="s">
        <v>63887</v>
      </c>
      <c r="C16169" t="s">
        <v>63888</v>
      </c>
      <c r="D16169" t="s">
        <v>63889</v>
      </c>
    </row>
    <row r="16170" spans="1:4" ht="15.75" x14ac:dyDescent="0.25">
      <c r="A16170" t="s">
        <v>63890</v>
      </c>
      <c r="B16170" t="s">
        <v>63891</v>
      </c>
      <c r="C16170" t="s">
        <v>63892</v>
      </c>
      <c r="D16170" t="s">
        <v>63893</v>
      </c>
    </row>
    <row r="16171" spans="1:4" ht="15.75" x14ac:dyDescent="0.25">
      <c r="A16171" t="s">
        <v>63894</v>
      </c>
      <c r="B16171" t="s">
        <v>63895</v>
      </c>
      <c r="C16171" t="s">
        <v>63896</v>
      </c>
      <c r="D16171" t="s">
        <v>63897</v>
      </c>
    </row>
    <row r="16172" spans="1:4" ht="15.75" x14ac:dyDescent="0.25">
      <c r="A16172" t="s">
        <v>63898</v>
      </c>
      <c r="B16172" t="s">
        <v>63899</v>
      </c>
      <c r="C16172" t="s">
        <v>63900</v>
      </c>
      <c r="D16172" t="s">
        <v>63901</v>
      </c>
    </row>
    <row r="16173" spans="1:4" ht="15.75" x14ac:dyDescent="0.25">
      <c r="A16173" t="s">
        <v>63902</v>
      </c>
      <c r="B16173" t="s">
        <v>63903</v>
      </c>
      <c r="C16173" t="s">
        <v>63904</v>
      </c>
      <c r="D16173" t="s">
        <v>63905</v>
      </c>
    </row>
    <row r="16174" spans="1:4" ht="15.75" x14ac:dyDescent="0.25">
      <c r="A16174" t="s">
        <v>63906</v>
      </c>
      <c r="B16174" t="s">
        <v>63907</v>
      </c>
      <c r="C16174" t="s">
        <v>63908</v>
      </c>
      <c r="D16174" t="s">
        <v>63909</v>
      </c>
    </row>
    <row r="16175" spans="1:4" ht="15.75" x14ac:dyDescent="0.25">
      <c r="A16175" t="s">
        <v>63910</v>
      </c>
      <c r="B16175" t="s">
        <v>63911</v>
      </c>
      <c r="C16175" t="s">
        <v>63912</v>
      </c>
      <c r="D16175" t="s">
        <v>63913</v>
      </c>
    </row>
    <row r="16176" spans="1:4" ht="15.75" x14ac:dyDescent="0.25">
      <c r="A16176" t="s">
        <v>63914</v>
      </c>
      <c r="B16176" t="s">
        <v>63915</v>
      </c>
      <c r="C16176" t="s">
        <v>63908</v>
      </c>
      <c r="D16176" t="s">
        <v>63916</v>
      </c>
    </row>
    <row r="16177" spans="1:4" ht="15.75" x14ac:dyDescent="0.25">
      <c r="A16177" t="s">
        <v>63917</v>
      </c>
      <c r="B16177" t="s">
        <v>63918</v>
      </c>
      <c r="C16177" t="s">
        <v>63919</v>
      </c>
      <c r="D16177" t="s">
        <v>63920</v>
      </c>
    </row>
    <row r="16178" spans="1:4" ht="15.75" x14ac:dyDescent="0.25">
      <c r="A16178" t="s">
        <v>63921</v>
      </c>
      <c r="B16178" t="s">
        <v>63922</v>
      </c>
      <c r="C16178" t="s">
        <v>63923</v>
      </c>
      <c r="D16178" t="s">
        <v>63924</v>
      </c>
    </row>
    <row r="16179" spans="1:4" ht="15.75" x14ac:dyDescent="0.25">
      <c r="A16179" t="s">
        <v>63925</v>
      </c>
      <c r="B16179" t="s">
        <v>63926</v>
      </c>
      <c r="C16179" t="s">
        <v>63927</v>
      </c>
      <c r="D16179" t="s">
        <v>63928</v>
      </c>
    </row>
    <row r="16180" spans="1:4" ht="15.75" x14ac:dyDescent="0.25">
      <c r="A16180" t="s">
        <v>63929</v>
      </c>
      <c r="B16180" t="s">
        <v>63930</v>
      </c>
      <c r="C16180" t="s">
        <v>63931</v>
      </c>
      <c r="D16180" t="s">
        <v>63932</v>
      </c>
    </row>
    <row r="16181" spans="1:4" ht="15.75" x14ac:dyDescent="0.25">
      <c r="A16181" t="s">
        <v>63933</v>
      </c>
      <c r="B16181" t="s">
        <v>63934</v>
      </c>
      <c r="C16181" t="s">
        <v>63935</v>
      </c>
      <c r="D16181" t="s">
        <v>63936</v>
      </c>
    </row>
    <row r="16182" spans="1:4" ht="15.75" x14ac:dyDescent="0.25">
      <c r="A16182" t="s">
        <v>63937</v>
      </c>
      <c r="B16182" t="s">
        <v>63938</v>
      </c>
      <c r="C16182" t="s">
        <v>63939</v>
      </c>
      <c r="D16182" t="s">
        <v>63940</v>
      </c>
    </row>
    <row r="16183" spans="1:4" ht="15.75" x14ac:dyDescent="0.25">
      <c r="A16183" t="s">
        <v>63941</v>
      </c>
      <c r="B16183" t="s">
        <v>63942</v>
      </c>
      <c r="C16183" t="s">
        <v>63943</v>
      </c>
      <c r="D16183" t="s">
        <v>63944</v>
      </c>
    </row>
    <row r="16184" spans="1:4" ht="15.75" x14ac:dyDescent="0.25">
      <c r="A16184" t="s">
        <v>63945</v>
      </c>
      <c r="B16184" t="s">
        <v>63946</v>
      </c>
      <c r="C16184" t="s">
        <v>63947</v>
      </c>
      <c r="D16184" t="s">
        <v>63948</v>
      </c>
    </row>
    <row r="16185" spans="1:4" ht="15.75" x14ac:dyDescent="0.25">
      <c r="A16185" t="s">
        <v>63949</v>
      </c>
      <c r="B16185" t="s">
        <v>63950</v>
      </c>
      <c r="C16185" t="s">
        <v>63951</v>
      </c>
      <c r="D16185" t="s">
        <v>63952</v>
      </c>
    </row>
    <row r="16186" spans="1:4" ht="15.75" x14ac:dyDescent="0.25">
      <c r="A16186" t="s">
        <v>63953</v>
      </c>
      <c r="B16186" t="s">
        <v>63954</v>
      </c>
      <c r="C16186" t="s">
        <v>63955</v>
      </c>
      <c r="D16186" t="s">
        <v>63956</v>
      </c>
    </row>
    <row r="16187" spans="1:4" ht="15.75" x14ac:dyDescent="0.25">
      <c r="A16187" t="s">
        <v>63957</v>
      </c>
      <c r="B16187" t="s">
        <v>63958</v>
      </c>
      <c r="C16187" t="s">
        <v>63959</v>
      </c>
      <c r="D16187" t="s">
        <v>63960</v>
      </c>
    </row>
    <row r="16188" spans="1:4" ht="15.75" x14ac:dyDescent="0.25">
      <c r="A16188" t="s">
        <v>63961</v>
      </c>
      <c r="B16188" t="s">
        <v>63962</v>
      </c>
      <c r="C16188" t="s">
        <v>63963</v>
      </c>
      <c r="D16188" t="s">
        <v>63964</v>
      </c>
    </row>
    <row r="16189" spans="1:4" ht="15.75" x14ac:dyDescent="0.25">
      <c r="A16189" t="s">
        <v>63965</v>
      </c>
      <c r="B16189" t="s">
        <v>63966</v>
      </c>
      <c r="C16189" t="s">
        <v>63967</v>
      </c>
      <c r="D16189" t="s">
        <v>63968</v>
      </c>
    </row>
    <row r="16190" spans="1:4" ht="15.75" x14ac:dyDescent="0.25">
      <c r="A16190" t="s">
        <v>63969</v>
      </c>
      <c r="B16190" t="s">
        <v>63970</v>
      </c>
      <c r="C16190" t="s">
        <v>63971</v>
      </c>
      <c r="D16190" t="s">
        <v>63972</v>
      </c>
    </row>
    <row r="16191" spans="1:4" ht="15.75" x14ac:dyDescent="0.25">
      <c r="A16191" t="s">
        <v>63973</v>
      </c>
      <c r="B16191" t="s">
        <v>63974</v>
      </c>
      <c r="C16191" t="s">
        <v>63975</v>
      </c>
      <c r="D16191" t="s">
        <v>63976</v>
      </c>
    </row>
    <row r="16192" spans="1:4" ht="15.75" x14ac:dyDescent="0.25">
      <c r="A16192" t="s">
        <v>63977</v>
      </c>
      <c r="B16192" t="s">
        <v>63978</v>
      </c>
      <c r="C16192" t="s">
        <v>63979</v>
      </c>
      <c r="D16192" t="s">
        <v>63980</v>
      </c>
    </row>
    <row r="16193" spans="1:4" ht="15.75" x14ac:dyDescent="0.25">
      <c r="A16193" t="s">
        <v>63981</v>
      </c>
      <c r="B16193" t="s">
        <v>63982</v>
      </c>
      <c r="C16193" t="s">
        <v>63983</v>
      </c>
      <c r="D16193" t="s">
        <v>63984</v>
      </c>
    </row>
    <row r="16194" spans="1:4" ht="15.75" x14ac:dyDescent="0.25">
      <c r="A16194" t="s">
        <v>63985</v>
      </c>
      <c r="B16194" t="s">
        <v>63986</v>
      </c>
      <c r="C16194" t="s">
        <v>63987</v>
      </c>
      <c r="D16194" t="s">
        <v>63988</v>
      </c>
    </row>
    <row r="16195" spans="1:4" ht="15.75" x14ac:dyDescent="0.25">
      <c r="A16195" t="s">
        <v>63989</v>
      </c>
      <c r="B16195" t="s">
        <v>63990</v>
      </c>
      <c r="C16195" t="s">
        <v>63991</v>
      </c>
      <c r="D16195" t="s">
        <v>63992</v>
      </c>
    </row>
    <row r="16196" spans="1:4" ht="15.75" x14ac:dyDescent="0.25">
      <c r="A16196" t="s">
        <v>63993</v>
      </c>
      <c r="B16196" t="s">
        <v>63994</v>
      </c>
      <c r="C16196" t="s">
        <v>63995</v>
      </c>
      <c r="D16196" t="s">
        <v>63996</v>
      </c>
    </row>
    <row r="16197" spans="1:4" ht="15.75" x14ac:dyDescent="0.25">
      <c r="A16197" t="s">
        <v>63997</v>
      </c>
      <c r="B16197" t="s">
        <v>63998</v>
      </c>
      <c r="C16197" t="s">
        <v>63999</v>
      </c>
      <c r="D16197" t="s">
        <v>64000</v>
      </c>
    </row>
    <row r="16198" spans="1:4" ht="15.75" x14ac:dyDescent="0.25">
      <c r="A16198" t="s">
        <v>64001</v>
      </c>
      <c r="B16198" t="s">
        <v>64002</v>
      </c>
      <c r="C16198" t="s">
        <v>64003</v>
      </c>
      <c r="D16198" t="s">
        <v>64004</v>
      </c>
    </row>
    <row r="16199" spans="1:4" ht="15.75" x14ac:dyDescent="0.25">
      <c r="A16199" t="s">
        <v>64005</v>
      </c>
      <c r="B16199" t="s">
        <v>64006</v>
      </c>
      <c r="C16199" t="s">
        <v>64007</v>
      </c>
      <c r="D16199" t="s">
        <v>64008</v>
      </c>
    </row>
    <row r="16200" spans="1:4" ht="15.75" x14ac:dyDescent="0.25">
      <c r="A16200" t="s">
        <v>64009</v>
      </c>
      <c r="B16200" t="s">
        <v>64010</v>
      </c>
      <c r="C16200" t="s">
        <v>64011</v>
      </c>
      <c r="D16200" t="s">
        <v>64012</v>
      </c>
    </row>
    <row r="16201" spans="1:4" ht="15.75" x14ac:dyDescent="0.25">
      <c r="A16201" t="s">
        <v>64013</v>
      </c>
      <c r="B16201" t="s">
        <v>64014</v>
      </c>
      <c r="C16201" t="s">
        <v>64015</v>
      </c>
      <c r="D16201" t="s">
        <v>64016</v>
      </c>
    </row>
    <row r="16202" spans="1:4" ht="15.75" x14ac:dyDescent="0.25">
      <c r="A16202" t="s">
        <v>64017</v>
      </c>
      <c r="B16202" t="s">
        <v>64018</v>
      </c>
      <c r="C16202" t="s">
        <v>64019</v>
      </c>
      <c r="D16202" t="s">
        <v>64020</v>
      </c>
    </row>
    <row r="16203" spans="1:4" ht="15.75" x14ac:dyDescent="0.25">
      <c r="A16203" t="s">
        <v>64021</v>
      </c>
      <c r="B16203" t="s">
        <v>64022</v>
      </c>
      <c r="C16203" t="s">
        <v>64023</v>
      </c>
      <c r="D16203" t="s">
        <v>64024</v>
      </c>
    </row>
    <row r="16204" spans="1:4" ht="15.75" x14ac:dyDescent="0.25">
      <c r="A16204" t="s">
        <v>64025</v>
      </c>
      <c r="B16204" t="s">
        <v>64026</v>
      </c>
      <c r="C16204" t="s">
        <v>64027</v>
      </c>
      <c r="D16204" t="s">
        <v>64028</v>
      </c>
    </row>
    <row r="16205" spans="1:4" ht="15.75" x14ac:dyDescent="0.25">
      <c r="A16205" t="s">
        <v>64029</v>
      </c>
      <c r="B16205" t="s">
        <v>64030</v>
      </c>
      <c r="C16205" t="s">
        <v>64031</v>
      </c>
      <c r="D16205" t="s">
        <v>64032</v>
      </c>
    </row>
    <row r="16206" spans="1:4" ht="15.75" x14ac:dyDescent="0.25">
      <c r="A16206" t="s">
        <v>64033</v>
      </c>
      <c r="B16206" t="s">
        <v>64034</v>
      </c>
      <c r="C16206" t="s">
        <v>64035</v>
      </c>
      <c r="D16206" t="s">
        <v>64036</v>
      </c>
    </row>
    <row r="16207" spans="1:4" ht="15.75" x14ac:dyDescent="0.25">
      <c r="A16207" t="s">
        <v>64037</v>
      </c>
      <c r="B16207" t="s">
        <v>64038</v>
      </c>
      <c r="C16207" t="s">
        <v>64039</v>
      </c>
      <c r="D16207" t="s">
        <v>64040</v>
      </c>
    </row>
    <row r="16208" spans="1:4" ht="15.75" x14ac:dyDescent="0.25">
      <c r="A16208" t="s">
        <v>64041</v>
      </c>
      <c r="B16208" t="s">
        <v>64042</v>
      </c>
      <c r="C16208" t="s">
        <v>64035</v>
      </c>
      <c r="D16208" t="s">
        <v>64043</v>
      </c>
    </row>
    <row r="16209" spans="1:4" ht="15.75" x14ac:dyDescent="0.25">
      <c r="A16209" t="s">
        <v>64044</v>
      </c>
      <c r="B16209" t="s">
        <v>64045</v>
      </c>
      <c r="C16209" t="s">
        <v>64046</v>
      </c>
      <c r="D16209" t="s">
        <v>64047</v>
      </c>
    </row>
    <row r="16210" spans="1:4" ht="15.75" x14ac:dyDescent="0.25">
      <c r="A16210" t="s">
        <v>64048</v>
      </c>
      <c r="B16210" t="s">
        <v>64049</v>
      </c>
      <c r="C16210" t="s">
        <v>64039</v>
      </c>
      <c r="D16210" t="s">
        <v>64050</v>
      </c>
    </row>
    <row r="16211" spans="1:4" ht="15.75" x14ac:dyDescent="0.25">
      <c r="A16211" t="s">
        <v>64051</v>
      </c>
      <c r="B16211" t="s">
        <v>64052</v>
      </c>
      <c r="C16211" t="s">
        <v>64007</v>
      </c>
      <c r="D16211" t="s">
        <v>64053</v>
      </c>
    </row>
    <row r="16212" spans="1:4" ht="15.75" x14ac:dyDescent="0.25">
      <c r="A16212" t="s">
        <v>64054</v>
      </c>
      <c r="B16212" t="s">
        <v>64055</v>
      </c>
      <c r="C16212" t="s">
        <v>64046</v>
      </c>
      <c r="D16212" t="s">
        <v>64056</v>
      </c>
    </row>
    <row r="16213" spans="1:4" ht="15.75" x14ac:dyDescent="0.25">
      <c r="A16213" t="s">
        <v>64057</v>
      </c>
      <c r="B16213" t="s">
        <v>64058</v>
      </c>
      <c r="C16213" t="s">
        <v>64059</v>
      </c>
      <c r="D16213" t="s">
        <v>64060</v>
      </c>
    </row>
    <row r="16214" spans="1:4" ht="15.75" x14ac:dyDescent="0.25">
      <c r="A16214" t="s">
        <v>64061</v>
      </c>
      <c r="B16214" t="s">
        <v>64062</v>
      </c>
      <c r="C16214" t="s">
        <v>64063</v>
      </c>
      <c r="D16214" t="s">
        <v>64064</v>
      </c>
    </row>
    <row r="16215" spans="1:4" ht="15.75" x14ac:dyDescent="0.25">
      <c r="A16215" t="s">
        <v>64065</v>
      </c>
      <c r="B16215" t="s">
        <v>64066</v>
      </c>
      <c r="C16215" t="s">
        <v>64067</v>
      </c>
      <c r="D16215" t="s">
        <v>64068</v>
      </c>
    </row>
    <row r="16216" spans="1:4" ht="15.75" x14ac:dyDescent="0.25">
      <c r="A16216" t="s">
        <v>64069</v>
      </c>
      <c r="B16216" t="s">
        <v>64070</v>
      </c>
      <c r="C16216" t="s">
        <v>64071</v>
      </c>
      <c r="D16216" t="s">
        <v>64072</v>
      </c>
    </row>
    <row r="16217" spans="1:4" ht="15.75" x14ac:dyDescent="0.25">
      <c r="A16217" t="s">
        <v>64073</v>
      </c>
      <c r="B16217" t="s">
        <v>64074</v>
      </c>
      <c r="C16217" t="s">
        <v>64075</v>
      </c>
      <c r="D16217" t="s">
        <v>64076</v>
      </c>
    </row>
    <row r="16218" spans="1:4" ht="15.75" x14ac:dyDescent="0.25">
      <c r="A16218" t="s">
        <v>64077</v>
      </c>
      <c r="B16218" t="s">
        <v>64078</v>
      </c>
      <c r="C16218" t="s">
        <v>64079</v>
      </c>
      <c r="D16218" t="s">
        <v>64080</v>
      </c>
    </row>
    <row r="16219" spans="1:4" ht="15.75" x14ac:dyDescent="0.25">
      <c r="A16219" t="s">
        <v>64081</v>
      </c>
      <c r="B16219" t="s">
        <v>64082</v>
      </c>
      <c r="C16219" t="s">
        <v>64083</v>
      </c>
      <c r="D16219" t="s">
        <v>64084</v>
      </c>
    </row>
    <row r="16220" spans="1:4" ht="15.75" x14ac:dyDescent="0.25">
      <c r="A16220" t="s">
        <v>64085</v>
      </c>
      <c r="B16220" t="s">
        <v>64086</v>
      </c>
      <c r="C16220" t="s">
        <v>64087</v>
      </c>
      <c r="D16220" t="s">
        <v>64088</v>
      </c>
    </row>
    <row r="16221" spans="1:4" ht="15.75" x14ac:dyDescent="0.25">
      <c r="A16221" t="s">
        <v>64089</v>
      </c>
      <c r="B16221" t="s">
        <v>64090</v>
      </c>
      <c r="C16221" t="s">
        <v>64091</v>
      </c>
      <c r="D16221" t="s">
        <v>64092</v>
      </c>
    </row>
    <row r="16222" spans="1:4" ht="15.75" x14ac:dyDescent="0.25">
      <c r="A16222" t="s">
        <v>64093</v>
      </c>
      <c r="B16222" t="s">
        <v>64094</v>
      </c>
      <c r="C16222" t="s">
        <v>64095</v>
      </c>
      <c r="D16222" t="s">
        <v>64096</v>
      </c>
    </row>
    <row r="16223" spans="1:4" ht="15.75" x14ac:dyDescent="0.25">
      <c r="A16223" t="s">
        <v>64097</v>
      </c>
      <c r="B16223" t="s">
        <v>64098</v>
      </c>
      <c r="C16223" t="s">
        <v>64099</v>
      </c>
      <c r="D16223" t="s">
        <v>64100</v>
      </c>
    </row>
    <row r="16224" spans="1:4" ht="15.75" x14ac:dyDescent="0.25">
      <c r="A16224" t="s">
        <v>64101</v>
      </c>
      <c r="B16224" t="s">
        <v>64102</v>
      </c>
      <c r="C16224" t="s">
        <v>64103</v>
      </c>
      <c r="D16224" t="s">
        <v>64104</v>
      </c>
    </row>
    <row r="16225" spans="1:4" ht="15.75" x14ac:dyDescent="0.25">
      <c r="A16225" t="s">
        <v>64105</v>
      </c>
      <c r="B16225" t="s">
        <v>64106</v>
      </c>
      <c r="C16225" t="s">
        <v>64107</v>
      </c>
      <c r="D16225" t="s">
        <v>64108</v>
      </c>
    </row>
    <row r="16226" spans="1:4" ht="15.75" x14ac:dyDescent="0.25">
      <c r="A16226" t="s">
        <v>64109</v>
      </c>
      <c r="B16226" t="s">
        <v>64110</v>
      </c>
      <c r="C16226" t="s">
        <v>64111</v>
      </c>
      <c r="D16226" t="s">
        <v>64112</v>
      </c>
    </row>
    <row r="16227" spans="1:4" ht="15.75" x14ac:dyDescent="0.25">
      <c r="A16227" t="s">
        <v>64113</v>
      </c>
      <c r="B16227" t="s">
        <v>64114</v>
      </c>
      <c r="C16227" t="s">
        <v>64115</v>
      </c>
      <c r="D16227" t="s">
        <v>64116</v>
      </c>
    </row>
    <row r="16228" spans="1:4" ht="15.75" x14ac:dyDescent="0.25">
      <c r="A16228" t="s">
        <v>64117</v>
      </c>
      <c r="B16228" t="s">
        <v>64118</v>
      </c>
      <c r="C16228" t="s">
        <v>64119</v>
      </c>
      <c r="D16228" t="s">
        <v>64120</v>
      </c>
    </row>
    <row r="16229" spans="1:4" ht="15.75" x14ac:dyDescent="0.25">
      <c r="A16229" t="s">
        <v>64121</v>
      </c>
      <c r="B16229" t="s">
        <v>64122</v>
      </c>
      <c r="C16229" t="s">
        <v>64123</v>
      </c>
      <c r="D16229" t="s">
        <v>64124</v>
      </c>
    </row>
    <row r="16230" spans="1:4" ht="15.75" x14ac:dyDescent="0.25">
      <c r="A16230" t="s">
        <v>64125</v>
      </c>
      <c r="B16230" t="s">
        <v>64126</v>
      </c>
      <c r="C16230" t="s">
        <v>64127</v>
      </c>
      <c r="D16230" t="s">
        <v>64128</v>
      </c>
    </row>
    <row r="16231" spans="1:4" ht="15.75" x14ac:dyDescent="0.25">
      <c r="A16231" t="s">
        <v>64129</v>
      </c>
      <c r="B16231" t="s">
        <v>64130</v>
      </c>
      <c r="C16231" t="s">
        <v>64131</v>
      </c>
      <c r="D16231" t="s">
        <v>64132</v>
      </c>
    </row>
    <row r="16232" spans="1:4" ht="15.75" x14ac:dyDescent="0.25">
      <c r="A16232" t="s">
        <v>64133</v>
      </c>
      <c r="B16232" t="s">
        <v>64134</v>
      </c>
      <c r="C16232" t="s">
        <v>64135</v>
      </c>
      <c r="D16232" t="s">
        <v>64136</v>
      </c>
    </row>
    <row r="16233" spans="1:4" ht="15.75" x14ac:dyDescent="0.25">
      <c r="A16233" t="s">
        <v>64137</v>
      </c>
      <c r="B16233" t="s">
        <v>64138</v>
      </c>
      <c r="C16233" t="s">
        <v>64139</v>
      </c>
      <c r="D16233" t="s">
        <v>64004</v>
      </c>
    </row>
    <row r="16234" spans="1:4" ht="15.75" x14ac:dyDescent="0.25">
      <c r="A16234" t="s">
        <v>64140</v>
      </c>
      <c r="B16234" t="s">
        <v>64141</v>
      </c>
      <c r="C16234" t="s">
        <v>64142</v>
      </c>
      <c r="D16234" t="s">
        <v>64143</v>
      </c>
    </row>
    <row r="16235" spans="1:4" ht="15.75" x14ac:dyDescent="0.25">
      <c r="A16235" t="s">
        <v>64144</v>
      </c>
      <c r="B16235" t="s">
        <v>64145</v>
      </c>
      <c r="C16235" t="s">
        <v>64146</v>
      </c>
      <c r="D16235" t="s">
        <v>64147</v>
      </c>
    </row>
    <row r="16236" spans="1:4" ht="15.75" x14ac:dyDescent="0.25">
      <c r="A16236" t="s">
        <v>64148</v>
      </c>
      <c r="B16236" t="s">
        <v>64149</v>
      </c>
      <c r="C16236" t="s">
        <v>64150</v>
      </c>
      <c r="D16236" t="s">
        <v>64151</v>
      </c>
    </row>
    <row r="16237" spans="1:4" ht="15.75" x14ac:dyDescent="0.25">
      <c r="A16237" t="s">
        <v>64152</v>
      </c>
      <c r="B16237" t="s">
        <v>64153</v>
      </c>
      <c r="C16237" t="s">
        <v>64154</v>
      </c>
      <c r="D16237" t="s">
        <v>64155</v>
      </c>
    </row>
    <row r="16238" spans="1:4" ht="15.75" x14ac:dyDescent="0.25">
      <c r="A16238" t="s">
        <v>64156</v>
      </c>
      <c r="B16238" t="s">
        <v>64157</v>
      </c>
      <c r="C16238" t="s">
        <v>64158</v>
      </c>
      <c r="D16238" t="s">
        <v>64159</v>
      </c>
    </row>
    <row r="16239" spans="1:4" ht="15.75" x14ac:dyDescent="0.25">
      <c r="A16239" t="s">
        <v>64160</v>
      </c>
      <c r="B16239" t="s">
        <v>64161</v>
      </c>
      <c r="C16239" t="s">
        <v>64162</v>
      </c>
      <c r="D16239" t="s">
        <v>64163</v>
      </c>
    </row>
    <row r="16240" spans="1:4" ht="15.75" x14ac:dyDescent="0.25">
      <c r="A16240" t="s">
        <v>64164</v>
      </c>
      <c r="B16240" t="s">
        <v>64165</v>
      </c>
      <c r="C16240" t="s">
        <v>64166</v>
      </c>
      <c r="D16240" t="s">
        <v>64167</v>
      </c>
    </row>
    <row r="16241" spans="1:4" ht="15.75" x14ac:dyDescent="0.25">
      <c r="A16241" t="s">
        <v>64168</v>
      </c>
      <c r="B16241" t="s">
        <v>64169</v>
      </c>
      <c r="C16241" t="s">
        <v>64170</v>
      </c>
      <c r="D16241" t="s">
        <v>64171</v>
      </c>
    </row>
    <row r="16242" spans="1:4" ht="15.75" x14ac:dyDescent="0.25">
      <c r="A16242" t="s">
        <v>64172</v>
      </c>
      <c r="B16242" t="s">
        <v>64173</v>
      </c>
      <c r="C16242" t="s">
        <v>64174</v>
      </c>
      <c r="D16242" t="s">
        <v>64175</v>
      </c>
    </row>
    <row r="16243" spans="1:4" ht="15.75" x14ac:dyDescent="0.25">
      <c r="A16243" t="s">
        <v>64176</v>
      </c>
      <c r="B16243" t="s">
        <v>64177</v>
      </c>
      <c r="C16243" t="s">
        <v>64178</v>
      </c>
      <c r="D16243" t="s">
        <v>64179</v>
      </c>
    </row>
    <row r="16244" spans="1:4" ht="15.75" x14ac:dyDescent="0.25">
      <c r="A16244" t="s">
        <v>64180</v>
      </c>
      <c r="B16244" t="s">
        <v>64181</v>
      </c>
      <c r="C16244" t="s">
        <v>64182</v>
      </c>
      <c r="D16244" t="s">
        <v>64183</v>
      </c>
    </row>
    <row r="16245" spans="1:4" ht="15.75" x14ac:dyDescent="0.25">
      <c r="A16245" t="s">
        <v>64184</v>
      </c>
      <c r="B16245" t="s">
        <v>64185</v>
      </c>
      <c r="C16245" t="s">
        <v>64186</v>
      </c>
      <c r="D16245" t="s">
        <v>64187</v>
      </c>
    </row>
    <row r="16246" spans="1:4" ht="15.75" x14ac:dyDescent="0.25">
      <c r="A16246" t="s">
        <v>64188</v>
      </c>
      <c r="B16246" t="s">
        <v>64189</v>
      </c>
      <c r="C16246" t="s">
        <v>64190</v>
      </c>
      <c r="D16246" t="s">
        <v>64191</v>
      </c>
    </row>
    <row r="16247" spans="1:4" ht="15.75" x14ac:dyDescent="0.25">
      <c r="A16247" t="s">
        <v>64192</v>
      </c>
      <c r="B16247" t="s">
        <v>64193</v>
      </c>
      <c r="C16247" t="s">
        <v>64194</v>
      </c>
      <c r="D16247" t="s">
        <v>64195</v>
      </c>
    </row>
    <row r="16248" spans="1:4" ht="15.75" x14ac:dyDescent="0.25">
      <c r="A16248" t="s">
        <v>64196</v>
      </c>
      <c r="B16248" t="s">
        <v>64197</v>
      </c>
      <c r="C16248" t="s">
        <v>64198</v>
      </c>
      <c r="D16248" t="s">
        <v>64199</v>
      </c>
    </row>
    <row r="16249" spans="1:4" ht="15.75" x14ac:dyDescent="0.25">
      <c r="A16249" t="s">
        <v>64200</v>
      </c>
      <c r="B16249" t="s">
        <v>64201</v>
      </c>
      <c r="C16249" t="s">
        <v>64202</v>
      </c>
      <c r="D16249" t="s">
        <v>64203</v>
      </c>
    </row>
    <row r="16250" spans="1:4" ht="15.75" x14ac:dyDescent="0.25">
      <c r="A16250" t="s">
        <v>64204</v>
      </c>
      <c r="B16250" t="s">
        <v>64205</v>
      </c>
      <c r="C16250" t="s">
        <v>64206</v>
      </c>
      <c r="D16250" t="s">
        <v>64207</v>
      </c>
    </row>
    <row r="16251" spans="1:4" ht="15.75" x14ac:dyDescent="0.25">
      <c r="A16251" t="s">
        <v>64208</v>
      </c>
      <c r="B16251" t="s">
        <v>64209</v>
      </c>
      <c r="C16251" t="s">
        <v>64210</v>
      </c>
      <c r="D16251" t="s">
        <v>64211</v>
      </c>
    </row>
    <row r="16252" spans="1:4" ht="15.75" x14ac:dyDescent="0.25">
      <c r="A16252" t="s">
        <v>64212</v>
      </c>
      <c r="B16252" t="s">
        <v>64213</v>
      </c>
      <c r="C16252" t="s">
        <v>64214</v>
      </c>
      <c r="D16252" t="s">
        <v>64215</v>
      </c>
    </row>
    <row r="16253" spans="1:4" ht="15.75" x14ac:dyDescent="0.25">
      <c r="A16253" t="s">
        <v>64216</v>
      </c>
      <c r="B16253" t="s">
        <v>64217</v>
      </c>
      <c r="C16253" t="s">
        <v>64218</v>
      </c>
      <c r="D16253" t="s">
        <v>64219</v>
      </c>
    </row>
    <row r="16254" spans="1:4" ht="15.75" x14ac:dyDescent="0.25">
      <c r="A16254" t="s">
        <v>64220</v>
      </c>
      <c r="B16254" t="s">
        <v>64221</v>
      </c>
      <c r="C16254" t="s">
        <v>64222</v>
      </c>
      <c r="D16254" t="s">
        <v>64223</v>
      </c>
    </row>
    <row r="16255" spans="1:4" ht="15.75" x14ac:dyDescent="0.25">
      <c r="A16255" t="s">
        <v>64224</v>
      </c>
      <c r="B16255" t="s">
        <v>64225</v>
      </c>
      <c r="C16255" t="s">
        <v>64226</v>
      </c>
      <c r="D16255" t="s">
        <v>64227</v>
      </c>
    </row>
    <row r="16256" spans="1:4" ht="15.75" x14ac:dyDescent="0.25">
      <c r="A16256" t="s">
        <v>64228</v>
      </c>
      <c r="B16256" t="s">
        <v>64229</v>
      </c>
      <c r="C16256" t="s">
        <v>64230</v>
      </c>
      <c r="D16256" t="s">
        <v>64231</v>
      </c>
    </row>
    <row r="16257" spans="1:4" ht="15.75" x14ac:dyDescent="0.25">
      <c r="A16257" t="s">
        <v>64232</v>
      </c>
      <c r="B16257" t="s">
        <v>64233</v>
      </c>
      <c r="C16257" t="s">
        <v>64234</v>
      </c>
      <c r="D16257" t="s">
        <v>64235</v>
      </c>
    </row>
    <row r="16258" spans="1:4" ht="15.75" x14ac:dyDescent="0.25">
      <c r="A16258" t="s">
        <v>64236</v>
      </c>
      <c r="B16258" t="s">
        <v>64237</v>
      </c>
      <c r="C16258" t="s">
        <v>64238</v>
      </c>
      <c r="D16258" t="s">
        <v>64239</v>
      </c>
    </row>
    <row r="16259" spans="1:4" ht="15.75" x14ac:dyDescent="0.25">
      <c r="A16259" t="s">
        <v>64240</v>
      </c>
      <c r="B16259" t="s">
        <v>64241</v>
      </c>
      <c r="C16259" t="s">
        <v>64242</v>
      </c>
      <c r="D16259" t="s">
        <v>64243</v>
      </c>
    </row>
    <row r="16260" spans="1:4" ht="15.75" x14ac:dyDescent="0.25">
      <c r="A16260" t="s">
        <v>64244</v>
      </c>
      <c r="B16260" t="s">
        <v>64245</v>
      </c>
      <c r="C16260" t="s">
        <v>64246</v>
      </c>
      <c r="D16260" t="s">
        <v>64247</v>
      </c>
    </row>
    <row r="16261" spans="1:4" ht="15.75" x14ac:dyDescent="0.25">
      <c r="A16261" t="s">
        <v>64248</v>
      </c>
      <c r="B16261" t="s">
        <v>64249</v>
      </c>
      <c r="C16261" t="s">
        <v>64250</v>
      </c>
      <c r="D16261" t="s">
        <v>64251</v>
      </c>
    </row>
    <row r="16262" spans="1:4" ht="15.75" x14ac:dyDescent="0.25">
      <c r="A16262" t="s">
        <v>64252</v>
      </c>
      <c r="B16262" t="s">
        <v>64253</v>
      </c>
      <c r="C16262" t="s">
        <v>64254</v>
      </c>
      <c r="D16262" t="s">
        <v>64255</v>
      </c>
    </row>
    <row r="16263" spans="1:4" ht="15.75" x14ac:dyDescent="0.25">
      <c r="A16263" t="s">
        <v>64256</v>
      </c>
      <c r="B16263" t="s">
        <v>64257</v>
      </c>
      <c r="C16263" t="s">
        <v>64258</v>
      </c>
      <c r="D16263" t="s">
        <v>64259</v>
      </c>
    </row>
    <row r="16264" spans="1:4" ht="15.75" x14ac:dyDescent="0.25">
      <c r="A16264" t="s">
        <v>64260</v>
      </c>
      <c r="B16264" t="s">
        <v>64261</v>
      </c>
      <c r="C16264" t="s">
        <v>64262</v>
      </c>
      <c r="D16264" t="s">
        <v>64263</v>
      </c>
    </row>
    <row r="16265" spans="1:4" ht="15.75" x14ac:dyDescent="0.25">
      <c r="A16265" t="s">
        <v>64264</v>
      </c>
      <c r="B16265" t="s">
        <v>64265</v>
      </c>
      <c r="C16265" t="s">
        <v>64266</v>
      </c>
      <c r="D16265" t="s">
        <v>64267</v>
      </c>
    </row>
    <row r="16266" spans="1:4" ht="15.75" x14ac:dyDescent="0.25">
      <c r="A16266" t="s">
        <v>64268</v>
      </c>
      <c r="B16266" t="s">
        <v>64269</v>
      </c>
      <c r="C16266" t="s">
        <v>64270</v>
      </c>
      <c r="D16266" t="s">
        <v>64271</v>
      </c>
    </row>
    <row r="16267" spans="1:4" ht="15.75" x14ac:dyDescent="0.25">
      <c r="A16267" t="s">
        <v>64272</v>
      </c>
      <c r="B16267" t="s">
        <v>64273</v>
      </c>
      <c r="C16267" t="s">
        <v>64274</v>
      </c>
      <c r="D16267" t="s">
        <v>64275</v>
      </c>
    </row>
    <row r="16268" spans="1:4" ht="15.75" x14ac:dyDescent="0.25">
      <c r="A16268" t="s">
        <v>64276</v>
      </c>
      <c r="B16268" t="s">
        <v>64277</v>
      </c>
      <c r="C16268" t="s">
        <v>64278</v>
      </c>
      <c r="D16268" t="s">
        <v>64279</v>
      </c>
    </row>
    <row r="16269" spans="1:4" ht="15.75" x14ac:dyDescent="0.25">
      <c r="A16269" t="s">
        <v>64280</v>
      </c>
      <c r="B16269" t="s">
        <v>64281</v>
      </c>
      <c r="C16269" t="s">
        <v>64282</v>
      </c>
      <c r="D16269" t="s">
        <v>64283</v>
      </c>
    </row>
    <row r="16270" spans="1:4" ht="15.75" x14ac:dyDescent="0.25">
      <c r="A16270" t="s">
        <v>64284</v>
      </c>
      <c r="B16270" t="s">
        <v>64285</v>
      </c>
      <c r="C16270" t="s">
        <v>64286</v>
      </c>
      <c r="D16270" t="s">
        <v>64287</v>
      </c>
    </row>
    <row r="16271" spans="1:4" ht="15.75" x14ac:dyDescent="0.25">
      <c r="A16271" t="s">
        <v>64288</v>
      </c>
      <c r="B16271" t="s">
        <v>64289</v>
      </c>
      <c r="C16271" t="s">
        <v>64290</v>
      </c>
      <c r="D16271" t="s">
        <v>64291</v>
      </c>
    </row>
    <row r="16272" spans="1:4" ht="15.75" x14ac:dyDescent="0.25">
      <c r="A16272" t="s">
        <v>64292</v>
      </c>
      <c r="B16272" t="s">
        <v>64293</v>
      </c>
      <c r="C16272" t="s">
        <v>64294</v>
      </c>
      <c r="D16272" t="s">
        <v>64295</v>
      </c>
    </row>
    <row r="16273" spans="1:4" ht="15.75" x14ac:dyDescent="0.25">
      <c r="A16273" t="s">
        <v>64296</v>
      </c>
      <c r="B16273" t="s">
        <v>64297</v>
      </c>
      <c r="C16273" t="s">
        <v>64298</v>
      </c>
      <c r="D16273" t="s">
        <v>64299</v>
      </c>
    </row>
    <row r="16274" spans="1:4" ht="15.75" x14ac:dyDescent="0.25">
      <c r="A16274" t="s">
        <v>64300</v>
      </c>
      <c r="B16274" t="s">
        <v>64301</v>
      </c>
      <c r="C16274" t="s">
        <v>64302</v>
      </c>
      <c r="D16274" t="s">
        <v>64303</v>
      </c>
    </row>
    <row r="16275" spans="1:4" ht="15.75" x14ac:dyDescent="0.25">
      <c r="A16275" t="s">
        <v>64304</v>
      </c>
      <c r="B16275" t="s">
        <v>64305</v>
      </c>
      <c r="C16275" t="s">
        <v>64306</v>
      </c>
      <c r="D16275" t="s">
        <v>64307</v>
      </c>
    </row>
    <row r="16276" spans="1:4" ht="15.75" x14ac:dyDescent="0.25">
      <c r="A16276" t="s">
        <v>64308</v>
      </c>
      <c r="B16276" t="s">
        <v>64309</v>
      </c>
      <c r="C16276" t="s">
        <v>64310</v>
      </c>
      <c r="D16276" t="s">
        <v>64311</v>
      </c>
    </row>
    <row r="16277" spans="1:4" ht="15.75" x14ac:dyDescent="0.25">
      <c r="A16277" t="s">
        <v>64312</v>
      </c>
      <c r="B16277" t="s">
        <v>64313</v>
      </c>
      <c r="C16277" t="s">
        <v>64314</v>
      </c>
      <c r="D16277" t="s">
        <v>64315</v>
      </c>
    </row>
    <row r="16278" spans="1:4" ht="15.75" x14ac:dyDescent="0.25">
      <c r="A16278" t="s">
        <v>64316</v>
      </c>
      <c r="B16278" t="s">
        <v>64317</v>
      </c>
      <c r="C16278" t="s">
        <v>64318</v>
      </c>
      <c r="D16278" t="s">
        <v>64319</v>
      </c>
    </row>
    <row r="16279" spans="1:4" ht="15.75" x14ac:dyDescent="0.25">
      <c r="A16279" t="s">
        <v>64320</v>
      </c>
      <c r="B16279" t="s">
        <v>64321</v>
      </c>
      <c r="C16279" t="s">
        <v>64322</v>
      </c>
      <c r="D16279" t="s">
        <v>64323</v>
      </c>
    </row>
    <row r="16280" spans="1:4" ht="15.75" x14ac:dyDescent="0.25">
      <c r="A16280" t="s">
        <v>64324</v>
      </c>
      <c r="B16280" t="s">
        <v>64325</v>
      </c>
      <c r="C16280" t="s">
        <v>64326</v>
      </c>
      <c r="D16280" t="s">
        <v>64327</v>
      </c>
    </row>
    <row r="16281" spans="1:4" ht="15.75" x14ac:dyDescent="0.25">
      <c r="A16281" t="s">
        <v>64328</v>
      </c>
      <c r="B16281" t="s">
        <v>64329</v>
      </c>
      <c r="C16281" t="s">
        <v>64330</v>
      </c>
      <c r="D16281" t="s">
        <v>64331</v>
      </c>
    </row>
    <row r="16282" spans="1:4" ht="15.75" x14ac:dyDescent="0.25">
      <c r="A16282" t="s">
        <v>64332</v>
      </c>
      <c r="B16282" t="s">
        <v>64333</v>
      </c>
      <c r="C16282" t="s">
        <v>64334</v>
      </c>
      <c r="D16282" t="s">
        <v>64335</v>
      </c>
    </row>
    <row r="16283" spans="1:4" ht="15.75" x14ac:dyDescent="0.25">
      <c r="A16283" t="s">
        <v>64336</v>
      </c>
      <c r="B16283" t="s">
        <v>64337</v>
      </c>
      <c r="C16283" t="s">
        <v>64338</v>
      </c>
      <c r="D16283" t="s">
        <v>64339</v>
      </c>
    </row>
    <row r="16284" spans="1:4" ht="15.75" x14ac:dyDescent="0.25">
      <c r="A16284" t="s">
        <v>64340</v>
      </c>
      <c r="B16284" t="s">
        <v>64341</v>
      </c>
      <c r="C16284" t="s">
        <v>64342</v>
      </c>
      <c r="D16284" t="s">
        <v>64343</v>
      </c>
    </row>
    <row r="16285" spans="1:4" ht="15.75" x14ac:dyDescent="0.25">
      <c r="A16285" t="s">
        <v>64344</v>
      </c>
      <c r="B16285" t="s">
        <v>64345</v>
      </c>
      <c r="C16285" t="s">
        <v>64346</v>
      </c>
      <c r="D16285" t="s">
        <v>64347</v>
      </c>
    </row>
    <row r="16286" spans="1:4" ht="15.75" x14ac:dyDescent="0.25">
      <c r="A16286" t="s">
        <v>64348</v>
      </c>
      <c r="B16286" t="s">
        <v>64349</v>
      </c>
      <c r="C16286" t="s">
        <v>64350</v>
      </c>
      <c r="D16286" t="s">
        <v>64351</v>
      </c>
    </row>
    <row r="16287" spans="1:4" ht="15.75" x14ac:dyDescent="0.25">
      <c r="A16287" t="s">
        <v>64352</v>
      </c>
      <c r="B16287" t="s">
        <v>64353</v>
      </c>
      <c r="C16287" t="s">
        <v>64354</v>
      </c>
      <c r="D16287" t="s">
        <v>64355</v>
      </c>
    </row>
    <row r="16288" spans="1:4" ht="15.75" x14ac:dyDescent="0.25">
      <c r="A16288" t="s">
        <v>64356</v>
      </c>
      <c r="B16288" t="s">
        <v>64357</v>
      </c>
      <c r="C16288" t="s">
        <v>64358</v>
      </c>
      <c r="D16288" t="s">
        <v>64359</v>
      </c>
    </row>
    <row r="16289" spans="1:4" ht="15.75" x14ac:dyDescent="0.25">
      <c r="A16289" t="s">
        <v>64360</v>
      </c>
      <c r="B16289" t="s">
        <v>64361</v>
      </c>
      <c r="C16289" t="s">
        <v>64362</v>
      </c>
      <c r="D16289" t="s">
        <v>64363</v>
      </c>
    </row>
    <row r="16290" spans="1:4" ht="15.75" x14ac:dyDescent="0.25">
      <c r="A16290" t="s">
        <v>64364</v>
      </c>
      <c r="B16290" t="s">
        <v>64365</v>
      </c>
      <c r="C16290" t="s">
        <v>64366</v>
      </c>
      <c r="D16290" t="s">
        <v>64367</v>
      </c>
    </row>
    <row r="16291" spans="1:4" ht="15.75" x14ac:dyDescent="0.25">
      <c r="A16291" t="s">
        <v>64368</v>
      </c>
      <c r="B16291" t="s">
        <v>64369</v>
      </c>
      <c r="C16291" t="s">
        <v>64370</v>
      </c>
      <c r="D16291" t="s">
        <v>64371</v>
      </c>
    </row>
    <row r="16292" spans="1:4" ht="15.75" x14ac:dyDescent="0.25">
      <c r="A16292" t="s">
        <v>64372</v>
      </c>
      <c r="B16292" t="s">
        <v>64373</v>
      </c>
      <c r="C16292" t="s">
        <v>64374</v>
      </c>
      <c r="D16292" t="s">
        <v>64375</v>
      </c>
    </row>
    <row r="16293" spans="1:4" ht="15.75" x14ac:dyDescent="0.25">
      <c r="A16293" t="s">
        <v>64376</v>
      </c>
      <c r="B16293" t="s">
        <v>64377</v>
      </c>
      <c r="C16293" t="s">
        <v>64378</v>
      </c>
      <c r="D16293" t="s">
        <v>64379</v>
      </c>
    </row>
    <row r="16294" spans="1:4" ht="15.75" x14ac:dyDescent="0.25">
      <c r="A16294" t="s">
        <v>64380</v>
      </c>
      <c r="B16294" t="s">
        <v>64381</v>
      </c>
      <c r="C16294" t="s">
        <v>64382</v>
      </c>
      <c r="D16294" t="s">
        <v>64383</v>
      </c>
    </row>
    <row r="16295" spans="1:4" ht="15.75" x14ac:dyDescent="0.25">
      <c r="A16295" t="s">
        <v>64384</v>
      </c>
      <c r="B16295" t="s">
        <v>64385</v>
      </c>
      <c r="C16295" t="s">
        <v>64386</v>
      </c>
      <c r="D16295" t="s">
        <v>64387</v>
      </c>
    </row>
    <row r="16296" spans="1:4" ht="15.75" x14ac:dyDescent="0.25">
      <c r="A16296" t="s">
        <v>64388</v>
      </c>
      <c r="B16296" t="s">
        <v>64389</v>
      </c>
      <c r="C16296" t="s">
        <v>64390</v>
      </c>
      <c r="D16296" t="s">
        <v>64391</v>
      </c>
    </row>
    <row r="16297" spans="1:4" ht="15.75" x14ac:dyDescent="0.25">
      <c r="A16297" t="s">
        <v>64392</v>
      </c>
      <c r="B16297" t="s">
        <v>64393</v>
      </c>
      <c r="C16297" t="s">
        <v>64394</v>
      </c>
      <c r="D16297" t="s">
        <v>64395</v>
      </c>
    </row>
    <row r="16298" spans="1:4" ht="15.75" x14ac:dyDescent="0.25">
      <c r="A16298" t="s">
        <v>64396</v>
      </c>
      <c r="B16298" t="s">
        <v>64397</v>
      </c>
      <c r="C16298" t="s">
        <v>64398</v>
      </c>
      <c r="D16298" t="s">
        <v>64399</v>
      </c>
    </row>
    <row r="16299" spans="1:4" ht="15.75" x14ac:dyDescent="0.25">
      <c r="A16299" t="s">
        <v>64400</v>
      </c>
      <c r="B16299" t="s">
        <v>64401</v>
      </c>
      <c r="C16299" t="s">
        <v>64402</v>
      </c>
      <c r="D16299" t="s">
        <v>64403</v>
      </c>
    </row>
    <row r="16300" spans="1:4" ht="15.75" x14ac:dyDescent="0.25">
      <c r="A16300" t="s">
        <v>64404</v>
      </c>
      <c r="B16300" t="s">
        <v>64405</v>
      </c>
      <c r="C16300" t="s">
        <v>64406</v>
      </c>
      <c r="D16300" t="s">
        <v>64407</v>
      </c>
    </row>
    <row r="16301" spans="1:4" ht="15.75" x14ac:dyDescent="0.25">
      <c r="A16301" t="s">
        <v>64408</v>
      </c>
      <c r="B16301" t="s">
        <v>64409</v>
      </c>
      <c r="C16301" t="s">
        <v>64410</v>
      </c>
      <c r="D16301" t="s">
        <v>64411</v>
      </c>
    </row>
    <row r="16302" spans="1:4" ht="15.75" x14ac:dyDescent="0.25">
      <c r="A16302" t="s">
        <v>64412</v>
      </c>
      <c r="B16302" t="s">
        <v>64413</v>
      </c>
      <c r="C16302" t="s">
        <v>64414</v>
      </c>
      <c r="D16302" t="s">
        <v>64415</v>
      </c>
    </row>
    <row r="16303" spans="1:4" ht="15.75" x14ac:dyDescent="0.25">
      <c r="A16303" t="s">
        <v>64416</v>
      </c>
      <c r="B16303" t="s">
        <v>64417</v>
      </c>
      <c r="C16303" t="s">
        <v>64418</v>
      </c>
      <c r="D16303" t="s">
        <v>64419</v>
      </c>
    </row>
    <row r="16304" spans="1:4" ht="15.75" x14ac:dyDescent="0.25">
      <c r="A16304" t="s">
        <v>64420</v>
      </c>
      <c r="B16304" t="s">
        <v>64421</v>
      </c>
      <c r="C16304" t="s">
        <v>64422</v>
      </c>
      <c r="D16304" t="s">
        <v>64423</v>
      </c>
    </row>
    <row r="16305" spans="1:4" ht="15.75" x14ac:dyDescent="0.25">
      <c r="A16305" t="s">
        <v>64424</v>
      </c>
      <c r="B16305" t="s">
        <v>64425</v>
      </c>
      <c r="C16305" t="s">
        <v>64426</v>
      </c>
      <c r="D16305" t="s">
        <v>64427</v>
      </c>
    </row>
    <row r="16306" spans="1:4" ht="15.75" x14ac:dyDescent="0.25">
      <c r="A16306" t="s">
        <v>64428</v>
      </c>
      <c r="B16306" t="s">
        <v>64429</v>
      </c>
      <c r="C16306" t="s">
        <v>64430</v>
      </c>
      <c r="D16306" t="s">
        <v>64431</v>
      </c>
    </row>
    <row r="16307" spans="1:4" ht="15.75" x14ac:dyDescent="0.25">
      <c r="A16307" t="s">
        <v>64432</v>
      </c>
      <c r="B16307" t="s">
        <v>64433</v>
      </c>
      <c r="C16307" t="s">
        <v>64434</v>
      </c>
      <c r="D16307" t="s">
        <v>64435</v>
      </c>
    </row>
    <row r="16308" spans="1:4" ht="15.75" x14ac:dyDescent="0.25">
      <c r="A16308" t="s">
        <v>64436</v>
      </c>
      <c r="B16308" t="s">
        <v>64437</v>
      </c>
      <c r="C16308" t="s">
        <v>64438</v>
      </c>
      <c r="D16308" t="s">
        <v>64439</v>
      </c>
    </row>
    <row r="16309" spans="1:4" ht="15.75" x14ac:dyDescent="0.25">
      <c r="A16309" t="s">
        <v>64440</v>
      </c>
      <c r="B16309" t="s">
        <v>64441</v>
      </c>
      <c r="C16309" t="s">
        <v>64442</v>
      </c>
      <c r="D16309" t="s">
        <v>64443</v>
      </c>
    </row>
    <row r="16310" spans="1:4" ht="15.75" x14ac:dyDescent="0.25">
      <c r="A16310" t="s">
        <v>64444</v>
      </c>
      <c r="B16310" t="s">
        <v>64445</v>
      </c>
      <c r="C16310" t="s">
        <v>64446</v>
      </c>
      <c r="D16310" t="s">
        <v>64447</v>
      </c>
    </row>
    <row r="16311" spans="1:4" ht="15.75" x14ac:dyDescent="0.25">
      <c r="A16311" t="s">
        <v>64448</v>
      </c>
      <c r="B16311" t="s">
        <v>64449</v>
      </c>
      <c r="C16311" t="s">
        <v>64450</v>
      </c>
      <c r="D16311" t="s">
        <v>64451</v>
      </c>
    </row>
    <row r="16312" spans="1:4" ht="15.75" x14ac:dyDescent="0.25">
      <c r="A16312" t="s">
        <v>64452</v>
      </c>
      <c r="B16312" t="s">
        <v>64453</v>
      </c>
      <c r="C16312" t="s">
        <v>64454</v>
      </c>
      <c r="D16312" t="s">
        <v>64455</v>
      </c>
    </row>
    <row r="16313" spans="1:4" ht="15.75" x14ac:dyDescent="0.25">
      <c r="A16313" t="s">
        <v>64456</v>
      </c>
      <c r="B16313" t="s">
        <v>64457</v>
      </c>
      <c r="C16313" t="s">
        <v>64458</v>
      </c>
      <c r="D16313" t="s">
        <v>64459</v>
      </c>
    </row>
    <row r="16314" spans="1:4" ht="15.75" x14ac:dyDescent="0.25">
      <c r="A16314" t="s">
        <v>64460</v>
      </c>
      <c r="B16314" t="s">
        <v>64461</v>
      </c>
      <c r="C16314" t="s">
        <v>64462</v>
      </c>
      <c r="D16314" t="s">
        <v>64463</v>
      </c>
    </row>
    <row r="16315" spans="1:4" ht="15.75" x14ac:dyDescent="0.25">
      <c r="A16315" t="s">
        <v>64464</v>
      </c>
      <c r="B16315" t="s">
        <v>64465</v>
      </c>
      <c r="C16315" t="s">
        <v>64466</v>
      </c>
      <c r="D16315" t="s">
        <v>64467</v>
      </c>
    </row>
    <row r="16316" spans="1:4" ht="15.75" x14ac:dyDescent="0.25">
      <c r="A16316" t="s">
        <v>64468</v>
      </c>
      <c r="B16316" t="s">
        <v>64469</v>
      </c>
      <c r="C16316" t="s">
        <v>64470</v>
      </c>
      <c r="D16316" t="s">
        <v>64471</v>
      </c>
    </row>
    <row r="16317" spans="1:4" ht="15.75" x14ac:dyDescent="0.25">
      <c r="A16317" t="s">
        <v>64472</v>
      </c>
      <c r="B16317" t="s">
        <v>64473</v>
      </c>
      <c r="C16317" t="s">
        <v>64474</v>
      </c>
      <c r="D16317" t="s">
        <v>64475</v>
      </c>
    </row>
    <row r="16318" spans="1:4" ht="15.75" x14ac:dyDescent="0.25">
      <c r="A16318" t="s">
        <v>64476</v>
      </c>
      <c r="B16318" t="s">
        <v>64477</v>
      </c>
      <c r="C16318" t="s">
        <v>64478</v>
      </c>
      <c r="D16318" t="s">
        <v>64479</v>
      </c>
    </row>
    <row r="16319" spans="1:4" ht="15.75" x14ac:dyDescent="0.25">
      <c r="A16319" t="s">
        <v>64480</v>
      </c>
      <c r="B16319" t="s">
        <v>64481</v>
      </c>
      <c r="C16319" t="s">
        <v>64482</v>
      </c>
      <c r="D16319" t="s">
        <v>64483</v>
      </c>
    </row>
    <row r="16320" spans="1:4" ht="15.75" x14ac:dyDescent="0.25">
      <c r="A16320" t="s">
        <v>64484</v>
      </c>
      <c r="B16320" t="s">
        <v>64485</v>
      </c>
      <c r="C16320" t="s">
        <v>64486</v>
      </c>
      <c r="D16320" t="s">
        <v>64487</v>
      </c>
    </row>
    <row r="16321" spans="1:4" ht="15.75" x14ac:dyDescent="0.25">
      <c r="A16321" t="s">
        <v>64488</v>
      </c>
      <c r="B16321" t="s">
        <v>64489</v>
      </c>
      <c r="C16321" t="s">
        <v>64490</v>
      </c>
      <c r="D16321" t="s">
        <v>64491</v>
      </c>
    </row>
    <row r="16322" spans="1:4" ht="15.75" x14ac:dyDescent="0.25">
      <c r="A16322" t="s">
        <v>64492</v>
      </c>
      <c r="B16322" t="s">
        <v>64493</v>
      </c>
      <c r="C16322" t="s">
        <v>64494</v>
      </c>
      <c r="D16322" t="s">
        <v>64495</v>
      </c>
    </row>
    <row r="16323" spans="1:4" ht="15.75" x14ac:dyDescent="0.25">
      <c r="A16323" t="s">
        <v>64496</v>
      </c>
      <c r="B16323" t="s">
        <v>64497</v>
      </c>
      <c r="C16323" t="s">
        <v>64482</v>
      </c>
      <c r="D16323" t="s">
        <v>64498</v>
      </c>
    </row>
    <row r="16324" spans="1:4" ht="15.75" x14ac:dyDescent="0.25">
      <c r="A16324" t="s">
        <v>64499</v>
      </c>
      <c r="B16324" t="s">
        <v>64500</v>
      </c>
      <c r="C16324" t="s">
        <v>64501</v>
      </c>
      <c r="D16324" t="s">
        <v>64502</v>
      </c>
    </row>
    <row r="16325" spans="1:4" ht="15.75" x14ac:dyDescent="0.25">
      <c r="A16325" t="s">
        <v>64503</v>
      </c>
      <c r="B16325" t="s">
        <v>64504</v>
      </c>
      <c r="C16325" t="s">
        <v>64505</v>
      </c>
      <c r="D16325" t="s">
        <v>64506</v>
      </c>
    </row>
    <row r="16326" spans="1:4" ht="15.75" x14ac:dyDescent="0.25">
      <c r="A16326" t="s">
        <v>64507</v>
      </c>
      <c r="B16326" t="s">
        <v>64508</v>
      </c>
      <c r="C16326" t="s">
        <v>64509</v>
      </c>
      <c r="D16326" t="s">
        <v>64510</v>
      </c>
    </row>
    <row r="16327" spans="1:4" ht="15.75" x14ac:dyDescent="0.25">
      <c r="A16327" t="s">
        <v>64511</v>
      </c>
      <c r="B16327" t="s">
        <v>64512</v>
      </c>
      <c r="C16327" t="s">
        <v>64513</v>
      </c>
      <c r="D16327" t="s">
        <v>64514</v>
      </c>
    </row>
    <row r="16328" spans="1:4" ht="15.75" x14ac:dyDescent="0.25">
      <c r="A16328" t="s">
        <v>64515</v>
      </c>
      <c r="B16328" t="s">
        <v>64516</v>
      </c>
      <c r="C16328" t="s">
        <v>64517</v>
      </c>
      <c r="D16328" t="s">
        <v>64518</v>
      </c>
    </row>
    <row r="16329" spans="1:4" ht="15.75" x14ac:dyDescent="0.25">
      <c r="A16329" t="s">
        <v>64519</v>
      </c>
      <c r="B16329" t="s">
        <v>64520</v>
      </c>
      <c r="C16329" t="s">
        <v>64521</v>
      </c>
      <c r="D16329" t="s">
        <v>64522</v>
      </c>
    </row>
    <row r="16330" spans="1:4" ht="15.75" x14ac:dyDescent="0.25">
      <c r="A16330" t="s">
        <v>64523</v>
      </c>
      <c r="B16330" t="s">
        <v>64524</v>
      </c>
      <c r="C16330" t="s">
        <v>64525</v>
      </c>
      <c r="D16330" t="s">
        <v>64526</v>
      </c>
    </row>
    <row r="16331" spans="1:4" ht="15.75" x14ac:dyDescent="0.25">
      <c r="A16331" t="s">
        <v>64527</v>
      </c>
      <c r="B16331" t="s">
        <v>64528</v>
      </c>
      <c r="C16331" t="s">
        <v>64529</v>
      </c>
      <c r="D16331" t="s">
        <v>64530</v>
      </c>
    </row>
    <row r="16332" spans="1:4" ht="15.75" x14ac:dyDescent="0.25">
      <c r="A16332" t="s">
        <v>64531</v>
      </c>
      <c r="B16332" t="s">
        <v>64532</v>
      </c>
      <c r="C16332" t="s">
        <v>64533</v>
      </c>
      <c r="D16332" t="s">
        <v>64534</v>
      </c>
    </row>
    <row r="16333" spans="1:4" ht="15.75" x14ac:dyDescent="0.25">
      <c r="A16333" t="s">
        <v>64535</v>
      </c>
      <c r="B16333" t="s">
        <v>64536</v>
      </c>
      <c r="C16333" t="s">
        <v>64537</v>
      </c>
      <c r="D16333" t="s">
        <v>64538</v>
      </c>
    </row>
    <row r="16334" spans="1:4" ht="15.75" x14ac:dyDescent="0.25">
      <c r="A16334" t="s">
        <v>64539</v>
      </c>
      <c r="B16334" t="s">
        <v>64540</v>
      </c>
      <c r="C16334" t="s">
        <v>64541</v>
      </c>
      <c r="D16334" t="s">
        <v>64542</v>
      </c>
    </row>
    <row r="16335" spans="1:4" ht="15.75" x14ac:dyDescent="0.25">
      <c r="A16335" t="s">
        <v>64543</v>
      </c>
      <c r="B16335" t="s">
        <v>64544</v>
      </c>
      <c r="C16335" t="s">
        <v>64545</v>
      </c>
      <c r="D16335" t="s">
        <v>64546</v>
      </c>
    </row>
    <row r="16336" spans="1:4" ht="15.75" x14ac:dyDescent="0.25">
      <c r="A16336" t="s">
        <v>64547</v>
      </c>
      <c r="B16336" t="s">
        <v>64548</v>
      </c>
      <c r="C16336" t="s">
        <v>64537</v>
      </c>
      <c r="D16336" t="s">
        <v>64549</v>
      </c>
    </row>
    <row r="16337" spans="1:4" ht="15.75" x14ac:dyDescent="0.25">
      <c r="A16337" t="s">
        <v>64550</v>
      </c>
      <c r="B16337" t="s">
        <v>64551</v>
      </c>
      <c r="C16337" t="s">
        <v>64552</v>
      </c>
      <c r="D16337" t="s">
        <v>64553</v>
      </c>
    </row>
    <row r="16338" spans="1:4" ht="15.75" x14ac:dyDescent="0.25">
      <c r="A16338" t="s">
        <v>64554</v>
      </c>
      <c r="B16338" t="s">
        <v>64555</v>
      </c>
      <c r="C16338" t="s">
        <v>64556</v>
      </c>
      <c r="D16338" t="s">
        <v>64557</v>
      </c>
    </row>
    <row r="16339" spans="1:4" ht="15.75" x14ac:dyDescent="0.25">
      <c r="A16339" t="s">
        <v>64558</v>
      </c>
      <c r="B16339" t="s">
        <v>64559</v>
      </c>
      <c r="C16339" t="s">
        <v>64560</v>
      </c>
      <c r="D16339" t="s">
        <v>64561</v>
      </c>
    </row>
    <row r="16340" spans="1:4" ht="15.75" x14ac:dyDescent="0.25">
      <c r="A16340" t="s">
        <v>64562</v>
      </c>
      <c r="B16340" t="s">
        <v>64563</v>
      </c>
      <c r="C16340" t="s">
        <v>64564</v>
      </c>
      <c r="D16340" t="s">
        <v>64565</v>
      </c>
    </row>
    <row r="16341" spans="1:4" ht="15.75" x14ac:dyDescent="0.25">
      <c r="A16341" t="s">
        <v>64566</v>
      </c>
      <c r="B16341" t="s">
        <v>64567</v>
      </c>
      <c r="C16341" t="s">
        <v>64568</v>
      </c>
      <c r="D16341" t="s">
        <v>64569</v>
      </c>
    </row>
    <row r="16342" spans="1:4" ht="15.75" x14ac:dyDescent="0.25">
      <c r="A16342" t="s">
        <v>64570</v>
      </c>
      <c r="B16342" t="s">
        <v>64571</v>
      </c>
      <c r="C16342" t="s">
        <v>64572</v>
      </c>
      <c r="D16342" t="s">
        <v>64573</v>
      </c>
    </row>
    <row r="16343" spans="1:4" ht="15.75" x14ac:dyDescent="0.25">
      <c r="A16343" t="s">
        <v>64574</v>
      </c>
      <c r="B16343" t="s">
        <v>64575</v>
      </c>
      <c r="C16343" t="s">
        <v>64576</v>
      </c>
      <c r="D16343" t="s">
        <v>64577</v>
      </c>
    </row>
    <row r="16344" spans="1:4" ht="15.75" x14ac:dyDescent="0.25">
      <c r="A16344" t="s">
        <v>64578</v>
      </c>
      <c r="B16344" t="s">
        <v>64579</v>
      </c>
      <c r="C16344" t="s">
        <v>64580</v>
      </c>
      <c r="D16344" t="s">
        <v>64581</v>
      </c>
    </row>
    <row r="16345" spans="1:4" ht="15.75" x14ac:dyDescent="0.25">
      <c r="A16345" t="s">
        <v>64582</v>
      </c>
      <c r="B16345" t="s">
        <v>64583</v>
      </c>
      <c r="C16345" t="s">
        <v>64584</v>
      </c>
      <c r="D16345" t="s">
        <v>64585</v>
      </c>
    </row>
    <row r="16346" spans="1:4" ht="15.75" x14ac:dyDescent="0.25">
      <c r="A16346" t="s">
        <v>64586</v>
      </c>
      <c r="B16346" t="s">
        <v>64587</v>
      </c>
      <c r="C16346" t="s">
        <v>64588</v>
      </c>
      <c r="D16346" t="s">
        <v>64589</v>
      </c>
    </row>
    <row r="16347" spans="1:4" ht="15.75" x14ac:dyDescent="0.25">
      <c r="A16347" t="s">
        <v>64590</v>
      </c>
      <c r="B16347" t="s">
        <v>64591</v>
      </c>
      <c r="C16347" t="s">
        <v>64592</v>
      </c>
      <c r="D16347" t="s">
        <v>64593</v>
      </c>
    </row>
    <row r="16348" spans="1:4" ht="15.75" x14ac:dyDescent="0.25">
      <c r="A16348" t="s">
        <v>64594</v>
      </c>
      <c r="B16348" t="s">
        <v>64595</v>
      </c>
      <c r="C16348" t="s">
        <v>64596</v>
      </c>
      <c r="D16348" t="s">
        <v>64597</v>
      </c>
    </row>
    <row r="16349" spans="1:4" ht="15.75" x14ac:dyDescent="0.25">
      <c r="A16349" t="s">
        <v>64598</v>
      </c>
      <c r="B16349" t="s">
        <v>64599</v>
      </c>
      <c r="C16349" t="s">
        <v>64600</v>
      </c>
      <c r="D16349" t="s">
        <v>64601</v>
      </c>
    </row>
    <row r="16350" spans="1:4" ht="15.75" x14ac:dyDescent="0.25">
      <c r="A16350" t="s">
        <v>64602</v>
      </c>
      <c r="B16350" t="s">
        <v>64603</v>
      </c>
      <c r="C16350" t="s">
        <v>64604</v>
      </c>
      <c r="D16350" t="s">
        <v>64605</v>
      </c>
    </row>
    <row r="16351" spans="1:4" ht="15.75" x14ac:dyDescent="0.25">
      <c r="A16351" t="s">
        <v>64606</v>
      </c>
      <c r="B16351" t="s">
        <v>64607</v>
      </c>
      <c r="C16351" t="s">
        <v>64608</v>
      </c>
      <c r="D16351" t="s">
        <v>64609</v>
      </c>
    </row>
    <row r="16352" spans="1:4" ht="15.75" x14ac:dyDescent="0.25">
      <c r="A16352" t="s">
        <v>64610</v>
      </c>
      <c r="B16352" t="s">
        <v>64611</v>
      </c>
      <c r="C16352" t="s">
        <v>64612</v>
      </c>
      <c r="D16352" t="s">
        <v>64613</v>
      </c>
    </row>
    <row r="16353" spans="1:4" ht="15.75" x14ac:dyDescent="0.25">
      <c r="A16353" t="s">
        <v>64614</v>
      </c>
      <c r="B16353" t="s">
        <v>64615</v>
      </c>
      <c r="C16353" t="s">
        <v>64616</v>
      </c>
      <c r="D16353" t="s">
        <v>64617</v>
      </c>
    </row>
    <row r="16354" spans="1:4" ht="15.75" x14ac:dyDescent="0.25">
      <c r="A16354" t="s">
        <v>64618</v>
      </c>
      <c r="B16354" t="s">
        <v>64619</v>
      </c>
      <c r="C16354" t="s">
        <v>64620</v>
      </c>
      <c r="D16354" t="s">
        <v>64621</v>
      </c>
    </row>
    <row r="16355" spans="1:4" ht="15.75" x14ac:dyDescent="0.25">
      <c r="A16355" t="s">
        <v>64622</v>
      </c>
      <c r="B16355" t="s">
        <v>64623</v>
      </c>
      <c r="C16355" t="s">
        <v>64624</v>
      </c>
      <c r="D16355" t="s">
        <v>64625</v>
      </c>
    </row>
    <row r="16356" spans="1:4" ht="15.75" x14ac:dyDescent="0.25">
      <c r="A16356" t="s">
        <v>64626</v>
      </c>
      <c r="B16356" t="s">
        <v>64627</v>
      </c>
      <c r="C16356" t="s">
        <v>64628</v>
      </c>
      <c r="D16356" t="s">
        <v>64629</v>
      </c>
    </row>
    <row r="16357" spans="1:4" ht="15.75" x14ac:dyDescent="0.25">
      <c r="A16357" t="s">
        <v>64630</v>
      </c>
      <c r="B16357" t="s">
        <v>64631</v>
      </c>
      <c r="C16357" t="s">
        <v>64632</v>
      </c>
      <c r="D16357" t="s">
        <v>64633</v>
      </c>
    </row>
    <row r="16358" spans="1:4" ht="15.75" x14ac:dyDescent="0.25">
      <c r="A16358" t="s">
        <v>64634</v>
      </c>
      <c r="B16358" t="s">
        <v>64635</v>
      </c>
      <c r="C16358" t="s">
        <v>64636</v>
      </c>
      <c r="D16358" t="s">
        <v>64637</v>
      </c>
    </row>
    <row r="16359" spans="1:4" ht="15.75" x14ac:dyDescent="0.25">
      <c r="A16359" t="s">
        <v>64638</v>
      </c>
      <c r="B16359" t="s">
        <v>64639</v>
      </c>
      <c r="C16359" t="s">
        <v>64640</v>
      </c>
      <c r="D16359" t="s">
        <v>64641</v>
      </c>
    </row>
    <row r="16360" spans="1:4" ht="15.75" x14ac:dyDescent="0.25">
      <c r="A16360" t="s">
        <v>64642</v>
      </c>
      <c r="B16360" t="s">
        <v>64643</v>
      </c>
      <c r="C16360" t="s">
        <v>64644</v>
      </c>
      <c r="D16360" t="s">
        <v>64645</v>
      </c>
    </row>
    <row r="16361" spans="1:4" ht="15.75" x14ac:dyDescent="0.25">
      <c r="A16361" t="s">
        <v>64646</v>
      </c>
      <c r="B16361" t="s">
        <v>64647</v>
      </c>
      <c r="C16361" t="s">
        <v>64648</v>
      </c>
      <c r="D16361" t="s">
        <v>64649</v>
      </c>
    </row>
    <row r="16362" spans="1:4" ht="15.75" x14ac:dyDescent="0.25">
      <c r="A16362" t="s">
        <v>64650</v>
      </c>
      <c r="B16362" t="s">
        <v>64651</v>
      </c>
      <c r="C16362" t="s">
        <v>64652</v>
      </c>
      <c r="D16362" t="s">
        <v>64653</v>
      </c>
    </row>
    <row r="16363" spans="1:4" ht="15.75" x14ac:dyDescent="0.25">
      <c r="A16363" t="s">
        <v>64654</v>
      </c>
      <c r="B16363" t="s">
        <v>64655</v>
      </c>
      <c r="C16363" t="s">
        <v>64656</v>
      </c>
      <c r="D16363" t="s">
        <v>64657</v>
      </c>
    </row>
    <row r="16364" spans="1:4" ht="15.75" x14ac:dyDescent="0.25">
      <c r="A16364" t="s">
        <v>64658</v>
      </c>
      <c r="B16364" t="s">
        <v>64659</v>
      </c>
      <c r="C16364" t="s">
        <v>64660</v>
      </c>
      <c r="D16364" t="s">
        <v>64661</v>
      </c>
    </row>
    <row r="16365" spans="1:4" ht="15.75" x14ac:dyDescent="0.25">
      <c r="A16365" t="s">
        <v>64662</v>
      </c>
      <c r="B16365" t="s">
        <v>64663</v>
      </c>
      <c r="C16365" t="s">
        <v>64664</v>
      </c>
      <c r="D16365" t="s">
        <v>64665</v>
      </c>
    </row>
    <row r="16366" spans="1:4" ht="15.75" x14ac:dyDescent="0.25">
      <c r="A16366" t="s">
        <v>64666</v>
      </c>
      <c r="B16366" t="s">
        <v>64667</v>
      </c>
      <c r="C16366" t="s">
        <v>64668</v>
      </c>
      <c r="D16366" t="s">
        <v>64669</v>
      </c>
    </row>
    <row r="16367" spans="1:4" ht="15.75" x14ac:dyDescent="0.25">
      <c r="A16367" t="s">
        <v>64670</v>
      </c>
      <c r="B16367" t="s">
        <v>64671</v>
      </c>
      <c r="C16367" t="s">
        <v>64672</v>
      </c>
      <c r="D16367" t="s">
        <v>64673</v>
      </c>
    </row>
    <row r="16368" spans="1:4" ht="15.75" x14ac:dyDescent="0.25">
      <c r="A16368" t="s">
        <v>64674</v>
      </c>
      <c r="B16368" t="s">
        <v>64675</v>
      </c>
      <c r="C16368" t="s">
        <v>64676</v>
      </c>
      <c r="D16368" t="s">
        <v>64677</v>
      </c>
    </row>
    <row r="16369" spans="1:4" ht="15.75" x14ac:dyDescent="0.25">
      <c r="A16369" t="s">
        <v>64678</v>
      </c>
      <c r="B16369" t="s">
        <v>64679</v>
      </c>
      <c r="C16369" t="s">
        <v>64680</v>
      </c>
      <c r="D16369" t="s">
        <v>64681</v>
      </c>
    </row>
    <row r="16370" spans="1:4" ht="15.75" x14ac:dyDescent="0.25">
      <c r="A16370" t="s">
        <v>64682</v>
      </c>
      <c r="B16370" t="s">
        <v>64683</v>
      </c>
      <c r="C16370" t="s">
        <v>64684</v>
      </c>
      <c r="D16370" t="s">
        <v>64685</v>
      </c>
    </row>
    <row r="16371" spans="1:4" ht="15.75" x14ac:dyDescent="0.25">
      <c r="A16371" t="s">
        <v>64686</v>
      </c>
      <c r="B16371" t="s">
        <v>64687</v>
      </c>
      <c r="C16371" t="s">
        <v>64688</v>
      </c>
      <c r="D16371" t="s">
        <v>64689</v>
      </c>
    </row>
    <row r="16372" spans="1:4" ht="15.75" x14ac:dyDescent="0.25">
      <c r="A16372" t="s">
        <v>64690</v>
      </c>
      <c r="B16372" t="s">
        <v>64691</v>
      </c>
      <c r="C16372" t="s">
        <v>64692</v>
      </c>
      <c r="D16372" t="s">
        <v>64693</v>
      </c>
    </row>
    <row r="16373" spans="1:4" ht="15.75" x14ac:dyDescent="0.25">
      <c r="A16373" t="s">
        <v>64694</v>
      </c>
      <c r="B16373" t="s">
        <v>64695</v>
      </c>
      <c r="C16373" t="s">
        <v>64696</v>
      </c>
      <c r="D16373" t="s">
        <v>64697</v>
      </c>
    </row>
    <row r="16374" spans="1:4" ht="15.75" x14ac:dyDescent="0.25">
      <c r="A16374" t="s">
        <v>64698</v>
      </c>
      <c r="B16374" t="s">
        <v>64699</v>
      </c>
      <c r="C16374" t="s">
        <v>64700</v>
      </c>
      <c r="D16374" t="s">
        <v>64701</v>
      </c>
    </row>
    <row r="16375" spans="1:4" ht="15.75" x14ac:dyDescent="0.25">
      <c r="A16375" t="s">
        <v>64702</v>
      </c>
      <c r="B16375" t="s">
        <v>64703</v>
      </c>
      <c r="C16375" t="s">
        <v>64704</v>
      </c>
      <c r="D16375" t="s">
        <v>64705</v>
      </c>
    </row>
    <row r="16376" spans="1:4" ht="15.75" x14ac:dyDescent="0.25">
      <c r="A16376" t="s">
        <v>64706</v>
      </c>
      <c r="B16376" t="s">
        <v>64707</v>
      </c>
      <c r="C16376" t="s">
        <v>64708</v>
      </c>
      <c r="D16376" t="s">
        <v>64709</v>
      </c>
    </row>
    <row r="16377" spans="1:4" ht="15.75" x14ac:dyDescent="0.25">
      <c r="A16377" t="s">
        <v>64710</v>
      </c>
      <c r="B16377" t="s">
        <v>64711</v>
      </c>
      <c r="C16377" t="s">
        <v>64712</v>
      </c>
      <c r="D16377" t="s">
        <v>64713</v>
      </c>
    </row>
    <row r="16378" spans="1:4" ht="15.75" x14ac:dyDescent="0.25">
      <c r="A16378" t="s">
        <v>64714</v>
      </c>
      <c r="B16378" t="s">
        <v>64715</v>
      </c>
      <c r="C16378" t="s">
        <v>64716</v>
      </c>
      <c r="D16378" t="s">
        <v>64717</v>
      </c>
    </row>
    <row r="16379" spans="1:4" ht="15.75" x14ac:dyDescent="0.25">
      <c r="A16379" t="s">
        <v>64718</v>
      </c>
      <c r="B16379" t="s">
        <v>64719</v>
      </c>
      <c r="C16379" t="s">
        <v>64720</v>
      </c>
      <c r="D16379" t="s">
        <v>64721</v>
      </c>
    </row>
    <row r="16380" spans="1:4" ht="15.75" x14ac:dyDescent="0.25">
      <c r="A16380" t="s">
        <v>64722</v>
      </c>
      <c r="B16380" t="s">
        <v>64723</v>
      </c>
      <c r="C16380" t="s">
        <v>64724</v>
      </c>
      <c r="D16380" t="s">
        <v>64725</v>
      </c>
    </row>
    <row r="16381" spans="1:4" ht="15.75" x14ac:dyDescent="0.25">
      <c r="A16381" t="s">
        <v>64726</v>
      </c>
      <c r="B16381" t="s">
        <v>64727</v>
      </c>
      <c r="C16381" t="s">
        <v>64728</v>
      </c>
      <c r="D16381" t="s">
        <v>64729</v>
      </c>
    </row>
    <row r="16382" spans="1:4" ht="15.75" x14ac:dyDescent="0.25">
      <c r="A16382" t="s">
        <v>64730</v>
      </c>
      <c r="B16382" t="s">
        <v>64731</v>
      </c>
      <c r="C16382" t="s">
        <v>64732</v>
      </c>
      <c r="D16382" t="s">
        <v>64733</v>
      </c>
    </row>
    <row r="16383" spans="1:4" ht="15.75" x14ac:dyDescent="0.25">
      <c r="A16383" t="s">
        <v>64734</v>
      </c>
      <c r="B16383" t="s">
        <v>64735</v>
      </c>
      <c r="C16383" t="s">
        <v>64736</v>
      </c>
      <c r="D16383" t="s">
        <v>64737</v>
      </c>
    </row>
    <row r="16384" spans="1:4" ht="15.75" x14ac:dyDescent="0.25">
      <c r="A16384" t="s">
        <v>64738</v>
      </c>
      <c r="B16384" t="s">
        <v>64739</v>
      </c>
      <c r="C16384" t="s">
        <v>64740</v>
      </c>
      <c r="D16384" t="s">
        <v>64741</v>
      </c>
    </row>
    <row r="16385" spans="1:4" ht="15.75" x14ac:dyDescent="0.25">
      <c r="A16385" t="s">
        <v>64742</v>
      </c>
      <c r="B16385" t="s">
        <v>64743</v>
      </c>
      <c r="C16385" t="s">
        <v>64744</v>
      </c>
      <c r="D16385" t="s">
        <v>64745</v>
      </c>
    </row>
    <row r="16386" spans="1:4" ht="15.75" x14ac:dyDescent="0.25">
      <c r="A16386" t="s">
        <v>64746</v>
      </c>
      <c r="B16386" t="s">
        <v>64747</v>
      </c>
      <c r="C16386" t="s">
        <v>64748</v>
      </c>
      <c r="D16386" t="s">
        <v>64749</v>
      </c>
    </row>
    <row r="16387" spans="1:4" ht="15.75" x14ac:dyDescent="0.25">
      <c r="A16387" t="s">
        <v>64750</v>
      </c>
      <c r="B16387" t="s">
        <v>64751</v>
      </c>
      <c r="C16387" t="s">
        <v>64752</v>
      </c>
      <c r="D16387" t="s">
        <v>64753</v>
      </c>
    </row>
    <row r="16388" spans="1:4" ht="15.75" x14ac:dyDescent="0.25">
      <c r="A16388" t="s">
        <v>64754</v>
      </c>
      <c r="B16388" t="s">
        <v>64755</v>
      </c>
      <c r="C16388" t="s">
        <v>64756</v>
      </c>
      <c r="D16388" t="s">
        <v>64757</v>
      </c>
    </row>
    <row r="16389" spans="1:4" ht="15.75" x14ac:dyDescent="0.25">
      <c r="A16389" t="s">
        <v>64758</v>
      </c>
      <c r="B16389" t="s">
        <v>64759</v>
      </c>
      <c r="C16389" t="s">
        <v>64760</v>
      </c>
      <c r="D16389" t="s">
        <v>64761</v>
      </c>
    </row>
    <row r="16390" spans="1:4" ht="15.75" x14ac:dyDescent="0.25">
      <c r="A16390" t="s">
        <v>64762</v>
      </c>
      <c r="B16390" t="s">
        <v>64763</v>
      </c>
      <c r="C16390" t="s">
        <v>64764</v>
      </c>
      <c r="D16390" t="s">
        <v>64765</v>
      </c>
    </row>
    <row r="16391" spans="1:4" ht="15.75" x14ac:dyDescent="0.25">
      <c r="A16391" t="s">
        <v>64766</v>
      </c>
      <c r="B16391" t="s">
        <v>64767</v>
      </c>
      <c r="C16391" t="s">
        <v>64768</v>
      </c>
      <c r="D16391" t="s">
        <v>64769</v>
      </c>
    </row>
    <row r="16392" spans="1:4" ht="15.75" x14ac:dyDescent="0.25">
      <c r="A16392" t="s">
        <v>64770</v>
      </c>
      <c r="B16392" t="s">
        <v>64771</v>
      </c>
      <c r="C16392" t="s">
        <v>64772</v>
      </c>
      <c r="D16392" t="s">
        <v>64773</v>
      </c>
    </row>
    <row r="16393" spans="1:4" ht="15.75" x14ac:dyDescent="0.25">
      <c r="A16393" t="s">
        <v>64774</v>
      </c>
      <c r="B16393" t="s">
        <v>64775</v>
      </c>
      <c r="C16393" t="s">
        <v>64776</v>
      </c>
      <c r="D16393" t="s">
        <v>64777</v>
      </c>
    </row>
    <row r="16394" spans="1:4" ht="15.75" x14ac:dyDescent="0.25">
      <c r="A16394" t="s">
        <v>64778</v>
      </c>
      <c r="B16394" t="s">
        <v>64779</v>
      </c>
      <c r="C16394" t="s">
        <v>64780</v>
      </c>
      <c r="D16394" t="s">
        <v>64781</v>
      </c>
    </row>
    <row r="16395" spans="1:4" ht="15.75" x14ac:dyDescent="0.25">
      <c r="A16395" t="s">
        <v>64782</v>
      </c>
      <c r="B16395" t="s">
        <v>64783</v>
      </c>
      <c r="C16395" t="s">
        <v>64784</v>
      </c>
      <c r="D16395" t="s">
        <v>64785</v>
      </c>
    </row>
    <row r="16396" spans="1:4" ht="15.75" x14ac:dyDescent="0.25">
      <c r="A16396" t="s">
        <v>64786</v>
      </c>
      <c r="B16396" t="s">
        <v>64787</v>
      </c>
      <c r="C16396" t="s">
        <v>64788</v>
      </c>
      <c r="D16396" t="s">
        <v>64789</v>
      </c>
    </row>
    <row r="16397" spans="1:4" ht="15.75" x14ac:dyDescent="0.25">
      <c r="A16397" t="s">
        <v>64790</v>
      </c>
      <c r="B16397" t="s">
        <v>64791</v>
      </c>
      <c r="C16397" t="s">
        <v>64792</v>
      </c>
      <c r="D16397" t="s">
        <v>64793</v>
      </c>
    </row>
    <row r="16398" spans="1:4" ht="15.75" x14ac:dyDescent="0.25">
      <c r="A16398" t="s">
        <v>64794</v>
      </c>
      <c r="B16398" t="s">
        <v>64795</v>
      </c>
      <c r="C16398" t="s">
        <v>64796</v>
      </c>
      <c r="D16398" t="s">
        <v>64797</v>
      </c>
    </row>
    <row r="16399" spans="1:4" ht="15.75" x14ac:dyDescent="0.25">
      <c r="A16399" t="s">
        <v>64798</v>
      </c>
      <c r="B16399" t="s">
        <v>64799</v>
      </c>
      <c r="C16399" t="s">
        <v>64800</v>
      </c>
      <c r="D16399" t="s">
        <v>64801</v>
      </c>
    </row>
    <row r="16400" spans="1:4" ht="15.75" x14ac:dyDescent="0.25">
      <c r="A16400" t="s">
        <v>64802</v>
      </c>
      <c r="B16400" t="s">
        <v>64803</v>
      </c>
      <c r="C16400" t="s">
        <v>64804</v>
      </c>
      <c r="D16400" t="s">
        <v>64805</v>
      </c>
    </row>
    <row r="16401" spans="1:4" ht="15.75" x14ac:dyDescent="0.25">
      <c r="A16401" t="s">
        <v>64806</v>
      </c>
      <c r="B16401" t="s">
        <v>64807</v>
      </c>
      <c r="C16401" t="s">
        <v>64804</v>
      </c>
      <c r="D16401" t="s">
        <v>64808</v>
      </c>
    </row>
    <row r="16402" spans="1:4" ht="15.75" x14ac:dyDescent="0.25">
      <c r="A16402" t="s">
        <v>64809</v>
      </c>
      <c r="B16402" t="s">
        <v>64810</v>
      </c>
      <c r="C16402" t="s">
        <v>64800</v>
      </c>
      <c r="D16402" t="s">
        <v>64811</v>
      </c>
    </row>
    <row r="16403" spans="1:4" ht="15.75" x14ac:dyDescent="0.25">
      <c r="A16403" t="s">
        <v>64812</v>
      </c>
      <c r="B16403" t="s">
        <v>64813</v>
      </c>
      <c r="C16403" t="s">
        <v>64814</v>
      </c>
      <c r="D16403" t="s">
        <v>64815</v>
      </c>
    </row>
    <row r="16404" spans="1:4" ht="15.75" x14ac:dyDescent="0.25">
      <c r="A16404" t="s">
        <v>64816</v>
      </c>
      <c r="B16404" t="s">
        <v>64817</v>
      </c>
      <c r="C16404" t="s">
        <v>64818</v>
      </c>
      <c r="D16404" t="s">
        <v>64819</v>
      </c>
    </row>
    <row r="16405" spans="1:4" ht="15.75" x14ac:dyDescent="0.25">
      <c r="A16405" t="s">
        <v>64820</v>
      </c>
      <c r="B16405" t="s">
        <v>64821</v>
      </c>
      <c r="C16405" t="s">
        <v>64822</v>
      </c>
      <c r="D16405" t="s">
        <v>64823</v>
      </c>
    </row>
    <row r="16406" spans="1:4" ht="15.75" x14ac:dyDescent="0.25">
      <c r="A16406" t="s">
        <v>64824</v>
      </c>
      <c r="B16406" t="s">
        <v>64825</v>
      </c>
      <c r="C16406" t="s">
        <v>64814</v>
      </c>
      <c r="D16406" t="s">
        <v>64826</v>
      </c>
    </row>
    <row r="16407" spans="1:4" ht="15.75" x14ac:dyDescent="0.25">
      <c r="A16407" t="s">
        <v>64827</v>
      </c>
      <c r="B16407" t="s">
        <v>64828</v>
      </c>
      <c r="C16407" t="s">
        <v>64800</v>
      </c>
      <c r="D16407" t="s">
        <v>64829</v>
      </c>
    </row>
    <row r="16408" spans="1:4" ht="15.75" x14ac:dyDescent="0.25">
      <c r="A16408" t="s">
        <v>64830</v>
      </c>
      <c r="B16408" t="s">
        <v>64831</v>
      </c>
      <c r="C16408" t="s">
        <v>64832</v>
      </c>
      <c r="D16408" t="s">
        <v>64833</v>
      </c>
    </row>
    <row r="16409" spans="1:4" ht="15.75" x14ac:dyDescent="0.25">
      <c r="A16409" t="s">
        <v>64834</v>
      </c>
      <c r="B16409" t="s">
        <v>64835</v>
      </c>
      <c r="C16409" t="s">
        <v>64836</v>
      </c>
      <c r="D16409" t="s">
        <v>64837</v>
      </c>
    </row>
    <row r="16410" spans="1:4" ht="15.75" x14ac:dyDescent="0.25">
      <c r="A16410" t="s">
        <v>64838</v>
      </c>
      <c r="B16410" t="s">
        <v>64839</v>
      </c>
      <c r="C16410" t="s">
        <v>64804</v>
      </c>
      <c r="D16410" t="s">
        <v>64840</v>
      </c>
    </row>
    <row r="16411" spans="1:4" ht="15.75" x14ac:dyDescent="0.25">
      <c r="A16411" t="s">
        <v>64841</v>
      </c>
      <c r="B16411" t="s">
        <v>64842</v>
      </c>
      <c r="C16411" t="s">
        <v>64804</v>
      </c>
      <c r="D16411" t="s">
        <v>64843</v>
      </c>
    </row>
    <row r="16412" spans="1:4" ht="15.75" x14ac:dyDescent="0.25">
      <c r="A16412" t="s">
        <v>64844</v>
      </c>
      <c r="B16412" t="s">
        <v>64845</v>
      </c>
      <c r="C16412" t="s">
        <v>64804</v>
      </c>
      <c r="D16412" t="s">
        <v>64846</v>
      </c>
    </row>
    <row r="16413" spans="1:4" ht="15.75" x14ac:dyDescent="0.25">
      <c r="A16413" t="s">
        <v>64847</v>
      </c>
      <c r="B16413" t="s">
        <v>64848</v>
      </c>
      <c r="C16413" t="s">
        <v>64792</v>
      </c>
      <c r="D16413" t="s">
        <v>64849</v>
      </c>
    </row>
    <row r="16414" spans="1:4" ht="15.75" x14ac:dyDescent="0.25">
      <c r="A16414" t="s">
        <v>64850</v>
      </c>
      <c r="B16414" t="s">
        <v>64851</v>
      </c>
      <c r="C16414" t="s">
        <v>64804</v>
      </c>
      <c r="D16414" t="s">
        <v>64852</v>
      </c>
    </row>
    <row r="16415" spans="1:4" ht="15.75" x14ac:dyDescent="0.25">
      <c r="A16415" t="s">
        <v>64853</v>
      </c>
      <c r="B16415" t="s">
        <v>64854</v>
      </c>
      <c r="C16415" t="s">
        <v>64804</v>
      </c>
      <c r="D16415" t="s">
        <v>64855</v>
      </c>
    </row>
    <row r="16416" spans="1:4" ht="15.75" x14ac:dyDescent="0.25">
      <c r="A16416" t="s">
        <v>64856</v>
      </c>
      <c r="B16416" t="s">
        <v>64857</v>
      </c>
      <c r="C16416" t="s">
        <v>64814</v>
      </c>
      <c r="D16416" t="s">
        <v>64858</v>
      </c>
    </row>
    <row r="16417" spans="1:4" ht="15.75" x14ac:dyDescent="0.25">
      <c r="A16417" t="s">
        <v>64859</v>
      </c>
      <c r="B16417" t="s">
        <v>64860</v>
      </c>
      <c r="C16417" t="s">
        <v>64796</v>
      </c>
      <c r="D16417" t="s">
        <v>64861</v>
      </c>
    </row>
    <row r="16418" spans="1:4" ht="15.75" x14ac:dyDescent="0.25">
      <c r="A16418" t="s">
        <v>64862</v>
      </c>
      <c r="B16418" t="s">
        <v>64863</v>
      </c>
      <c r="C16418" t="s">
        <v>64792</v>
      </c>
      <c r="D16418" t="s">
        <v>64864</v>
      </c>
    </row>
    <row r="16419" spans="1:4" ht="15.75" x14ac:dyDescent="0.25">
      <c r="A16419" t="s">
        <v>64865</v>
      </c>
      <c r="B16419" t="s">
        <v>64866</v>
      </c>
      <c r="C16419" t="s">
        <v>64836</v>
      </c>
      <c r="D16419" t="s">
        <v>64867</v>
      </c>
    </row>
    <row r="16420" spans="1:4" ht="15.75" x14ac:dyDescent="0.25">
      <c r="A16420" t="s">
        <v>64868</v>
      </c>
      <c r="B16420" t="s">
        <v>64869</v>
      </c>
      <c r="C16420" t="s">
        <v>64870</v>
      </c>
      <c r="D16420" t="s">
        <v>64871</v>
      </c>
    </row>
    <row r="16421" spans="1:4" ht="15.75" x14ac:dyDescent="0.25">
      <c r="A16421" t="s">
        <v>64872</v>
      </c>
      <c r="B16421" t="s">
        <v>64873</v>
      </c>
      <c r="C16421" t="s">
        <v>64814</v>
      </c>
      <c r="D16421" t="s">
        <v>64874</v>
      </c>
    </row>
    <row r="16422" spans="1:4" ht="15.75" x14ac:dyDescent="0.25">
      <c r="A16422" t="s">
        <v>64875</v>
      </c>
      <c r="B16422" t="s">
        <v>64876</v>
      </c>
      <c r="C16422" t="s">
        <v>64796</v>
      </c>
      <c r="D16422" t="s">
        <v>64877</v>
      </c>
    </row>
    <row r="16423" spans="1:4" ht="15.75" x14ac:dyDescent="0.25">
      <c r="A16423" t="s">
        <v>64878</v>
      </c>
      <c r="B16423" t="s">
        <v>64879</v>
      </c>
      <c r="C16423" t="s">
        <v>64880</v>
      </c>
      <c r="D16423" t="s">
        <v>64881</v>
      </c>
    </row>
    <row r="16424" spans="1:4" ht="15.75" x14ac:dyDescent="0.25">
      <c r="A16424" t="s">
        <v>64882</v>
      </c>
      <c r="B16424" t="s">
        <v>64883</v>
      </c>
      <c r="C16424" t="s">
        <v>64814</v>
      </c>
      <c r="D16424" t="s">
        <v>64884</v>
      </c>
    </row>
    <row r="16425" spans="1:4" ht="15.75" x14ac:dyDescent="0.25">
      <c r="A16425" t="s">
        <v>64885</v>
      </c>
      <c r="B16425" t="s">
        <v>64886</v>
      </c>
      <c r="C16425" t="s">
        <v>64804</v>
      </c>
      <c r="D16425" t="s">
        <v>64887</v>
      </c>
    </row>
    <row r="16426" spans="1:4" ht="15.75" x14ac:dyDescent="0.25">
      <c r="A16426" t="s">
        <v>64888</v>
      </c>
      <c r="B16426" t="s">
        <v>64889</v>
      </c>
      <c r="C16426" t="s">
        <v>64890</v>
      </c>
      <c r="D16426" t="s">
        <v>64891</v>
      </c>
    </row>
    <row r="16427" spans="1:4" ht="15.75" x14ac:dyDescent="0.25">
      <c r="A16427" t="s">
        <v>64892</v>
      </c>
      <c r="B16427" t="s">
        <v>64893</v>
      </c>
      <c r="C16427" t="s">
        <v>64894</v>
      </c>
      <c r="D16427" t="s">
        <v>64895</v>
      </c>
    </row>
    <row r="16428" spans="1:4" ht="15.75" x14ac:dyDescent="0.25">
      <c r="A16428" t="s">
        <v>64896</v>
      </c>
      <c r="B16428" t="s">
        <v>64897</v>
      </c>
      <c r="C16428" t="s">
        <v>64898</v>
      </c>
      <c r="D16428" t="s">
        <v>64899</v>
      </c>
    </row>
    <row r="16429" spans="1:4" ht="15.75" x14ac:dyDescent="0.25">
      <c r="A16429" t="s">
        <v>64900</v>
      </c>
      <c r="B16429" t="s">
        <v>64901</v>
      </c>
      <c r="C16429" t="s">
        <v>64902</v>
      </c>
      <c r="D16429" t="s">
        <v>64903</v>
      </c>
    </row>
    <row r="16430" spans="1:4" ht="15.75" x14ac:dyDescent="0.25">
      <c r="A16430" t="s">
        <v>64904</v>
      </c>
      <c r="B16430" t="s">
        <v>64905</v>
      </c>
      <c r="C16430" t="s">
        <v>64906</v>
      </c>
      <c r="D16430" t="s">
        <v>64907</v>
      </c>
    </row>
    <row r="16431" spans="1:4" ht="15.75" x14ac:dyDescent="0.25">
      <c r="A16431" t="s">
        <v>64908</v>
      </c>
      <c r="B16431" t="s">
        <v>64909</v>
      </c>
      <c r="C16431" t="s">
        <v>64910</v>
      </c>
      <c r="D16431" t="s">
        <v>64911</v>
      </c>
    </row>
    <row r="16432" spans="1:4" ht="15.75" x14ac:dyDescent="0.25">
      <c r="A16432" t="s">
        <v>64912</v>
      </c>
      <c r="B16432" t="s">
        <v>64913</v>
      </c>
      <c r="C16432" t="s">
        <v>64914</v>
      </c>
      <c r="D16432" t="s">
        <v>64915</v>
      </c>
    </row>
    <row r="16433" spans="1:4" ht="15.75" x14ac:dyDescent="0.25">
      <c r="A16433" t="s">
        <v>64916</v>
      </c>
      <c r="B16433" t="s">
        <v>64917</v>
      </c>
      <c r="C16433" t="s">
        <v>64918</v>
      </c>
      <c r="D16433" t="s">
        <v>64919</v>
      </c>
    </row>
    <row r="16434" spans="1:4" ht="15.75" x14ac:dyDescent="0.25">
      <c r="A16434" t="s">
        <v>64920</v>
      </c>
      <c r="B16434" t="s">
        <v>64921</v>
      </c>
      <c r="C16434" t="s">
        <v>64902</v>
      </c>
      <c r="D16434" t="s">
        <v>64922</v>
      </c>
    </row>
    <row r="16435" spans="1:4" ht="15.75" x14ac:dyDescent="0.25">
      <c r="A16435" t="s">
        <v>64923</v>
      </c>
      <c r="B16435" t="s">
        <v>64924</v>
      </c>
      <c r="C16435" t="s">
        <v>64925</v>
      </c>
      <c r="D16435" t="s">
        <v>64926</v>
      </c>
    </row>
    <row r="16436" spans="1:4" ht="15.75" x14ac:dyDescent="0.25">
      <c r="A16436" t="s">
        <v>64927</v>
      </c>
      <c r="B16436" t="s">
        <v>64928</v>
      </c>
      <c r="C16436" t="s">
        <v>64929</v>
      </c>
      <c r="D16436" t="s">
        <v>64930</v>
      </c>
    </row>
    <row r="16437" spans="1:4" ht="15.75" x14ac:dyDescent="0.25">
      <c r="A16437" t="s">
        <v>64931</v>
      </c>
      <c r="B16437" t="s">
        <v>64932</v>
      </c>
      <c r="C16437" t="s">
        <v>64933</v>
      </c>
      <c r="D16437" t="s">
        <v>64934</v>
      </c>
    </row>
    <row r="16438" spans="1:4" ht="15.75" x14ac:dyDescent="0.25">
      <c r="A16438" t="s">
        <v>64935</v>
      </c>
      <c r="B16438" t="s">
        <v>64936</v>
      </c>
      <c r="C16438" t="s">
        <v>64937</v>
      </c>
      <c r="D16438" t="s">
        <v>64938</v>
      </c>
    </row>
    <row r="16439" spans="1:4" ht="15.75" x14ac:dyDescent="0.25">
      <c r="A16439" t="s">
        <v>64939</v>
      </c>
      <c r="B16439" t="s">
        <v>64940</v>
      </c>
      <c r="C16439" t="s">
        <v>64941</v>
      </c>
      <c r="D16439" t="s">
        <v>64942</v>
      </c>
    </row>
    <row r="16440" spans="1:4" ht="15.75" x14ac:dyDescent="0.25">
      <c r="A16440" t="s">
        <v>64943</v>
      </c>
      <c r="B16440" t="s">
        <v>64944</v>
      </c>
      <c r="C16440" t="s">
        <v>64945</v>
      </c>
      <c r="D16440" t="s">
        <v>64946</v>
      </c>
    </row>
    <row r="16441" spans="1:4" ht="15.75" x14ac:dyDescent="0.25">
      <c r="A16441" t="s">
        <v>64947</v>
      </c>
      <c r="B16441" t="s">
        <v>64948</v>
      </c>
      <c r="C16441" t="s">
        <v>64949</v>
      </c>
      <c r="D16441" t="s">
        <v>64950</v>
      </c>
    </row>
    <row r="16442" spans="1:4" ht="15.75" x14ac:dyDescent="0.25">
      <c r="A16442" t="s">
        <v>64951</v>
      </c>
      <c r="B16442" t="s">
        <v>64952</v>
      </c>
      <c r="C16442" t="s">
        <v>64953</v>
      </c>
      <c r="D16442" t="s">
        <v>64954</v>
      </c>
    </row>
    <row r="16443" spans="1:4" ht="15.75" x14ac:dyDescent="0.25">
      <c r="A16443" t="s">
        <v>64955</v>
      </c>
      <c r="B16443" t="s">
        <v>64956</v>
      </c>
      <c r="C16443" t="s">
        <v>64957</v>
      </c>
      <c r="D16443" t="s">
        <v>64958</v>
      </c>
    </row>
    <row r="16444" spans="1:4" ht="15.75" x14ac:dyDescent="0.25">
      <c r="A16444" t="s">
        <v>64959</v>
      </c>
      <c r="B16444" t="s">
        <v>64960</v>
      </c>
      <c r="C16444" t="s">
        <v>64961</v>
      </c>
      <c r="D16444" t="s">
        <v>64962</v>
      </c>
    </row>
    <row r="16445" spans="1:4" ht="15.75" x14ac:dyDescent="0.25">
      <c r="A16445" t="s">
        <v>64963</v>
      </c>
      <c r="B16445" t="s">
        <v>64964</v>
      </c>
      <c r="C16445" t="s">
        <v>64965</v>
      </c>
      <c r="D16445" t="s">
        <v>64966</v>
      </c>
    </row>
    <row r="16446" spans="1:4" ht="15.75" x14ac:dyDescent="0.25">
      <c r="A16446" t="s">
        <v>64967</v>
      </c>
      <c r="B16446" t="s">
        <v>64968</v>
      </c>
      <c r="C16446" t="s">
        <v>64969</v>
      </c>
      <c r="D16446" t="s">
        <v>64970</v>
      </c>
    </row>
    <row r="16447" spans="1:4" ht="15.75" x14ac:dyDescent="0.25">
      <c r="A16447" t="s">
        <v>64971</v>
      </c>
      <c r="B16447" t="s">
        <v>64972</v>
      </c>
      <c r="C16447" t="s">
        <v>64973</v>
      </c>
      <c r="D16447" t="s">
        <v>64974</v>
      </c>
    </row>
    <row r="16448" spans="1:4" ht="15.75" x14ac:dyDescent="0.25">
      <c r="A16448" t="s">
        <v>64975</v>
      </c>
      <c r="B16448" t="s">
        <v>64976</v>
      </c>
      <c r="C16448" t="s">
        <v>64977</v>
      </c>
      <c r="D16448" t="s">
        <v>64978</v>
      </c>
    </row>
    <row r="16449" spans="1:4" ht="15.75" x14ac:dyDescent="0.25">
      <c r="A16449" t="s">
        <v>64979</v>
      </c>
      <c r="B16449" t="s">
        <v>64980</v>
      </c>
      <c r="C16449" t="s">
        <v>64981</v>
      </c>
      <c r="D16449" t="s">
        <v>64982</v>
      </c>
    </row>
    <row r="16450" spans="1:4" ht="15.75" x14ac:dyDescent="0.25">
      <c r="A16450" t="s">
        <v>64983</v>
      </c>
      <c r="B16450" t="s">
        <v>64984</v>
      </c>
      <c r="C16450" t="s">
        <v>64985</v>
      </c>
      <c r="D16450" t="s">
        <v>64986</v>
      </c>
    </row>
    <row r="16451" spans="1:4" ht="15.75" x14ac:dyDescent="0.25">
      <c r="A16451" t="s">
        <v>64987</v>
      </c>
      <c r="B16451" t="s">
        <v>64988</v>
      </c>
      <c r="C16451" t="s">
        <v>64989</v>
      </c>
      <c r="D16451" t="s">
        <v>64990</v>
      </c>
    </row>
    <row r="16452" spans="1:4" ht="15.75" x14ac:dyDescent="0.25">
      <c r="A16452" t="s">
        <v>64991</v>
      </c>
      <c r="B16452" t="s">
        <v>64992</v>
      </c>
      <c r="C16452" t="s">
        <v>64993</v>
      </c>
      <c r="D16452" t="s">
        <v>64994</v>
      </c>
    </row>
    <row r="16453" spans="1:4" ht="15.75" x14ac:dyDescent="0.25">
      <c r="A16453" t="s">
        <v>64995</v>
      </c>
      <c r="B16453" t="s">
        <v>64996</v>
      </c>
      <c r="C16453" t="s">
        <v>64997</v>
      </c>
      <c r="D16453" t="s">
        <v>64998</v>
      </c>
    </row>
    <row r="16454" spans="1:4" ht="15.75" x14ac:dyDescent="0.25">
      <c r="A16454" t="s">
        <v>64999</v>
      </c>
      <c r="B16454" t="s">
        <v>65000</v>
      </c>
      <c r="C16454" t="s">
        <v>65001</v>
      </c>
      <c r="D16454" t="s">
        <v>65002</v>
      </c>
    </row>
    <row r="16455" spans="1:4" ht="15.75" x14ac:dyDescent="0.25">
      <c r="A16455" t="s">
        <v>65003</v>
      </c>
      <c r="B16455" t="s">
        <v>65004</v>
      </c>
      <c r="C16455" t="s">
        <v>65005</v>
      </c>
      <c r="D16455" t="s">
        <v>65006</v>
      </c>
    </row>
    <row r="16456" spans="1:4" ht="15.75" x14ac:dyDescent="0.25">
      <c r="A16456" t="s">
        <v>65007</v>
      </c>
      <c r="B16456" t="s">
        <v>65008</v>
      </c>
      <c r="C16456" t="s">
        <v>65009</v>
      </c>
      <c r="D16456" t="s">
        <v>65010</v>
      </c>
    </row>
    <row r="16457" spans="1:4" ht="15.75" x14ac:dyDescent="0.25">
      <c r="A16457" t="s">
        <v>65011</v>
      </c>
      <c r="B16457" t="s">
        <v>65012</v>
      </c>
      <c r="C16457" t="s">
        <v>65013</v>
      </c>
      <c r="D16457" t="s">
        <v>65014</v>
      </c>
    </row>
    <row r="16458" spans="1:4" ht="15.75" x14ac:dyDescent="0.25">
      <c r="A16458" t="s">
        <v>65015</v>
      </c>
      <c r="B16458" t="s">
        <v>65016</v>
      </c>
      <c r="C16458" t="s">
        <v>65017</v>
      </c>
      <c r="D16458" t="s">
        <v>65018</v>
      </c>
    </row>
    <row r="16459" spans="1:4" ht="15.75" x14ac:dyDescent="0.25">
      <c r="A16459" t="s">
        <v>65019</v>
      </c>
      <c r="B16459" t="s">
        <v>65020</v>
      </c>
      <c r="C16459" t="s">
        <v>65021</v>
      </c>
      <c r="D16459" t="s">
        <v>65022</v>
      </c>
    </row>
    <row r="16460" spans="1:4" ht="15.75" x14ac:dyDescent="0.25">
      <c r="A16460" t="s">
        <v>65023</v>
      </c>
      <c r="B16460" t="s">
        <v>65024</v>
      </c>
      <c r="C16460" t="s">
        <v>65025</v>
      </c>
      <c r="D16460" t="s">
        <v>65026</v>
      </c>
    </row>
    <row r="16461" spans="1:4" ht="15.75" x14ac:dyDescent="0.25">
      <c r="A16461" t="s">
        <v>65027</v>
      </c>
      <c r="B16461" t="s">
        <v>65028</v>
      </c>
      <c r="C16461" t="s">
        <v>65029</v>
      </c>
      <c r="D16461" t="s">
        <v>65030</v>
      </c>
    </row>
    <row r="16462" spans="1:4" ht="15.75" x14ac:dyDescent="0.25">
      <c r="A16462" t="s">
        <v>65031</v>
      </c>
      <c r="B16462" t="s">
        <v>65032</v>
      </c>
      <c r="C16462" t="s">
        <v>65033</v>
      </c>
      <c r="D16462" t="s">
        <v>65034</v>
      </c>
    </row>
    <row r="16463" spans="1:4" ht="15.75" x14ac:dyDescent="0.25">
      <c r="A16463" t="s">
        <v>65035</v>
      </c>
      <c r="B16463" t="s">
        <v>65036</v>
      </c>
      <c r="C16463" t="s">
        <v>65037</v>
      </c>
      <c r="D16463" t="s">
        <v>65038</v>
      </c>
    </row>
    <row r="16464" spans="1:4" ht="15.75" x14ac:dyDescent="0.25">
      <c r="A16464" t="s">
        <v>65039</v>
      </c>
      <c r="B16464" t="s">
        <v>65040</v>
      </c>
      <c r="C16464" t="s">
        <v>65041</v>
      </c>
      <c r="D16464" t="s">
        <v>65042</v>
      </c>
    </row>
    <row r="16465" spans="1:4" ht="15.75" x14ac:dyDescent="0.25">
      <c r="A16465" t="s">
        <v>65043</v>
      </c>
      <c r="B16465" t="s">
        <v>65044</v>
      </c>
      <c r="C16465" t="s">
        <v>65045</v>
      </c>
      <c r="D16465" t="s">
        <v>65046</v>
      </c>
    </row>
    <row r="16466" spans="1:4" ht="15.75" x14ac:dyDescent="0.25">
      <c r="A16466" t="s">
        <v>65047</v>
      </c>
      <c r="B16466" t="s">
        <v>65048</v>
      </c>
      <c r="C16466" t="s">
        <v>65049</v>
      </c>
      <c r="D16466" t="s">
        <v>65050</v>
      </c>
    </row>
    <row r="16467" spans="1:4" ht="15.75" x14ac:dyDescent="0.25">
      <c r="A16467" t="s">
        <v>65051</v>
      </c>
      <c r="B16467" t="s">
        <v>65052</v>
      </c>
      <c r="C16467" t="s">
        <v>65053</v>
      </c>
      <c r="D16467" t="s">
        <v>65054</v>
      </c>
    </row>
    <row r="16468" spans="1:4" ht="15.75" x14ac:dyDescent="0.25">
      <c r="A16468" t="s">
        <v>65055</v>
      </c>
      <c r="B16468" t="s">
        <v>65056</v>
      </c>
      <c r="C16468" t="s">
        <v>65057</v>
      </c>
      <c r="D16468" t="s">
        <v>65058</v>
      </c>
    </row>
    <row r="16469" spans="1:4" ht="15.75" x14ac:dyDescent="0.25">
      <c r="A16469" t="s">
        <v>65059</v>
      </c>
      <c r="B16469" t="s">
        <v>65060</v>
      </c>
      <c r="C16469" t="s">
        <v>65061</v>
      </c>
      <c r="D16469" t="s">
        <v>65062</v>
      </c>
    </row>
    <row r="16470" spans="1:4" ht="15.75" x14ac:dyDescent="0.25">
      <c r="A16470" t="s">
        <v>65063</v>
      </c>
      <c r="B16470" t="s">
        <v>65064</v>
      </c>
      <c r="C16470" t="s">
        <v>65065</v>
      </c>
      <c r="D16470" t="s">
        <v>65066</v>
      </c>
    </row>
    <row r="16471" spans="1:4" ht="15.75" x14ac:dyDescent="0.25">
      <c r="A16471" t="s">
        <v>65067</v>
      </c>
      <c r="B16471" t="s">
        <v>65068</v>
      </c>
      <c r="C16471" t="s">
        <v>65069</v>
      </c>
      <c r="D16471" t="s">
        <v>65070</v>
      </c>
    </row>
    <row r="16472" spans="1:4" ht="15.75" x14ac:dyDescent="0.25">
      <c r="A16472" t="s">
        <v>65071</v>
      </c>
      <c r="B16472" t="s">
        <v>65072</v>
      </c>
      <c r="C16472" t="s">
        <v>65073</v>
      </c>
      <c r="D16472" t="s">
        <v>65074</v>
      </c>
    </row>
    <row r="16473" spans="1:4" ht="15.75" x14ac:dyDescent="0.25">
      <c r="A16473" t="s">
        <v>65075</v>
      </c>
      <c r="B16473" t="s">
        <v>65076</v>
      </c>
      <c r="C16473" t="s">
        <v>65077</v>
      </c>
      <c r="D16473" t="s">
        <v>65078</v>
      </c>
    </row>
    <row r="16474" spans="1:4" ht="15.75" x14ac:dyDescent="0.25">
      <c r="A16474" t="s">
        <v>65079</v>
      </c>
      <c r="B16474" t="s">
        <v>65080</v>
      </c>
      <c r="C16474" t="s">
        <v>65081</v>
      </c>
      <c r="D16474" t="s">
        <v>65082</v>
      </c>
    </row>
    <row r="16475" spans="1:4" ht="15.75" x14ac:dyDescent="0.25">
      <c r="A16475" t="s">
        <v>65083</v>
      </c>
      <c r="B16475" t="s">
        <v>65084</v>
      </c>
      <c r="C16475" t="s">
        <v>65085</v>
      </c>
      <c r="D16475" t="s">
        <v>65086</v>
      </c>
    </row>
    <row r="16476" spans="1:4" ht="15.75" x14ac:dyDescent="0.25">
      <c r="A16476" t="s">
        <v>65087</v>
      </c>
      <c r="B16476" t="s">
        <v>65088</v>
      </c>
      <c r="C16476" t="s">
        <v>65089</v>
      </c>
      <c r="D16476" t="s">
        <v>65090</v>
      </c>
    </row>
    <row r="16477" spans="1:4" ht="15.75" x14ac:dyDescent="0.25">
      <c r="A16477" t="s">
        <v>65091</v>
      </c>
      <c r="B16477" t="s">
        <v>65092</v>
      </c>
      <c r="C16477" t="s">
        <v>65093</v>
      </c>
      <c r="D16477" t="s">
        <v>65094</v>
      </c>
    </row>
    <row r="16478" spans="1:4" ht="15.75" x14ac:dyDescent="0.25">
      <c r="A16478" t="s">
        <v>65095</v>
      </c>
      <c r="B16478" t="s">
        <v>65096</v>
      </c>
      <c r="C16478" t="s">
        <v>65097</v>
      </c>
      <c r="D16478" t="s">
        <v>65098</v>
      </c>
    </row>
    <row r="16479" spans="1:4" ht="15.75" x14ac:dyDescent="0.25">
      <c r="A16479" t="s">
        <v>65099</v>
      </c>
      <c r="B16479" t="s">
        <v>65100</v>
      </c>
      <c r="C16479" t="s">
        <v>65101</v>
      </c>
      <c r="D16479" t="s">
        <v>65102</v>
      </c>
    </row>
    <row r="16480" spans="1:4" ht="15.75" x14ac:dyDescent="0.25">
      <c r="A16480" t="s">
        <v>65103</v>
      </c>
      <c r="B16480" t="s">
        <v>65104</v>
      </c>
      <c r="C16480" t="s">
        <v>65105</v>
      </c>
      <c r="D16480" t="s">
        <v>65106</v>
      </c>
    </row>
    <row r="16481" spans="1:4" ht="15.75" x14ac:dyDescent="0.25">
      <c r="A16481" t="s">
        <v>65107</v>
      </c>
      <c r="B16481" t="s">
        <v>65108</v>
      </c>
      <c r="C16481" t="s">
        <v>65109</v>
      </c>
      <c r="D16481" t="s">
        <v>65110</v>
      </c>
    </row>
    <row r="16482" spans="1:4" ht="15.75" x14ac:dyDescent="0.25">
      <c r="A16482" t="s">
        <v>65111</v>
      </c>
      <c r="B16482" t="s">
        <v>65112</v>
      </c>
      <c r="C16482" t="s">
        <v>65113</v>
      </c>
      <c r="D16482" t="s">
        <v>65114</v>
      </c>
    </row>
    <row r="16483" spans="1:4" ht="15.75" x14ac:dyDescent="0.25">
      <c r="A16483" t="s">
        <v>65115</v>
      </c>
      <c r="B16483" t="s">
        <v>65116</v>
      </c>
      <c r="C16483" t="s">
        <v>65117</v>
      </c>
      <c r="D16483" t="s">
        <v>65118</v>
      </c>
    </row>
    <row r="16484" spans="1:4" ht="15.75" x14ac:dyDescent="0.25">
      <c r="A16484" t="s">
        <v>65119</v>
      </c>
      <c r="B16484" t="s">
        <v>65120</v>
      </c>
      <c r="C16484" t="s">
        <v>65121</v>
      </c>
      <c r="D16484" t="s">
        <v>65122</v>
      </c>
    </row>
    <row r="16485" spans="1:4" ht="15.75" x14ac:dyDescent="0.25">
      <c r="A16485" t="s">
        <v>65123</v>
      </c>
      <c r="B16485" t="s">
        <v>65124</v>
      </c>
      <c r="C16485" t="s">
        <v>65125</v>
      </c>
      <c r="D16485" t="s">
        <v>65126</v>
      </c>
    </row>
    <row r="16486" spans="1:4" ht="15.75" x14ac:dyDescent="0.25">
      <c r="A16486" t="s">
        <v>65127</v>
      </c>
      <c r="B16486" t="s">
        <v>65128</v>
      </c>
      <c r="C16486" t="s">
        <v>65129</v>
      </c>
      <c r="D16486" t="s">
        <v>65130</v>
      </c>
    </row>
    <row r="16487" spans="1:4" ht="15.75" x14ac:dyDescent="0.25">
      <c r="A16487" t="s">
        <v>65131</v>
      </c>
      <c r="B16487" t="s">
        <v>65132</v>
      </c>
      <c r="C16487" t="s">
        <v>65133</v>
      </c>
      <c r="D16487" t="s">
        <v>65134</v>
      </c>
    </row>
    <row r="16488" spans="1:4" ht="15.75" x14ac:dyDescent="0.25">
      <c r="A16488" t="s">
        <v>65135</v>
      </c>
      <c r="B16488" t="s">
        <v>65136</v>
      </c>
      <c r="C16488" t="s">
        <v>65137</v>
      </c>
      <c r="D16488" t="s">
        <v>65138</v>
      </c>
    </row>
    <row r="16489" spans="1:4" ht="15.75" x14ac:dyDescent="0.25">
      <c r="A16489" t="s">
        <v>65139</v>
      </c>
      <c r="B16489" t="s">
        <v>65140</v>
      </c>
      <c r="C16489" t="s">
        <v>65141</v>
      </c>
      <c r="D16489" t="s">
        <v>65142</v>
      </c>
    </row>
    <row r="16490" spans="1:4" ht="15.75" x14ac:dyDescent="0.25">
      <c r="A16490" t="s">
        <v>65143</v>
      </c>
      <c r="B16490" t="s">
        <v>65144</v>
      </c>
      <c r="C16490" t="s">
        <v>65145</v>
      </c>
      <c r="D16490" t="s">
        <v>65146</v>
      </c>
    </row>
    <row r="16491" spans="1:4" ht="15.75" x14ac:dyDescent="0.25">
      <c r="A16491" t="s">
        <v>65147</v>
      </c>
      <c r="B16491" t="s">
        <v>65148</v>
      </c>
      <c r="C16491" t="s">
        <v>65149</v>
      </c>
      <c r="D16491" t="s">
        <v>65150</v>
      </c>
    </row>
    <row r="16492" spans="1:4" ht="15.75" x14ac:dyDescent="0.25">
      <c r="A16492" t="s">
        <v>65151</v>
      </c>
      <c r="B16492" t="s">
        <v>65152</v>
      </c>
      <c r="C16492" t="s">
        <v>65153</v>
      </c>
      <c r="D16492" t="s">
        <v>65154</v>
      </c>
    </row>
    <row r="16493" spans="1:4" ht="15.75" x14ac:dyDescent="0.25">
      <c r="A16493" t="s">
        <v>65155</v>
      </c>
      <c r="B16493" t="s">
        <v>65156</v>
      </c>
      <c r="C16493" t="s">
        <v>65157</v>
      </c>
      <c r="D16493" t="s">
        <v>65158</v>
      </c>
    </row>
    <row r="16494" spans="1:4" ht="15.75" x14ac:dyDescent="0.25">
      <c r="A16494" t="s">
        <v>65159</v>
      </c>
      <c r="B16494" t="s">
        <v>65160</v>
      </c>
      <c r="C16494" t="s">
        <v>65161</v>
      </c>
      <c r="D16494" t="s">
        <v>65162</v>
      </c>
    </row>
    <row r="16495" spans="1:4" ht="15.75" x14ac:dyDescent="0.25">
      <c r="A16495" t="s">
        <v>65163</v>
      </c>
      <c r="B16495" t="s">
        <v>65164</v>
      </c>
      <c r="C16495" t="s">
        <v>65165</v>
      </c>
      <c r="D16495" t="s">
        <v>65166</v>
      </c>
    </row>
    <row r="16496" spans="1:4" ht="15.75" x14ac:dyDescent="0.25">
      <c r="A16496" t="s">
        <v>65167</v>
      </c>
      <c r="B16496" t="s">
        <v>65168</v>
      </c>
      <c r="C16496" t="s">
        <v>65145</v>
      </c>
      <c r="D16496" t="s">
        <v>65169</v>
      </c>
    </row>
    <row r="16497" spans="1:4" ht="15.75" x14ac:dyDescent="0.25">
      <c r="A16497" t="s">
        <v>65170</v>
      </c>
      <c r="B16497" t="s">
        <v>65171</v>
      </c>
      <c r="C16497" t="s">
        <v>65172</v>
      </c>
      <c r="D16497" t="s">
        <v>65173</v>
      </c>
    </row>
    <row r="16498" spans="1:4" ht="15.75" x14ac:dyDescent="0.25">
      <c r="A16498" t="s">
        <v>65174</v>
      </c>
      <c r="B16498" t="s">
        <v>65175</v>
      </c>
      <c r="C16498" t="s">
        <v>65176</v>
      </c>
      <c r="D16498" t="s">
        <v>65177</v>
      </c>
    </row>
    <row r="16499" spans="1:4" ht="15.75" x14ac:dyDescent="0.25">
      <c r="A16499" t="s">
        <v>65178</v>
      </c>
      <c r="B16499" t="s">
        <v>65179</v>
      </c>
      <c r="C16499" t="s">
        <v>65180</v>
      </c>
      <c r="D16499" t="s">
        <v>65181</v>
      </c>
    </row>
    <row r="16500" spans="1:4" ht="15.75" x14ac:dyDescent="0.25">
      <c r="A16500" t="s">
        <v>65182</v>
      </c>
      <c r="B16500" t="s">
        <v>65183</v>
      </c>
      <c r="C16500" t="s">
        <v>65184</v>
      </c>
      <c r="D16500" t="s">
        <v>65185</v>
      </c>
    </row>
    <row r="16501" spans="1:4" ht="15.75" x14ac:dyDescent="0.25">
      <c r="A16501" t="s">
        <v>65186</v>
      </c>
      <c r="B16501" t="s">
        <v>65187</v>
      </c>
      <c r="C16501" t="s">
        <v>65188</v>
      </c>
      <c r="D16501" t="s">
        <v>65189</v>
      </c>
    </row>
    <row r="16502" spans="1:4" ht="15.75" x14ac:dyDescent="0.25">
      <c r="A16502" t="s">
        <v>65190</v>
      </c>
      <c r="B16502" t="s">
        <v>65191</v>
      </c>
      <c r="C16502" t="s">
        <v>65192</v>
      </c>
      <c r="D16502" t="s">
        <v>65193</v>
      </c>
    </row>
    <row r="16503" spans="1:4" ht="15.75" x14ac:dyDescent="0.25">
      <c r="A16503" t="s">
        <v>65194</v>
      </c>
      <c r="B16503" t="s">
        <v>65195</v>
      </c>
      <c r="C16503" t="s">
        <v>65196</v>
      </c>
      <c r="D16503" t="s">
        <v>65197</v>
      </c>
    </row>
    <row r="16504" spans="1:4" ht="15.75" x14ac:dyDescent="0.25">
      <c r="A16504" t="s">
        <v>65198</v>
      </c>
      <c r="B16504" t="s">
        <v>65199</v>
      </c>
      <c r="C16504" t="s">
        <v>65200</v>
      </c>
      <c r="D16504" t="s">
        <v>65201</v>
      </c>
    </row>
    <row r="16505" spans="1:4" ht="15.75" x14ac:dyDescent="0.25">
      <c r="A16505" t="s">
        <v>65202</v>
      </c>
      <c r="B16505" t="s">
        <v>65203</v>
      </c>
      <c r="C16505" t="s">
        <v>65204</v>
      </c>
      <c r="D16505" t="s">
        <v>65205</v>
      </c>
    </row>
    <row r="16506" spans="1:4" ht="15.75" x14ac:dyDescent="0.25">
      <c r="A16506" t="s">
        <v>65206</v>
      </c>
      <c r="B16506" t="s">
        <v>65207</v>
      </c>
      <c r="C16506" t="s">
        <v>65208</v>
      </c>
      <c r="D16506" t="s">
        <v>65209</v>
      </c>
    </row>
    <row r="16507" spans="1:4" ht="15.75" x14ac:dyDescent="0.25">
      <c r="A16507" t="s">
        <v>65210</v>
      </c>
      <c r="B16507" t="s">
        <v>65211</v>
      </c>
      <c r="C16507" t="s">
        <v>65212</v>
      </c>
      <c r="D16507" t="s">
        <v>65213</v>
      </c>
    </row>
    <row r="16508" spans="1:4" ht="15.75" x14ac:dyDescent="0.25">
      <c r="A16508" t="s">
        <v>65214</v>
      </c>
      <c r="B16508" t="s">
        <v>65215</v>
      </c>
      <c r="C16508" t="s">
        <v>65216</v>
      </c>
      <c r="D16508" t="s">
        <v>65217</v>
      </c>
    </row>
    <row r="16509" spans="1:4" ht="15.75" x14ac:dyDescent="0.25">
      <c r="A16509" t="s">
        <v>65218</v>
      </c>
      <c r="B16509" t="s">
        <v>65219</v>
      </c>
      <c r="C16509" t="s">
        <v>65220</v>
      </c>
      <c r="D16509" t="s">
        <v>65221</v>
      </c>
    </row>
    <row r="16510" spans="1:4" ht="15.75" x14ac:dyDescent="0.25">
      <c r="A16510" t="s">
        <v>65222</v>
      </c>
      <c r="B16510" t="s">
        <v>65223</v>
      </c>
      <c r="C16510" t="s">
        <v>65224</v>
      </c>
      <c r="D16510" t="s">
        <v>65225</v>
      </c>
    </row>
    <row r="16511" spans="1:4" ht="15.75" x14ac:dyDescent="0.25">
      <c r="A16511" t="s">
        <v>65226</v>
      </c>
      <c r="B16511" t="s">
        <v>65227</v>
      </c>
      <c r="C16511" t="s">
        <v>65228</v>
      </c>
      <c r="D16511" t="s">
        <v>65229</v>
      </c>
    </row>
    <row r="16512" spans="1:4" ht="15.75" x14ac:dyDescent="0.25">
      <c r="A16512" t="s">
        <v>65230</v>
      </c>
      <c r="B16512" t="s">
        <v>65231</v>
      </c>
      <c r="C16512" t="s">
        <v>65232</v>
      </c>
      <c r="D16512" t="s">
        <v>65233</v>
      </c>
    </row>
    <row r="16513" spans="1:4" ht="15.75" x14ac:dyDescent="0.25">
      <c r="A16513" t="s">
        <v>65234</v>
      </c>
      <c r="B16513" t="s">
        <v>65235</v>
      </c>
      <c r="C16513" t="s">
        <v>65236</v>
      </c>
      <c r="D16513" t="s">
        <v>65237</v>
      </c>
    </row>
    <row r="16514" spans="1:4" ht="15.75" x14ac:dyDescent="0.25">
      <c r="A16514" t="s">
        <v>65238</v>
      </c>
      <c r="B16514" t="s">
        <v>65239</v>
      </c>
      <c r="C16514" t="s">
        <v>65240</v>
      </c>
      <c r="D16514" t="s">
        <v>65241</v>
      </c>
    </row>
    <row r="16515" spans="1:4" ht="15.75" x14ac:dyDescent="0.25">
      <c r="A16515" t="s">
        <v>65242</v>
      </c>
      <c r="B16515" t="s">
        <v>65243</v>
      </c>
      <c r="C16515" t="s">
        <v>65244</v>
      </c>
      <c r="D16515" t="s">
        <v>65245</v>
      </c>
    </row>
    <row r="16516" spans="1:4" ht="15.75" x14ac:dyDescent="0.25">
      <c r="A16516" t="s">
        <v>65246</v>
      </c>
      <c r="B16516" t="s">
        <v>65247</v>
      </c>
      <c r="C16516" t="s">
        <v>65248</v>
      </c>
      <c r="D16516" t="s">
        <v>65249</v>
      </c>
    </row>
    <row r="16517" spans="1:4" ht="15.75" x14ac:dyDescent="0.25">
      <c r="A16517" t="s">
        <v>65250</v>
      </c>
      <c r="B16517" t="s">
        <v>65251</v>
      </c>
      <c r="C16517" t="s">
        <v>65252</v>
      </c>
      <c r="D16517" t="s">
        <v>65253</v>
      </c>
    </row>
    <row r="16518" spans="1:4" ht="15.75" x14ac:dyDescent="0.25">
      <c r="A16518" t="s">
        <v>65254</v>
      </c>
      <c r="B16518" t="s">
        <v>65255</v>
      </c>
      <c r="C16518" t="s">
        <v>65256</v>
      </c>
      <c r="D16518" t="s">
        <v>65257</v>
      </c>
    </row>
    <row r="16519" spans="1:4" ht="15.75" x14ac:dyDescent="0.25">
      <c r="A16519" t="s">
        <v>65258</v>
      </c>
      <c r="B16519" t="s">
        <v>65259</v>
      </c>
      <c r="C16519" t="s">
        <v>65260</v>
      </c>
      <c r="D16519" t="s">
        <v>65261</v>
      </c>
    </row>
    <row r="16520" spans="1:4" ht="15.75" x14ac:dyDescent="0.25">
      <c r="A16520" t="s">
        <v>65262</v>
      </c>
      <c r="B16520" t="s">
        <v>65263</v>
      </c>
      <c r="C16520" t="s">
        <v>65264</v>
      </c>
      <c r="D16520" t="s">
        <v>65265</v>
      </c>
    </row>
    <row r="16521" spans="1:4" ht="15.75" x14ac:dyDescent="0.25">
      <c r="A16521" t="s">
        <v>65266</v>
      </c>
      <c r="B16521" t="s">
        <v>65267</v>
      </c>
      <c r="C16521" t="s">
        <v>65268</v>
      </c>
      <c r="D16521" t="s">
        <v>65269</v>
      </c>
    </row>
    <row r="16522" spans="1:4" ht="15.75" x14ac:dyDescent="0.25">
      <c r="A16522" t="s">
        <v>65270</v>
      </c>
      <c r="B16522" t="s">
        <v>65271</v>
      </c>
      <c r="C16522" t="s">
        <v>65272</v>
      </c>
      <c r="D16522" t="s">
        <v>65273</v>
      </c>
    </row>
    <row r="16523" spans="1:4" ht="15.75" x14ac:dyDescent="0.25">
      <c r="A16523" t="s">
        <v>65274</v>
      </c>
      <c r="B16523" t="s">
        <v>65275</v>
      </c>
      <c r="C16523" t="s">
        <v>65276</v>
      </c>
      <c r="D16523" t="s">
        <v>65277</v>
      </c>
    </row>
    <row r="16524" spans="1:4" ht="15.75" x14ac:dyDescent="0.25">
      <c r="A16524" t="s">
        <v>65278</v>
      </c>
      <c r="B16524" t="s">
        <v>65279</v>
      </c>
      <c r="C16524" t="s">
        <v>65280</v>
      </c>
      <c r="D16524" t="s">
        <v>65281</v>
      </c>
    </row>
    <row r="16525" spans="1:4" ht="15.75" x14ac:dyDescent="0.25">
      <c r="A16525" t="s">
        <v>65282</v>
      </c>
      <c r="B16525" t="s">
        <v>65283</v>
      </c>
      <c r="C16525" t="s">
        <v>65284</v>
      </c>
      <c r="D16525" t="s">
        <v>65285</v>
      </c>
    </row>
    <row r="16526" spans="1:4" ht="15.75" x14ac:dyDescent="0.25">
      <c r="A16526" t="s">
        <v>65286</v>
      </c>
      <c r="B16526" t="s">
        <v>65287</v>
      </c>
      <c r="C16526" t="s">
        <v>65288</v>
      </c>
      <c r="D16526" t="s">
        <v>65289</v>
      </c>
    </row>
    <row r="16527" spans="1:4" ht="15.75" x14ac:dyDescent="0.25">
      <c r="A16527" t="s">
        <v>65290</v>
      </c>
      <c r="B16527" t="s">
        <v>65291</v>
      </c>
      <c r="C16527" t="s">
        <v>65292</v>
      </c>
      <c r="D16527" t="s">
        <v>65293</v>
      </c>
    </row>
    <row r="16528" spans="1:4" ht="15.75" x14ac:dyDescent="0.25">
      <c r="A16528" t="s">
        <v>65294</v>
      </c>
      <c r="B16528" t="s">
        <v>65295</v>
      </c>
      <c r="C16528" t="s">
        <v>65296</v>
      </c>
      <c r="D16528" t="s">
        <v>65297</v>
      </c>
    </row>
    <row r="16529" spans="1:4" ht="15.75" x14ac:dyDescent="0.25">
      <c r="A16529" t="s">
        <v>65298</v>
      </c>
      <c r="B16529" t="s">
        <v>65299</v>
      </c>
      <c r="C16529" t="s">
        <v>65300</v>
      </c>
      <c r="D16529" t="s">
        <v>65301</v>
      </c>
    </row>
    <row r="16530" spans="1:4" ht="15.75" x14ac:dyDescent="0.25">
      <c r="A16530" t="s">
        <v>65302</v>
      </c>
      <c r="B16530" t="s">
        <v>65303</v>
      </c>
      <c r="C16530" t="s">
        <v>65304</v>
      </c>
      <c r="D16530" t="s">
        <v>65305</v>
      </c>
    </row>
    <row r="16531" spans="1:4" ht="15.75" x14ac:dyDescent="0.25">
      <c r="A16531" t="s">
        <v>65306</v>
      </c>
      <c r="B16531" t="s">
        <v>65307</v>
      </c>
      <c r="C16531" t="s">
        <v>65308</v>
      </c>
      <c r="D16531" t="s">
        <v>65309</v>
      </c>
    </row>
    <row r="16532" spans="1:4" ht="15.75" x14ac:dyDescent="0.25">
      <c r="A16532" t="s">
        <v>65310</v>
      </c>
      <c r="B16532" t="s">
        <v>65311</v>
      </c>
      <c r="C16532" t="s">
        <v>65312</v>
      </c>
      <c r="D16532" t="s">
        <v>65313</v>
      </c>
    </row>
    <row r="16533" spans="1:4" ht="15.75" x14ac:dyDescent="0.25">
      <c r="A16533" t="s">
        <v>65314</v>
      </c>
      <c r="B16533" t="s">
        <v>65315</v>
      </c>
      <c r="C16533" t="s">
        <v>65316</v>
      </c>
      <c r="D16533" t="s">
        <v>65317</v>
      </c>
    </row>
    <row r="16534" spans="1:4" ht="15.75" x14ac:dyDescent="0.25">
      <c r="A16534" t="s">
        <v>65318</v>
      </c>
      <c r="B16534" t="s">
        <v>65319</v>
      </c>
      <c r="C16534" t="s">
        <v>65320</v>
      </c>
      <c r="D16534" t="s">
        <v>65321</v>
      </c>
    </row>
    <row r="16535" spans="1:4" ht="15.75" x14ac:dyDescent="0.25">
      <c r="A16535" t="s">
        <v>65322</v>
      </c>
      <c r="B16535" t="s">
        <v>65323</v>
      </c>
      <c r="C16535" t="s">
        <v>65324</v>
      </c>
      <c r="D16535" t="s">
        <v>65325</v>
      </c>
    </row>
    <row r="16536" spans="1:4" ht="15.75" x14ac:dyDescent="0.25">
      <c r="A16536" t="s">
        <v>65326</v>
      </c>
      <c r="B16536" t="s">
        <v>65327</v>
      </c>
      <c r="C16536" t="s">
        <v>65328</v>
      </c>
      <c r="D16536" t="s">
        <v>65329</v>
      </c>
    </row>
    <row r="16537" spans="1:4" ht="15.75" x14ac:dyDescent="0.25">
      <c r="A16537" t="s">
        <v>65330</v>
      </c>
      <c r="B16537" t="s">
        <v>65331</v>
      </c>
      <c r="C16537" t="s">
        <v>65332</v>
      </c>
      <c r="D16537" t="s">
        <v>65333</v>
      </c>
    </row>
    <row r="16538" spans="1:4" ht="15.75" x14ac:dyDescent="0.25">
      <c r="A16538" t="s">
        <v>65334</v>
      </c>
      <c r="B16538" t="s">
        <v>65335</v>
      </c>
      <c r="C16538" t="s">
        <v>65336</v>
      </c>
      <c r="D16538" t="s">
        <v>65337</v>
      </c>
    </row>
    <row r="16539" spans="1:4" ht="15.75" x14ac:dyDescent="0.25">
      <c r="A16539" t="s">
        <v>65338</v>
      </c>
      <c r="B16539" t="s">
        <v>65339</v>
      </c>
      <c r="C16539" t="s">
        <v>65340</v>
      </c>
      <c r="D16539" t="s">
        <v>65341</v>
      </c>
    </row>
    <row r="16540" spans="1:4" ht="15.75" x14ac:dyDescent="0.25">
      <c r="A16540" t="s">
        <v>65342</v>
      </c>
      <c r="B16540" t="s">
        <v>65343</v>
      </c>
      <c r="C16540" t="s">
        <v>65344</v>
      </c>
      <c r="D16540" t="s">
        <v>65345</v>
      </c>
    </row>
    <row r="16541" spans="1:4" ht="15.75" x14ac:dyDescent="0.25">
      <c r="A16541" t="s">
        <v>65346</v>
      </c>
      <c r="B16541" t="s">
        <v>65347</v>
      </c>
      <c r="C16541" t="s">
        <v>65348</v>
      </c>
      <c r="D16541" t="s">
        <v>65349</v>
      </c>
    </row>
    <row r="16542" spans="1:4" ht="15.75" x14ac:dyDescent="0.25">
      <c r="A16542" t="s">
        <v>65350</v>
      </c>
      <c r="B16542" t="s">
        <v>65351</v>
      </c>
      <c r="C16542" t="s">
        <v>65352</v>
      </c>
      <c r="D16542" t="s">
        <v>65353</v>
      </c>
    </row>
    <row r="16543" spans="1:4" ht="15.75" x14ac:dyDescent="0.25">
      <c r="A16543" t="s">
        <v>65354</v>
      </c>
      <c r="B16543" t="s">
        <v>65355</v>
      </c>
      <c r="C16543" t="s">
        <v>65356</v>
      </c>
      <c r="D16543" t="s">
        <v>65357</v>
      </c>
    </row>
    <row r="16544" spans="1:4" ht="15.75" x14ac:dyDescent="0.25">
      <c r="A16544" t="s">
        <v>65358</v>
      </c>
      <c r="B16544" t="s">
        <v>65359</v>
      </c>
      <c r="C16544" t="s">
        <v>65360</v>
      </c>
      <c r="D16544" t="s">
        <v>65361</v>
      </c>
    </row>
    <row r="16545" spans="1:4" ht="15.75" x14ac:dyDescent="0.25">
      <c r="A16545" t="s">
        <v>65362</v>
      </c>
      <c r="B16545" t="s">
        <v>65363</v>
      </c>
      <c r="C16545" t="s">
        <v>65364</v>
      </c>
      <c r="D16545" t="s">
        <v>65365</v>
      </c>
    </row>
    <row r="16546" spans="1:4" ht="15.75" x14ac:dyDescent="0.25">
      <c r="A16546" t="s">
        <v>65366</v>
      </c>
      <c r="B16546" t="s">
        <v>65367</v>
      </c>
      <c r="C16546" t="s">
        <v>65368</v>
      </c>
      <c r="D16546" t="s">
        <v>65369</v>
      </c>
    </row>
    <row r="16547" spans="1:4" ht="15.75" x14ac:dyDescent="0.25">
      <c r="A16547" t="s">
        <v>65370</v>
      </c>
      <c r="B16547" t="s">
        <v>65371</v>
      </c>
      <c r="C16547" t="s">
        <v>65368</v>
      </c>
      <c r="D16547" t="s">
        <v>65372</v>
      </c>
    </row>
    <row r="16548" spans="1:4" ht="15.75" x14ac:dyDescent="0.25">
      <c r="A16548" t="s">
        <v>65373</v>
      </c>
      <c r="B16548" t="s">
        <v>65374</v>
      </c>
      <c r="C16548" t="s">
        <v>65368</v>
      </c>
      <c r="D16548" t="s">
        <v>65375</v>
      </c>
    </row>
    <row r="16549" spans="1:4" ht="15.75" x14ac:dyDescent="0.25">
      <c r="A16549" t="s">
        <v>65376</v>
      </c>
      <c r="B16549" t="s">
        <v>65377</v>
      </c>
      <c r="C16549" t="s">
        <v>65378</v>
      </c>
      <c r="D16549" t="s">
        <v>65379</v>
      </c>
    </row>
    <row r="16550" spans="1:4" ht="15.75" x14ac:dyDescent="0.25">
      <c r="A16550" t="s">
        <v>65380</v>
      </c>
      <c r="B16550" t="s">
        <v>65381</v>
      </c>
      <c r="C16550" t="s">
        <v>65382</v>
      </c>
      <c r="D16550" t="s">
        <v>65383</v>
      </c>
    </row>
    <row r="16551" spans="1:4" ht="15.75" x14ac:dyDescent="0.25">
      <c r="A16551" t="s">
        <v>65384</v>
      </c>
      <c r="B16551" t="s">
        <v>65385</v>
      </c>
      <c r="C16551" t="s">
        <v>65386</v>
      </c>
      <c r="D16551" t="s">
        <v>65387</v>
      </c>
    </row>
    <row r="16552" spans="1:4" ht="15.75" x14ac:dyDescent="0.25">
      <c r="A16552" t="s">
        <v>65388</v>
      </c>
      <c r="B16552" t="s">
        <v>65389</v>
      </c>
      <c r="C16552" t="s">
        <v>65390</v>
      </c>
      <c r="D16552" t="s">
        <v>65391</v>
      </c>
    </row>
    <row r="16553" spans="1:4" ht="15.75" x14ac:dyDescent="0.25">
      <c r="A16553" t="s">
        <v>65392</v>
      </c>
      <c r="B16553" t="s">
        <v>65393</v>
      </c>
      <c r="C16553" t="s">
        <v>65394</v>
      </c>
      <c r="D16553" t="s">
        <v>65395</v>
      </c>
    </row>
    <row r="16554" spans="1:4" ht="15.75" x14ac:dyDescent="0.25">
      <c r="A16554" t="s">
        <v>65396</v>
      </c>
      <c r="B16554" t="s">
        <v>65397</v>
      </c>
      <c r="C16554" t="s">
        <v>65398</v>
      </c>
      <c r="D16554" t="s">
        <v>65399</v>
      </c>
    </row>
    <row r="16555" spans="1:4" ht="15.75" x14ac:dyDescent="0.25">
      <c r="A16555" t="s">
        <v>65400</v>
      </c>
      <c r="B16555" t="s">
        <v>65401</v>
      </c>
      <c r="C16555" t="s">
        <v>65402</v>
      </c>
      <c r="D16555" t="s">
        <v>65403</v>
      </c>
    </row>
    <row r="16556" spans="1:4" ht="15.75" x14ac:dyDescent="0.25">
      <c r="A16556" t="s">
        <v>65404</v>
      </c>
      <c r="B16556" t="s">
        <v>65405</v>
      </c>
      <c r="C16556" t="s">
        <v>65406</v>
      </c>
      <c r="D16556" t="s">
        <v>65407</v>
      </c>
    </row>
    <row r="16557" spans="1:4" ht="15.75" x14ac:dyDescent="0.25">
      <c r="A16557" t="s">
        <v>65408</v>
      </c>
      <c r="B16557" t="s">
        <v>65409</v>
      </c>
      <c r="C16557" t="s">
        <v>65410</v>
      </c>
      <c r="D16557" t="s">
        <v>65411</v>
      </c>
    </row>
    <row r="16558" spans="1:4" ht="15.75" x14ac:dyDescent="0.25">
      <c r="A16558" t="s">
        <v>65412</v>
      </c>
      <c r="B16558" t="s">
        <v>65413</v>
      </c>
      <c r="C16558" t="s">
        <v>65414</v>
      </c>
      <c r="D16558" t="s">
        <v>65415</v>
      </c>
    </row>
    <row r="16559" spans="1:4" ht="15.75" x14ac:dyDescent="0.25">
      <c r="A16559" t="s">
        <v>65416</v>
      </c>
      <c r="B16559" t="s">
        <v>65417</v>
      </c>
      <c r="C16559" t="s">
        <v>65418</v>
      </c>
      <c r="D16559" t="s">
        <v>65419</v>
      </c>
    </row>
    <row r="16560" spans="1:4" ht="15.75" x14ac:dyDescent="0.25">
      <c r="A16560" t="s">
        <v>65420</v>
      </c>
      <c r="B16560" t="s">
        <v>65421</v>
      </c>
      <c r="C16560" t="s">
        <v>65422</v>
      </c>
      <c r="D16560" t="s">
        <v>65423</v>
      </c>
    </row>
    <row r="16561" spans="1:4" ht="15.75" x14ac:dyDescent="0.25">
      <c r="A16561" t="s">
        <v>65424</v>
      </c>
      <c r="B16561" t="s">
        <v>65425</v>
      </c>
      <c r="C16561" t="s">
        <v>65426</v>
      </c>
      <c r="D16561" t="s">
        <v>65427</v>
      </c>
    </row>
    <row r="16562" spans="1:4" ht="15.75" x14ac:dyDescent="0.25">
      <c r="A16562" t="s">
        <v>65428</v>
      </c>
      <c r="B16562" t="s">
        <v>65429</v>
      </c>
      <c r="C16562" t="s">
        <v>65430</v>
      </c>
      <c r="D16562" t="s">
        <v>65431</v>
      </c>
    </row>
    <row r="16563" spans="1:4" ht="15.75" x14ac:dyDescent="0.25">
      <c r="A16563" t="s">
        <v>65432</v>
      </c>
      <c r="B16563" t="s">
        <v>65433</v>
      </c>
      <c r="C16563" t="s">
        <v>65434</v>
      </c>
      <c r="D16563" t="s">
        <v>65435</v>
      </c>
    </row>
    <row r="16564" spans="1:4" ht="15.75" x14ac:dyDescent="0.25">
      <c r="A16564" t="s">
        <v>65436</v>
      </c>
      <c r="B16564" t="s">
        <v>65437</v>
      </c>
      <c r="C16564" t="s">
        <v>65438</v>
      </c>
      <c r="D16564" t="s">
        <v>65439</v>
      </c>
    </row>
    <row r="16565" spans="1:4" ht="15.75" x14ac:dyDescent="0.25">
      <c r="A16565" t="s">
        <v>65440</v>
      </c>
      <c r="B16565" t="s">
        <v>65441</v>
      </c>
      <c r="C16565" t="s">
        <v>65442</v>
      </c>
      <c r="D16565" t="s">
        <v>65443</v>
      </c>
    </row>
    <row r="16566" spans="1:4" ht="15.75" x14ac:dyDescent="0.25">
      <c r="A16566" t="s">
        <v>65444</v>
      </c>
      <c r="B16566" t="s">
        <v>65445</v>
      </c>
      <c r="C16566" t="s">
        <v>65446</v>
      </c>
      <c r="D16566" t="s">
        <v>65447</v>
      </c>
    </row>
    <row r="16567" spans="1:4" ht="15.75" x14ac:dyDescent="0.25">
      <c r="A16567" t="s">
        <v>65448</v>
      </c>
      <c r="B16567" t="s">
        <v>65449</v>
      </c>
      <c r="C16567" t="s">
        <v>65450</v>
      </c>
      <c r="D16567" t="s">
        <v>65451</v>
      </c>
    </row>
    <row r="16568" spans="1:4" ht="15.75" x14ac:dyDescent="0.25">
      <c r="A16568" t="s">
        <v>65452</v>
      </c>
      <c r="B16568" t="s">
        <v>65453</v>
      </c>
      <c r="C16568" t="s">
        <v>65454</v>
      </c>
      <c r="D16568" t="s">
        <v>65455</v>
      </c>
    </row>
    <row r="16569" spans="1:4" ht="15.75" x14ac:dyDescent="0.25">
      <c r="A16569" t="s">
        <v>65456</v>
      </c>
      <c r="B16569" t="s">
        <v>65457</v>
      </c>
      <c r="C16569" t="s">
        <v>65458</v>
      </c>
      <c r="D16569" t="s">
        <v>65459</v>
      </c>
    </row>
    <row r="16570" spans="1:4" ht="15.75" x14ac:dyDescent="0.25">
      <c r="A16570" t="s">
        <v>65460</v>
      </c>
      <c r="B16570" t="s">
        <v>65461</v>
      </c>
      <c r="C16570" t="s">
        <v>65462</v>
      </c>
      <c r="D16570" t="s">
        <v>65463</v>
      </c>
    </row>
    <row r="16571" spans="1:4" ht="15.75" x14ac:dyDescent="0.25">
      <c r="A16571" t="s">
        <v>65464</v>
      </c>
      <c r="B16571" t="s">
        <v>65465</v>
      </c>
      <c r="C16571" t="s">
        <v>65466</v>
      </c>
      <c r="D16571" t="s">
        <v>65467</v>
      </c>
    </row>
    <row r="16572" spans="1:4" ht="15.75" x14ac:dyDescent="0.25">
      <c r="A16572" t="s">
        <v>65468</v>
      </c>
      <c r="B16572" t="s">
        <v>65469</v>
      </c>
      <c r="C16572" t="s">
        <v>65470</v>
      </c>
      <c r="D16572" t="s">
        <v>65471</v>
      </c>
    </row>
    <row r="16573" spans="1:4" ht="15.75" x14ac:dyDescent="0.25">
      <c r="A16573" t="s">
        <v>65472</v>
      </c>
      <c r="B16573" t="s">
        <v>65473</v>
      </c>
      <c r="C16573" t="s">
        <v>65474</v>
      </c>
      <c r="D16573" t="s">
        <v>65475</v>
      </c>
    </row>
    <row r="16574" spans="1:4" ht="15.75" x14ac:dyDescent="0.25">
      <c r="A16574" t="s">
        <v>65476</v>
      </c>
      <c r="B16574" t="s">
        <v>65477</v>
      </c>
      <c r="C16574" t="s">
        <v>65478</v>
      </c>
      <c r="D16574" t="s">
        <v>65479</v>
      </c>
    </row>
    <row r="16575" spans="1:4" ht="15.75" x14ac:dyDescent="0.25">
      <c r="A16575" t="s">
        <v>65480</v>
      </c>
      <c r="B16575" t="s">
        <v>65481</v>
      </c>
      <c r="C16575" t="s">
        <v>65482</v>
      </c>
      <c r="D16575" t="s">
        <v>65483</v>
      </c>
    </row>
    <row r="16576" spans="1:4" ht="15.75" x14ac:dyDescent="0.25">
      <c r="A16576" t="s">
        <v>65484</v>
      </c>
      <c r="B16576" t="s">
        <v>65485</v>
      </c>
      <c r="C16576" t="s">
        <v>65470</v>
      </c>
      <c r="D16576" t="s">
        <v>65486</v>
      </c>
    </row>
    <row r="16577" spans="1:4" ht="15.75" x14ac:dyDescent="0.25">
      <c r="A16577" t="s">
        <v>65487</v>
      </c>
      <c r="B16577" t="s">
        <v>65488</v>
      </c>
      <c r="C16577" t="s">
        <v>65478</v>
      </c>
      <c r="D16577" t="s">
        <v>65489</v>
      </c>
    </row>
    <row r="16578" spans="1:4" ht="15.75" x14ac:dyDescent="0.25">
      <c r="A16578" t="s">
        <v>65490</v>
      </c>
      <c r="B16578" t="s">
        <v>65491</v>
      </c>
      <c r="C16578" t="s">
        <v>65492</v>
      </c>
      <c r="D16578" t="s">
        <v>65493</v>
      </c>
    </row>
    <row r="16579" spans="1:4" ht="15.75" x14ac:dyDescent="0.25">
      <c r="A16579" t="s">
        <v>65494</v>
      </c>
      <c r="B16579" t="s">
        <v>65495</v>
      </c>
      <c r="C16579" t="s">
        <v>65496</v>
      </c>
      <c r="D16579" t="s">
        <v>65497</v>
      </c>
    </row>
    <row r="16580" spans="1:4" ht="15.75" x14ac:dyDescent="0.25">
      <c r="A16580" t="s">
        <v>65498</v>
      </c>
      <c r="B16580" t="s">
        <v>65499</v>
      </c>
      <c r="C16580" t="s">
        <v>65500</v>
      </c>
      <c r="D16580" t="s">
        <v>65501</v>
      </c>
    </row>
    <row r="16581" spans="1:4" ht="15.75" x14ac:dyDescent="0.25">
      <c r="A16581" t="s">
        <v>65502</v>
      </c>
      <c r="B16581" t="s">
        <v>65503</v>
      </c>
      <c r="C16581" t="s">
        <v>65504</v>
      </c>
      <c r="D16581" t="s">
        <v>65505</v>
      </c>
    </row>
    <row r="16582" spans="1:4" ht="15.75" x14ac:dyDescent="0.25">
      <c r="A16582" t="s">
        <v>65506</v>
      </c>
      <c r="B16582" t="s">
        <v>65507</v>
      </c>
      <c r="C16582" t="s">
        <v>65508</v>
      </c>
      <c r="D16582" t="s">
        <v>65509</v>
      </c>
    </row>
    <row r="16583" spans="1:4" ht="15.75" x14ac:dyDescent="0.25">
      <c r="A16583" t="s">
        <v>65510</v>
      </c>
      <c r="B16583" t="s">
        <v>65511</v>
      </c>
      <c r="C16583" t="s">
        <v>65512</v>
      </c>
      <c r="D16583" t="s">
        <v>65513</v>
      </c>
    </row>
    <row r="16584" spans="1:4" ht="15.75" x14ac:dyDescent="0.25">
      <c r="A16584" t="s">
        <v>65514</v>
      </c>
      <c r="B16584" t="s">
        <v>65515</v>
      </c>
      <c r="C16584" t="s">
        <v>65516</v>
      </c>
      <c r="D16584" t="s">
        <v>65517</v>
      </c>
    </row>
    <row r="16585" spans="1:4" ht="15.75" x14ac:dyDescent="0.25">
      <c r="A16585" t="s">
        <v>65518</v>
      </c>
      <c r="B16585" t="s">
        <v>65519</v>
      </c>
      <c r="C16585" t="s">
        <v>65520</v>
      </c>
      <c r="D16585" t="s">
        <v>65521</v>
      </c>
    </row>
    <row r="16586" spans="1:4" ht="15.75" x14ac:dyDescent="0.25">
      <c r="A16586" t="s">
        <v>65522</v>
      </c>
      <c r="B16586" t="s">
        <v>65523</v>
      </c>
      <c r="C16586" t="s">
        <v>65524</v>
      </c>
      <c r="D16586" t="s">
        <v>65525</v>
      </c>
    </row>
    <row r="16587" spans="1:4" ht="15.75" x14ac:dyDescent="0.25">
      <c r="A16587" t="s">
        <v>65526</v>
      </c>
      <c r="B16587" t="s">
        <v>65527</v>
      </c>
      <c r="C16587" t="s">
        <v>65528</v>
      </c>
      <c r="D16587" t="s">
        <v>65529</v>
      </c>
    </row>
    <row r="16588" spans="1:4" ht="15.75" x14ac:dyDescent="0.25">
      <c r="A16588" t="s">
        <v>65530</v>
      </c>
      <c r="B16588" t="s">
        <v>65531</v>
      </c>
      <c r="C16588" t="s">
        <v>65532</v>
      </c>
      <c r="D16588" t="s">
        <v>65533</v>
      </c>
    </row>
    <row r="16589" spans="1:4" ht="15.75" x14ac:dyDescent="0.25">
      <c r="A16589" t="s">
        <v>65534</v>
      </c>
      <c r="B16589" t="s">
        <v>65535</v>
      </c>
      <c r="C16589" t="s">
        <v>65536</v>
      </c>
      <c r="D16589" t="s">
        <v>65537</v>
      </c>
    </row>
    <row r="16590" spans="1:4" ht="15.75" x14ac:dyDescent="0.25">
      <c r="A16590" t="s">
        <v>65538</v>
      </c>
      <c r="B16590" t="s">
        <v>65539</v>
      </c>
      <c r="C16590" t="s">
        <v>65540</v>
      </c>
      <c r="D16590" t="s">
        <v>65541</v>
      </c>
    </row>
    <row r="16591" spans="1:4" ht="15.75" x14ac:dyDescent="0.25">
      <c r="A16591" t="s">
        <v>65542</v>
      </c>
      <c r="B16591" t="s">
        <v>65543</v>
      </c>
      <c r="C16591" t="s">
        <v>65544</v>
      </c>
      <c r="D16591" t="s">
        <v>65545</v>
      </c>
    </row>
    <row r="16592" spans="1:4" ht="15.75" x14ac:dyDescent="0.25">
      <c r="A16592" t="s">
        <v>65546</v>
      </c>
      <c r="B16592" t="s">
        <v>65547</v>
      </c>
      <c r="C16592" t="s">
        <v>65548</v>
      </c>
      <c r="D16592" t="s">
        <v>65549</v>
      </c>
    </row>
    <row r="16593" spans="1:4" ht="15.75" x14ac:dyDescent="0.25">
      <c r="A16593" t="s">
        <v>65550</v>
      </c>
      <c r="B16593" t="s">
        <v>65551</v>
      </c>
      <c r="C16593" t="s">
        <v>65552</v>
      </c>
      <c r="D16593" t="s">
        <v>65553</v>
      </c>
    </row>
    <row r="16594" spans="1:4" ht="15.75" x14ac:dyDescent="0.25">
      <c r="A16594" t="s">
        <v>65554</v>
      </c>
      <c r="B16594" t="s">
        <v>65555</v>
      </c>
      <c r="C16594" t="s">
        <v>65556</v>
      </c>
      <c r="D16594" t="s">
        <v>65557</v>
      </c>
    </row>
    <row r="16595" spans="1:4" ht="15.75" x14ac:dyDescent="0.25">
      <c r="A16595" t="s">
        <v>65558</v>
      </c>
      <c r="B16595" t="s">
        <v>65559</v>
      </c>
      <c r="C16595" t="s">
        <v>65560</v>
      </c>
      <c r="D16595" t="s">
        <v>65561</v>
      </c>
    </row>
    <row r="16596" spans="1:4" ht="15.75" x14ac:dyDescent="0.25">
      <c r="A16596" t="s">
        <v>65562</v>
      </c>
      <c r="B16596" t="s">
        <v>65563</v>
      </c>
      <c r="C16596" t="s">
        <v>65564</v>
      </c>
      <c r="D16596" t="s">
        <v>65565</v>
      </c>
    </row>
    <row r="16597" spans="1:4" ht="15.75" x14ac:dyDescent="0.25">
      <c r="A16597" t="s">
        <v>65566</v>
      </c>
      <c r="B16597" t="s">
        <v>65567</v>
      </c>
      <c r="C16597" t="s">
        <v>65568</v>
      </c>
      <c r="D16597" t="s">
        <v>65569</v>
      </c>
    </row>
    <row r="16598" spans="1:4" ht="15.75" x14ac:dyDescent="0.25">
      <c r="A16598" t="s">
        <v>65570</v>
      </c>
      <c r="B16598" t="s">
        <v>65571</v>
      </c>
      <c r="C16598" t="s">
        <v>65572</v>
      </c>
      <c r="D16598" t="s">
        <v>65573</v>
      </c>
    </row>
    <row r="16599" spans="1:4" ht="15.75" x14ac:dyDescent="0.25">
      <c r="A16599" t="s">
        <v>65574</v>
      </c>
      <c r="B16599" t="s">
        <v>65575</v>
      </c>
      <c r="C16599" t="s">
        <v>65576</v>
      </c>
      <c r="D16599" t="s">
        <v>65577</v>
      </c>
    </row>
    <row r="16600" spans="1:4" ht="15.75" x14ac:dyDescent="0.25">
      <c r="A16600" t="s">
        <v>65578</v>
      </c>
      <c r="B16600" t="s">
        <v>65579</v>
      </c>
      <c r="C16600" t="s">
        <v>65580</v>
      </c>
      <c r="D16600" t="s">
        <v>65581</v>
      </c>
    </row>
    <row r="16601" spans="1:4" ht="15.75" x14ac:dyDescent="0.25">
      <c r="A16601" t="s">
        <v>65582</v>
      </c>
      <c r="B16601" t="s">
        <v>65583</v>
      </c>
      <c r="C16601" t="s">
        <v>65584</v>
      </c>
      <c r="D16601" t="s">
        <v>65585</v>
      </c>
    </row>
    <row r="16602" spans="1:4" ht="15.75" x14ac:dyDescent="0.25">
      <c r="A16602" t="s">
        <v>65586</v>
      </c>
      <c r="B16602" t="s">
        <v>65587</v>
      </c>
      <c r="C16602" t="s">
        <v>65588</v>
      </c>
      <c r="D16602" t="s">
        <v>65589</v>
      </c>
    </row>
    <row r="16603" spans="1:4" ht="15.75" x14ac:dyDescent="0.25">
      <c r="A16603" t="s">
        <v>65590</v>
      </c>
      <c r="B16603" t="s">
        <v>65591</v>
      </c>
      <c r="C16603" t="s">
        <v>65592</v>
      </c>
      <c r="D16603" t="s">
        <v>65593</v>
      </c>
    </row>
    <row r="16604" spans="1:4" ht="15.75" x14ac:dyDescent="0.25">
      <c r="A16604" t="s">
        <v>65594</v>
      </c>
      <c r="B16604" t="s">
        <v>65595</v>
      </c>
      <c r="C16604" t="s">
        <v>65596</v>
      </c>
      <c r="D16604" t="s">
        <v>65597</v>
      </c>
    </row>
    <row r="16605" spans="1:4" ht="15.75" x14ac:dyDescent="0.25">
      <c r="A16605" t="s">
        <v>65598</v>
      </c>
      <c r="B16605" t="s">
        <v>65599</v>
      </c>
      <c r="C16605" t="s">
        <v>65600</v>
      </c>
      <c r="D16605" t="s">
        <v>65601</v>
      </c>
    </row>
    <row r="16606" spans="1:4" ht="15.75" x14ac:dyDescent="0.25">
      <c r="A16606" t="s">
        <v>65602</v>
      </c>
      <c r="B16606" t="s">
        <v>65603</v>
      </c>
      <c r="C16606" t="s">
        <v>65604</v>
      </c>
      <c r="D16606" t="s">
        <v>65605</v>
      </c>
    </row>
    <row r="16607" spans="1:4" ht="15.75" x14ac:dyDescent="0.25">
      <c r="A16607" t="s">
        <v>65606</v>
      </c>
      <c r="B16607" t="s">
        <v>65607</v>
      </c>
      <c r="C16607" t="s">
        <v>65608</v>
      </c>
      <c r="D16607" t="s">
        <v>65609</v>
      </c>
    </row>
    <row r="16608" spans="1:4" ht="15.75" x14ac:dyDescent="0.25">
      <c r="A16608" t="s">
        <v>65610</v>
      </c>
      <c r="B16608" t="s">
        <v>65611</v>
      </c>
      <c r="C16608" t="s">
        <v>65612</v>
      </c>
      <c r="D16608" t="s">
        <v>65613</v>
      </c>
    </row>
    <row r="16609" spans="1:4" ht="15.75" x14ac:dyDescent="0.25">
      <c r="A16609" t="s">
        <v>65614</v>
      </c>
      <c r="B16609" t="s">
        <v>65615</v>
      </c>
      <c r="C16609" t="s">
        <v>65616</v>
      </c>
      <c r="D16609" t="s">
        <v>65617</v>
      </c>
    </row>
    <row r="16610" spans="1:4" ht="15.75" x14ac:dyDescent="0.25">
      <c r="A16610" t="s">
        <v>65618</v>
      </c>
      <c r="B16610" t="s">
        <v>65619</v>
      </c>
      <c r="C16610" t="s">
        <v>65620</v>
      </c>
      <c r="D16610" t="s">
        <v>65621</v>
      </c>
    </row>
    <row r="16611" spans="1:4" ht="15.75" x14ac:dyDescent="0.25">
      <c r="A16611" t="s">
        <v>65622</v>
      </c>
      <c r="B16611" t="s">
        <v>65623</v>
      </c>
      <c r="C16611" t="s">
        <v>65624</v>
      </c>
      <c r="D16611" t="s">
        <v>65625</v>
      </c>
    </row>
    <row r="16612" spans="1:4" ht="15.75" x14ac:dyDescent="0.25">
      <c r="A16612" t="s">
        <v>65626</v>
      </c>
      <c r="B16612" t="s">
        <v>65627</v>
      </c>
      <c r="C16612" t="s">
        <v>65628</v>
      </c>
      <c r="D16612" t="s">
        <v>65629</v>
      </c>
    </row>
    <row r="16613" spans="1:4" ht="15.75" x14ac:dyDescent="0.25">
      <c r="A16613" t="s">
        <v>65630</v>
      </c>
      <c r="B16613" t="s">
        <v>65631</v>
      </c>
      <c r="C16613" t="s">
        <v>65632</v>
      </c>
      <c r="D16613" t="s">
        <v>65633</v>
      </c>
    </row>
    <row r="16614" spans="1:4" ht="15.75" x14ac:dyDescent="0.25">
      <c r="A16614" t="s">
        <v>65634</v>
      </c>
      <c r="B16614" t="s">
        <v>65635</v>
      </c>
      <c r="C16614" t="s">
        <v>65636</v>
      </c>
      <c r="D16614" t="s">
        <v>65637</v>
      </c>
    </row>
    <row r="16615" spans="1:4" ht="15.75" x14ac:dyDescent="0.25">
      <c r="A16615" t="s">
        <v>65638</v>
      </c>
      <c r="B16615" t="s">
        <v>65639</v>
      </c>
      <c r="C16615" t="s">
        <v>65640</v>
      </c>
      <c r="D16615" t="s">
        <v>65641</v>
      </c>
    </row>
    <row r="16616" spans="1:4" ht="15.75" x14ac:dyDescent="0.25">
      <c r="A16616" t="s">
        <v>65642</v>
      </c>
      <c r="B16616" t="s">
        <v>65643</v>
      </c>
      <c r="C16616" t="s">
        <v>65644</v>
      </c>
      <c r="D16616" t="s">
        <v>65645</v>
      </c>
    </row>
    <row r="16617" spans="1:4" ht="15.75" x14ac:dyDescent="0.25">
      <c r="A16617" t="s">
        <v>65646</v>
      </c>
      <c r="B16617" t="s">
        <v>65647</v>
      </c>
      <c r="C16617" t="s">
        <v>65648</v>
      </c>
      <c r="D16617" t="s">
        <v>65649</v>
      </c>
    </row>
    <row r="16618" spans="1:4" ht="15.75" x14ac:dyDescent="0.25">
      <c r="A16618" t="s">
        <v>65650</v>
      </c>
      <c r="B16618" t="s">
        <v>65651</v>
      </c>
      <c r="C16618" t="s">
        <v>65652</v>
      </c>
      <c r="D16618" t="s">
        <v>65653</v>
      </c>
    </row>
    <row r="16619" spans="1:4" ht="15.75" x14ac:dyDescent="0.25">
      <c r="A16619" t="s">
        <v>65654</v>
      </c>
      <c r="B16619" t="s">
        <v>65655</v>
      </c>
      <c r="C16619" t="s">
        <v>65656</v>
      </c>
      <c r="D16619" t="s">
        <v>65657</v>
      </c>
    </row>
    <row r="16620" spans="1:4" ht="15.75" x14ac:dyDescent="0.25">
      <c r="A16620" t="s">
        <v>65658</v>
      </c>
      <c r="B16620" t="s">
        <v>65659</v>
      </c>
      <c r="C16620" t="s">
        <v>65660</v>
      </c>
      <c r="D16620" t="s">
        <v>65661</v>
      </c>
    </row>
    <row r="16621" spans="1:4" ht="15.75" x14ac:dyDescent="0.25">
      <c r="A16621" t="s">
        <v>65662</v>
      </c>
      <c r="B16621" t="s">
        <v>65663</v>
      </c>
      <c r="C16621" t="s">
        <v>65664</v>
      </c>
      <c r="D16621" t="s">
        <v>65665</v>
      </c>
    </row>
    <row r="16622" spans="1:4" ht="15.75" x14ac:dyDescent="0.25">
      <c r="A16622" t="s">
        <v>65666</v>
      </c>
      <c r="B16622" t="s">
        <v>65667</v>
      </c>
      <c r="C16622" t="s">
        <v>65668</v>
      </c>
      <c r="D16622" t="s">
        <v>65669</v>
      </c>
    </row>
    <row r="16623" spans="1:4" ht="15.75" x14ac:dyDescent="0.25">
      <c r="A16623" t="s">
        <v>65670</v>
      </c>
      <c r="B16623" t="s">
        <v>65671</v>
      </c>
      <c r="C16623" t="s">
        <v>65672</v>
      </c>
      <c r="D16623" t="s">
        <v>65673</v>
      </c>
    </row>
    <row r="16624" spans="1:4" ht="15.75" x14ac:dyDescent="0.25">
      <c r="A16624" t="s">
        <v>65674</v>
      </c>
      <c r="B16624" t="s">
        <v>65675</v>
      </c>
      <c r="C16624" t="s">
        <v>65676</v>
      </c>
      <c r="D16624" t="s">
        <v>65677</v>
      </c>
    </row>
    <row r="16625" spans="1:4" ht="15.75" x14ac:dyDescent="0.25">
      <c r="A16625" t="s">
        <v>65678</v>
      </c>
      <c r="B16625" t="s">
        <v>65679</v>
      </c>
      <c r="C16625" t="s">
        <v>65680</v>
      </c>
      <c r="D16625" t="s">
        <v>65681</v>
      </c>
    </row>
    <row r="16626" spans="1:4" ht="15.75" x14ac:dyDescent="0.25">
      <c r="A16626" t="s">
        <v>65682</v>
      </c>
      <c r="B16626" t="s">
        <v>65683</v>
      </c>
      <c r="C16626" t="s">
        <v>65684</v>
      </c>
      <c r="D16626" t="s">
        <v>65685</v>
      </c>
    </row>
    <row r="16627" spans="1:4" ht="15.75" x14ac:dyDescent="0.25">
      <c r="A16627" t="s">
        <v>65686</v>
      </c>
      <c r="B16627" t="s">
        <v>65687</v>
      </c>
      <c r="C16627" t="s">
        <v>65688</v>
      </c>
      <c r="D16627" t="s">
        <v>65689</v>
      </c>
    </row>
    <row r="16628" spans="1:4" ht="15.75" x14ac:dyDescent="0.25">
      <c r="A16628" t="s">
        <v>65690</v>
      </c>
      <c r="B16628" t="s">
        <v>65691</v>
      </c>
      <c r="C16628" t="s">
        <v>65692</v>
      </c>
      <c r="D16628" t="s">
        <v>65693</v>
      </c>
    </row>
    <row r="16629" spans="1:4" ht="15.75" x14ac:dyDescent="0.25">
      <c r="A16629" t="s">
        <v>65694</v>
      </c>
      <c r="B16629" t="s">
        <v>65695</v>
      </c>
      <c r="C16629" t="s">
        <v>65696</v>
      </c>
      <c r="D16629" t="s">
        <v>65697</v>
      </c>
    </row>
    <row r="16630" spans="1:4" ht="15.75" x14ac:dyDescent="0.25">
      <c r="A16630" t="s">
        <v>65698</v>
      </c>
      <c r="B16630" t="s">
        <v>65699</v>
      </c>
      <c r="C16630" t="s">
        <v>65700</v>
      </c>
      <c r="D16630" t="s">
        <v>65701</v>
      </c>
    </row>
    <row r="16631" spans="1:4" ht="15.75" x14ac:dyDescent="0.25">
      <c r="A16631" t="s">
        <v>65702</v>
      </c>
      <c r="B16631" t="s">
        <v>65703</v>
      </c>
      <c r="C16631" t="s">
        <v>65704</v>
      </c>
      <c r="D16631" t="s">
        <v>65705</v>
      </c>
    </row>
    <row r="16632" spans="1:4" ht="15.75" x14ac:dyDescent="0.25">
      <c r="A16632" t="s">
        <v>65706</v>
      </c>
      <c r="B16632" t="s">
        <v>65707</v>
      </c>
      <c r="C16632" t="s">
        <v>65708</v>
      </c>
      <c r="D16632" t="s">
        <v>65709</v>
      </c>
    </row>
    <row r="16633" spans="1:4" ht="15.75" x14ac:dyDescent="0.25">
      <c r="A16633" t="s">
        <v>65710</v>
      </c>
      <c r="B16633" t="s">
        <v>65711</v>
      </c>
      <c r="C16633" t="s">
        <v>65712</v>
      </c>
      <c r="D16633" t="s">
        <v>65713</v>
      </c>
    </row>
    <row r="16634" spans="1:4" ht="15.75" x14ac:dyDescent="0.25">
      <c r="A16634" t="s">
        <v>65714</v>
      </c>
      <c r="B16634" t="s">
        <v>65715</v>
      </c>
      <c r="C16634" t="s">
        <v>65716</v>
      </c>
      <c r="D16634" t="s">
        <v>65717</v>
      </c>
    </row>
    <row r="16635" spans="1:4" ht="15.75" x14ac:dyDescent="0.25">
      <c r="A16635" t="s">
        <v>65718</v>
      </c>
      <c r="B16635" t="s">
        <v>65719</v>
      </c>
      <c r="C16635" t="s">
        <v>65720</v>
      </c>
      <c r="D16635" t="s">
        <v>65721</v>
      </c>
    </row>
    <row r="16636" spans="1:4" ht="15.75" x14ac:dyDescent="0.25">
      <c r="A16636" t="s">
        <v>65722</v>
      </c>
      <c r="B16636" t="s">
        <v>65723</v>
      </c>
      <c r="C16636" t="s">
        <v>65724</v>
      </c>
      <c r="D16636" t="s">
        <v>65725</v>
      </c>
    </row>
    <row r="16637" spans="1:4" ht="15.75" x14ac:dyDescent="0.25">
      <c r="A16637" t="s">
        <v>65726</v>
      </c>
      <c r="B16637" t="s">
        <v>65727</v>
      </c>
      <c r="C16637" t="s">
        <v>65728</v>
      </c>
      <c r="D16637" t="s">
        <v>65729</v>
      </c>
    </row>
    <row r="16638" spans="1:4" ht="15.75" x14ac:dyDescent="0.25">
      <c r="A16638" t="s">
        <v>65730</v>
      </c>
      <c r="B16638" t="s">
        <v>65731</v>
      </c>
      <c r="C16638" t="s">
        <v>65732</v>
      </c>
      <c r="D16638" t="s">
        <v>65733</v>
      </c>
    </row>
    <row r="16639" spans="1:4" ht="15.75" x14ac:dyDescent="0.25">
      <c r="A16639" t="s">
        <v>65734</v>
      </c>
      <c r="B16639" t="s">
        <v>65735</v>
      </c>
      <c r="C16639" t="s">
        <v>65736</v>
      </c>
      <c r="D16639" t="s">
        <v>65737</v>
      </c>
    </row>
    <row r="16640" spans="1:4" ht="15.75" x14ac:dyDescent="0.25">
      <c r="A16640" t="s">
        <v>65738</v>
      </c>
      <c r="B16640" t="s">
        <v>65739</v>
      </c>
      <c r="C16640" t="s">
        <v>65740</v>
      </c>
      <c r="D16640" t="s">
        <v>65741</v>
      </c>
    </row>
    <row r="16641" spans="1:4" ht="15.75" x14ac:dyDescent="0.25">
      <c r="A16641" t="s">
        <v>65742</v>
      </c>
      <c r="B16641" t="s">
        <v>65743</v>
      </c>
      <c r="C16641" t="s">
        <v>65744</v>
      </c>
      <c r="D16641" t="s">
        <v>65745</v>
      </c>
    </row>
    <row r="16642" spans="1:4" ht="15.75" x14ac:dyDescent="0.25">
      <c r="A16642" t="s">
        <v>65746</v>
      </c>
      <c r="B16642" t="s">
        <v>65747</v>
      </c>
      <c r="C16642" t="s">
        <v>65748</v>
      </c>
      <c r="D16642" t="s">
        <v>65749</v>
      </c>
    </row>
    <row r="16643" spans="1:4" ht="15.75" x14ac:dyDescent="0.25">
      <c r="A16643" t="s">
        <v>65750</v>
      </c>
      <c r="B16643" t="s">
        <v>65751</v>
      </c>
      <c r="C16643" t="s">
        <v>65752</v>
      </c>
      <c r="D16643" t="s">
        <v>65753</v>
      </c>
    </row>
    <row r="16644" spans="1:4" ht="15.75" x14ac:dyDescent="0.25">
      <c r="A16644" t="s">
        <v>65754</v>
      </c>
      <c r="B16644" t="s">
        <v>65755</v>
      </c>
      <c r="C16644" t="s">
        <v>65756</v>
      </c>
      <c r="D16644" t="s">
        <v>65757</v>
      </c>
    </row>
    <row r="16645" spans="1:4" ht="15.75" x14ac:dyDescent="0.25">
      <c r="A16645" t="s">
        <v>65758</v>
      </c>
      <c r="B16645" t="s">
        <v>65759</v>
      </c>
      <c r="C16645" t="s">
        <v>65760</v>
      </c>
      <c r="D16645" t="s">
        <v>65761</v>
      </c>
    </row>
    <row r="16646" spans="1:4" ht="15.75" x14ac:dyDescent="0.25">
      <c r="A16646" t="s">
        <v>65762</v>
      </c>
      <c r="B16646" t="s">
        <v>65763</v>
      </c>
      <c r="C16646" t="s">
        <v>65764</v>
      </c>
      <c r="D16646" t="s">
        <v>65765</v>
      </c>
    </row>
    <row r="16647" spans="1:4" ht="15.75" x14ac:dyDescent="0.25">
      <c r="A16647" t="s">
        <v>65766</v>
      </c>
      <c r="B16647" t="s">
        <v>65767</v>
      </c>
      <c r="C16647" t="s">
        <v>65768</v>
      </c>
      <c r="D16647" t="s">
        <v>65769</v>
      </c>
    </row>
    <row r="16648" spans="1:4" ht="15.75" x14ac:dyDescent="0.25">
      <c r="A16648" t="s">
        <v>65770</v>
      </c>
      <c r="B16648" t="s">
        <v>65771</v>
      </c>
      <c r="C16648" t="s">
        <v>65772</v>
      </c>
      <c r="D16648" t="s">
        <v>65773</v>
      </c>
    </row>
    <row r="16649" spans="1:4" ht="15.75" x14ac:dyDescent="0.25">
      <c r="A16649" t="s">
        <v>65774</v>
      </c>
      <c r="B16649" t="s">
        <v>65775</v>
      </c>
      <c r="C16649" t="s">
        <v>65776</v>
      </c>
      <c r="D16649" t="s">
        <v>65777</v>
      </c>
    </row>
    <row r="16650" spans="1:4" ht="15.75" x14ac:dyDescent="0.25">
      <c r="A16650" t="s">
        <v>65778</v>
      </c>
      <c r="B16650" t="s">
        <v>65779</v>
      </c>
      <c r="C16650" t="s">
        <v>65780</v>
      </c>
      <c r="D16650" t="s">
        <v>65781</v>
      </c>
    </row>
    <row r="16651" spans="1:4" ht="15.75" x14ac:dyDescent="0.25">
      <c r="A16651" t="s">
        <v>65782</v>
      </c>
      <c r="B16651" t="s">
        <v>65783</v>
      </c>
      <c r="C16651" t="s">
        <v>65784</v>
      </c>
      <c r="D16651" t="s">
        <v>65785</v>
      </c>
    </row>
    <row r="16652" spans="1:4" ht="15.75" x14ac:dyDescent="0.25">
      <c r="A16652" t="s">
        <v>65786</v>
      </c>
      <c r="B16652" t="s">
        <v>65787</v>
      </c>
      <c r="C16652" t="s">
        <v>65788</v>
      </c>
      <c r="D16652" t="s">
        <v>65789</v>
      </c>
    </row>
    <row r="16653" spans="1:4" ht="15.75" x14ac:dyDescent="0.25">
      <c r="A16653" t="s">
        <v>65790</v>
      </c>
      <c r="B16653" t="s">
        <v>65791</v>
      </c>
      <c r="C16653" t="s">
        <v>65792</v>
      </c>
      <c r="D16653" t="s">
        <v>65793</v>
      </c>
    </row>
    <row r="16654" spans="1:4" ht="15.75" x14ac:dyDescent="0.25">
      <c r="A16654" t="s">
        <v>65794</v>
      </c>
      <c r="B16654" t="s">
        <v>65795</v>
      </c>
      <c r="C16654" t="s">
        <v>65796</v>
      </c>
      <c r="D16654" t="s">
        <v>65797</v>
      </c>
    </row>
    <row r="16655" spans="1:4" ht="15.75" x14ac:dyDescent="0.25">
      <c r="A16655" t="s">
        <v>65798</v>
      </c>
      <c r="B16655" t="s">
        <v>65799</v>
      </c>
      <c r="C16655" t="s">
        <v>65800</v>
      </c>
      <c r="D16655" t="s">
        <v>65801</v>
      </c>
    </row>
    <row r="16656" spans="1:4" ht="15.75" x14ac:dyDescent="0.25">
      <c r="A16656" t="s">
        <v>65802</v>
      </c>
      <c r="B16656" t="s">
        <v>65803</v>
      </c>
      <c r="C16656" t="s">
        <v>65804</v>
      </c>
      <c r="D16656" t="s">
        <v>65805</v>
      </c>
    </row>
    <row r="16657" spans="1:4" ht="15.75" x14ac:dyDescent="0.25">
      <c r="A16657" t="s">
        <v>65806</v>
      </c>
      <c r="B16657" t="s">
        <v>65807</v>
      </c>
      <c r="C16657" t="s">
        <v>65808</v>
      </c>
      <c r="D16657" t="s">
        <v>65809</v>
      </c>
    </row>
    <row r="16658" spans="1:4" ht="15.75" x14ac:dyDescent="0.25">
      <c r="A16658" t="s">
        <v>65810</v>
      </c>
      <c r="B16658" t="s">
        <v>65811</v>
      </c>
      <c r="C16658" t="s">
        <v>65812</v>
      </c>
      <c r="D16658" t="s">
        <v>65813</v>
      </c>
    </row>
    <row r="16659" spans="1:4" ht="15.75" x14ac:dyDescent="0.25">
      <c r="A16659" t="s">
        <v>65814</v>
      </c>
      <c r="B16659" t="s">
        <v>65815</v>
      </c>
      <c r="C16659" t="s">
        <v>65816</v>
      </c>
      <c r="D16659" t="s">
        <v>65817</v>
      </c>
    </row>
    <row r="16660" spans="1:4" ht="15.75" x14ac:dyDescent="0.25">
      <c r="A16660" t="s">
        <v>65818</v>
      </c>
      <c r="B16660" t="s">
        <v>65819</v>
      </c>
      <c r="C16660" t="s">
        <v>65820</v>
      </c>
      <c r="D16660" t="s">
        <v>65821</v>
      </c>
    </row>
    <row r="16661" spans="1:4" ht="15.75" x14ac:dyDescent="0.25">
      <c r="A16661" t="s">
        <v>65822</v>
      </c>
      <c r="B16661" t="s">
        <v>65823</v>
      </c>
      <c r="C16661" t="s">
        <v>65824</v>
      </c>
      <c r="D16661" t="s">
        <v>65825</v>
      </c>
    </row>
    <row r="16662" spans="1:4" ht="15.75" x14ac:dyDescent="0.25">
      <c r="A16662" t="s">
        <v>65826</v>
      </c>
      <c r="B16662" t="s">
        <v>65827</v>
      </c>
      <c r="C16662" t="s">
        <v>65828</v>
      </c>
      <c r="D16662" t="s">
        <v>65829</v>
      </c>
    </row>
    <row r="16663" spans="1:4" ht="15.75" x14ac:dyDescent="0.25">
      <c r="A16663" t="s">
        <v>65830</v>
      </c>
      <c r="B16663" t="s">
        <v>65831</v>
      </c>
      <c r="C16663" t="s">
        <v>65832</v>
      </c>
      <c r="D16663" t="s">
        <v>65833</v>
      </c>
    </row>
    <row r="16664" spans="1:4" ht="15.75" x14ac:dyDescent="0.25">
      <c r="A16664" t="s">
        <v>65834</v>
      </c>
      <c r="B16664" t="s">
        <v>65835</v>
      </c>
      <c r="C16664" t="s">
        <v>65836</v>
      </c>
      <c r="D16664" t="s">
        <v>65837</v>
      </c>
    </row>
    <row r="16665" spans="1:4" ht="15.75" x14ac:dyDescent="0.25">
      <c r="A16665" t="s">
        <v>65838</v>
      </c>
      <c r="B16665" t="s">
        <v>65839</v>
      </c>
      <c r="C16665" t="s">
        <v>65840</v>
      </c>
      <c r="D16665" t="s">
        <v>65841</v>
      </c>
    </row>
    <row r="16666" spans="1:4" ht="15.75" x14ac:dyDescent="0.25">
      <c r="A16666" t="s">
        <v>65842</v>
      </c>
      <c r="B16666" t="s">
        <v>65843</v>
      </c>
      <c r="C16666" t="s">
        <v>65844</v>
      </c>
      <c r="D16666" t="s">
        <v>65845</v>
      </c>
    </row>
    <row r="16667" spans="1:4" ht="15.75" x14ac:dyDescent="0.25">
      <c r="A16667" t="s">
        <v>65846</v>
      </c>
      <c r="B16667" t="s">
        <v>65847</v>
      </c>
      <c r="C16667" t="s">
        <v>65848</v>
      </c>
      <c r="D16667" t="s">
        <v>65849</v>
      </c>
    </row>
    <row r="16668" spans="1:4" ht="15.75" x14ac:dyDescent="0.25">
      <c r="A16668" t="s">
        <v>65850</v>
      </c>
      <c r="B16668" t="s">
        <v>65851</v>
      </c>
      <c r="C16668" t="s">
        <v>65852</v>
      </c>
      <c r="D16668" t="s">
        <v>65853</v>
      </c>
    </row>
    <row r="16669" spans="1:4" ht="15.75" x14ac:dyDescent="0.25">
      <c r="A16669" t="s">
        <v>65854</v>
      </c>
      <c r="B16669" t="s">
        <v>65855</v>
      </c>
      <c r="C16669" t="s">
        <v>65856</v>
      </c>
      <c r="D16669" t="s">
        <v>65857</v>
      </c>
    </row>
    <row r="16670" spans="1:4" ht="15.75" x14ac:dyDescent="0.25">
      <c r="A16670" t="s">
        <v>65858</v>
      </c>
      <c r="B16670" t="s">
        <v>65859</v>
      </c>
      <c r="C16670" t="s">
        <v>65860</v>
      </c>
      <c r="D16670" t="s">
        <v>65861</v>
      </c>
    </row>
    <row r="16671" spans="1:4" ht="15.75" x14ac:dyDescent="0.25">
      <c r="A16671" t="s">
        <v>65862</v>
      </c>
      <c r="B16671" t="s">
        <v>65863</v>
      </c>
      <c r="C16671" t="s">
        <v>65864</v>
      </c>
      <c r="D16671" t="s">
        <v>65865</v>
      </c>
    </row>
    <row r="16672" spans="1:4" ht="15.75" x14ac:dyDescent="0.25">
      <c r="A16672" t="s">
        <v>65866</v>
      </c>
      <c r="B16672" t="s">
        <v>65867</v>
      </c>
      <c r="C16672" t="s">
        <v>65868</v>
      </c>
      <c r="D16672" t="s">
        <v>65869</v>
      </c>
    </row>
    <row r="16673" spans="1:4" ht="15.75" x14ac:dyDescent="0.25">
      <c r="A16673" t="s">
        <v>65870</v>
      </c>
      <c r="B16673" t="s">
        <v>65871</v>
      </c>
      <c r="C16673" t="s">
        <v>65872</v>
      </c>
      <c r="D16673" t="s">
        <v>65873</v>
      </c>
    </row>
    <row r="16674" spans="1:4" ht="15.75" x14ac:dyDescent="0.25">
      <c r="A16674" t="s">
        <v>65874</v>
      </c>
      <c r="B16674" t="s">
        <v>65875</v>
      </c>
      <c r="C16674" t="s">
        <v>65876</v>
      </c>
      <c r="D16674" t="s">
        <v>65877</v>
      </c>
    </row>
    <row r="16675" spans="1:4" ht="15.75" x14ac:dyDescent="0.25">
      <c r="A16675" t="s">
        <v>65878</v>
      </c>
      <c r="B16675" t="s">
        <v>65879</v>
      </c>
      <c r="C16675" t="s">
        <v>65880</v>
      </c>
      <c r="D16675" t="s">
        <v>65881</v>
      </c>
    </row>
    <row r="16676" spans="1:4" ht="15.75" x14ac:dyDescent="0.25">
      <c r="A16676" t="s">
        <v>65882</v>
      </c>
      <c r="B16676" t="s">
        <v>65883</v>
      </c>
      <c r="C16676" t="s">
        <v>65884</v>
      </c>
      <c r="D16676" t="s">
        <v>65885</v>
      </c>
    </row>
    <row r="16677" spans="1:4" ht="15.75" x14ac:dyDescent="0.25">
      <c r="A16677" t="s">
        <v>65886</v>
      </c>
      <c r="B16677" t="s">
        <v>65887</v>
      </c>
      <c r="C16677" t="s">
        <v>65888</v>
      </c>
      <c r="D16677" t="s">
        <v>65889</v>
      </c>
    </row>
    <row r="16678" spans="1:4" ht="15.75" x14ac:dyDescent="0.25">
      <c r="A16678" t="s">
        <v>65890</v>
      </c>
      <c r="B16678" t="s">
        <v>65891</v>
      </c>
      <c r="C16678" t="s">
        <v>65892</v>
      </c>
      <c r="D16678" t="s">
        <v>65893</v>
      </c>
    </row>
    <row r="16679" spans="1:4" ht="15.75" x14ac:dyDescent="0.25">
      <c r="A16679" t="s">
        <v>65894</v>
      </c>
      <c r="B16679" t="s">
        <v>65895</v>
      </c>
      <c r="C16679" t="s">
        <v>65880</v>
      </c>
      <c r="D16679" t="s">
        <v>65896</v>
      </c>
    </row>
    <row r="16680" spans="1:4" ht="15.75" x14ac:dyDescent="0.25">
      <c r="A16680" t="s">
        <v>65897</v>
      </c>
      <c r="B16680" t="s">
        <v>65898</v>
      </c>
      <c r="C16680" t="s">
        <v>65899</v>
      </c>
      <c r="D16680" t="s">
        <v>65900</v>
      </c>
    </row>
    <row r="16681" spans="1:4" ht="15.75" x14ac:dyDescent="0.25">
      <c r="A16681" t="s">
        <v>65901</v>
      </c>
      <c r="B16681" t="s">
        <v>65902</v>
      </c>
      <c r="C16681" t="s">
        <v>65903</v>
      </c>
      <c r="D16681" t="s">
        <v>65904</v>
      </c>
    </row>
    <row r="16682" spans="1:4" ht="15.75" x14ac:dyDescent="0.25">
      <c r="A16682" t="s">
        <v>65905</v>
      </c>
      <c r="B16682" t="s">
        <v>65906</v>
      </c>
      <c r="C16682" t="s">
        <v>65907</v>
      </c>
      <c r="D16682" t="s">
        <v>65908</v>
      </c>
    </row>
    <row r="16683" spans="1:4" ht="15.75" x14ac:dyDescent="0.25">
      <c r="A16683" t="s">
        <v>65909</v>
      </c>
      <c r="B16683" t="s">
        <v>65910</v>
      </c>
      <c r="C16683" t="s">
        <v>65911</v>
      </c>
      <c r="D16683" t="s">
        <v>65912</v>
      </c>
    </row>
    <row r="16684" spans="1:4" ht="15.75" x14ac:dyDescent="0.25">
      <c r="A16684" t="s">
        <v>65913</v>
      </c>
      <c r="B16684" t="s">
        <v>65914</v>
      </c>
      <c r="C16684" t="s">
        <v>65915</v>
      </c>
      <c r="D16684" t="s">
        <v>65916</v>
      </c>
    </row>
    <row r="16685" spans="1:4" ht="15.75" x14ac:dyDescent="0.25">
      <c r="A16685" t="s">
        <v>65917</v>
      </c>
      <c r="B16685" t="s">
        <v>65918</v>
      </c>
      <c r="C16685" t="s">
        <v>65919</v>
      </c>
      <c r="D16685" t="s">
        <v>65920</v>
      </c>
    </row>
    <row r="16686" spans="1:4" ht="15.75" x14ac:dyDescent="0.25">
      <c r="A16686" t="s">
        <v>65921</v>
      </c>
      <c r="B16686" t="s">
        <v>65922</v>
      </c>
      <c r="C16686" t="s">
        <v>65892</v>
      </c>
      <c r="D16686" t="s">
        <v>65923</v>
      </c>
    </row>
    <row r="16687" spans="1:4" ht="15.75" x14ac:dyDescent="0.25">
      <c r="A16687" t="s">
        <v>65924</v>
      </c>
      <c r="B16687" t="s">
        <v>65925</v>
      </c>
      <c r="C16687" t="s">
        <v>65892</v>
      </c>
      <c r="D16687" t="s">
        <v>65926</v>
      </c>
    </row>
    <row r="16688" spans="1:4" ht="15.75" x14ac:dyDescent="0.25">
      <c r="A16688" t="s">
        <v>65927</v>
      </c>
      <c r="B16688" t="s">
        <v>65928</v>
      </c>
      <c r="C16688" t="s">
        <v>65929</v>
      </c>
      <c r="D16688" t="s">
        <v>65930</v>
      </c>
    </row>
    <row r="16689" spans="1:4" ht="15.75" x14ac:dyDescent="0.25">
      <c r="A16689" t="s">
        <v>65931</v>
      </c>
      <c r="B16689" t="s">
        <v>65932</v>
      </c>
      <c r="C16689" t="s">
        <v>65933</v>
      </c>
      <c r="D16689" t="s">
        <v>65934</v>
      </c>
    </row>
    <row r="16690" spans="1:4" ht="15.75" x14ac:dyDescent="0.25">
      <c r="A16690" t="s">
        <v>65935</v>
      </c>
      <c r="B16690" t="s">
        <v>65936</v>
      </c>
      <c r="C16690" t="s">
        <v>65937</v>
      </c>
      <c r="D16690" t="s">
        <v>65938</v>
      </c>
    </row>
    <row r="16691" spans="1:4" ht="15.75" x14ac:dyDescent="0.25">
      <c r="A16691" t="s">
        <v>65939</v>
      </c>
      <c r="B16691" t="s">
        <v>65940</v>
      </c>
      <c r="C16691" t="s">
        <v>65941</v>
      </c>
      <c r="D16691" t="s">
        <v>65942</v>
      </c>
    </row>
    <row r="16692" spans="1:4" ht="15.75" x14ac:dyDescent="0.25">
      <c r="A16692" t="s">
        <v>65943</v>
      </c>
      <c r="B16692" t="s">
        <v>65944</v>
      </c>
      <c r="C16692" t="s">
        <v>65945</v>
      </c>
      <c r="D16692" t="s">
        <v>65946</v>
      </c>
    </row>
    <row r="16693" spans="1:4" ht="15.75" x14ac:dyDescent="0.25">
      <c r="A16693" t="s">
        <v>65947</v>
      </c>
      <c r="B16693" t="s">
        <v>65948</v>
      </c>
      <c r="C16693" t="s">
        <v>65949</v>
      </c>
      <c r="D16693" t="s">
        <v>65950</v>
      </c>
    </row>
    <row r="16694" spans="1:4" ht="15.75" x14ac:dyDescent="0.25">
      <c r="A16694" t="s">
        <v>65951</v>
      </c>
      <c r="B16694" t="s">
        <v>65952</v>
      </c>
      <c r="C16694" t="s">
        <v>65953</v>
      </c>
      <c r="D16694" t="s">
        <v>65954</v>
      </c>
    </row>
    <row r="16695" spans="1:4" ht="15.75" x14ac:dyDescent="0.25">
      <c r="A16695" t="s">
        <v>65955</v>
      </c>
      <c r="B16695" t="s">
        <v>65956</v>
      </c>
      <c r="C16695" t="s">
        <v>65957</v>
      </c>
      <c r="D16695" t="s">
        <v>65958</v>
      </c>
    </row>
    <row r="16696" spans="1:4" ht="15.75" x14ac:dyDescent="0.25">
      <c r="A16696" t="s">
        <v>65959</v>
      </c>
      <c r="B16696" t="s">
        <v>65960</v>
      </c>
      <c r="C16696" t="s">
        <v>65961</v>
      </c>
      <c r="D16696" t="s">
        <v>65962</v>
      </c>
    </row>
    <row r="16697" spans="1:4" ht="15.75" x14ac:dyDescent="0.25">
      <c r="A16697" t="s">
        <v>65963</v>
      </c>
      <c r="B16697" t="s">
        <v>65964</v>
      </c>
      <c r="C16697" t="s">
        <v>65965</v>
      </c>
      <c r="D16697" t="s">
        <v>65966</v>
      </c>
    </row>
    <row r="16698" spans="1:4" ht="15.75" x14ac:dyDescent="0.25">
      <c r="A16698" t="s">
        <v>65967</v>
      </c>
      <c r="B16698" t="s">
        <v>65968</v>
      </c>
      <c r="C16698" t="s">
        <v>65965</v>
      </c>
      <c r="D16698" t="s">
        <v>65966</v>
      </c>
    </row>
    <row r="16699" spans="1:4" ht="15.75" x14ac:dyDescent="0.25">
      <c r="A16699" t="s">
        <v>65969</v>
      </c>
      <c r="B16699" t="s">
        <v>65970</v>
      </c>
      <c r="C16699" t="s">
        <v>65971</v>
      </c>
      <c r="D16699" t="s">
        <v>65972</v>
      </c>
    </row>
    <row r="16700" spans="1:4" ht="15.75" x14ac:dyDescent="0.25">
      <c r="A16700" t="s">
        <v>65973</v>
      </c>
      <c r="B16700" t="s">
        <v>65974</v>
      </c>
      <c r="C16700" t="s">
        <v>65975</v>
      </c>
      <c r="D16700" t="s">
        <v>65976</v>
      </c>
    </row>
    <row r="16701" spans="1:4" ht="15.75" x14ac:dyDescent="0.25">
      <c r="A16701" t="s">
        <v>65977</v>
      </c>
      <c r="B16701" t="s">
        <v>65978</v>
      </c>
      <c r="C16701" t="s">
        <v>65979</v>
      </c>
      <c r="D16701" t="s">
        <v>65980</v>
      </c>
    </row>
    <row r="16702" spans="1:4" ht="15.75" x14ac:dyDescent="0.25">
      <c r="A16702" t="s">
        <v>65981</v>
      </c>
      <c r="B16702" t="s">
        <v>65982</v>
      </c>
      <c r="C16702" t="s">
        <v>65983</v>
      </c>
      <c r="D16702" t="s">
        <v>65984</v>
      </c>
    </row>
    <row r="16703" spans="1:4" ht="15.75" x14ac:dyDescent="0.25">
      <c r="A16703" t="s">
        <v>65985</v>
      </c>
      <c r="B16703" t="s">
        <v>65986</v>
      </c>
      <c r="C16703" t="s">
        <v>65987</v>
      </c>
      <c r="D16703" t="s">
        <v>65988</v>
      </c>
    </row>
    <row r="16704" spans="1:4" ht="15.75" x14ac:dyDescent="0.25">
      <c r="A16704" t="s">
        <v>65989</v>
      </c>
      <c r="B16704" t="s">
        <v>65990</v>
      </c>
      <c r="C16704" t="s">
        <v>65991</v>
      </c>
      <c r="D16704" t="s">
        <v>65992</v>
      </c>
    </row>
    <row r="16705" spans="1:4" ht="15.75" x14ac:dyDescent="0.25">
      <c r="A16705" t="s">
        <v>65993</v>
      </c>
      <c r="B16705" t="s">
        <v>65994</v>
      </c>
      <c r="C16705" t="s">
        <v>65995</v>
      </c>
      <c r="D16705" t="s">
        <v>65996</v>
      </c>
    </row>
    <row r="16706" spans="1:4" ht="15.75" x14ac:dyDescent="0.25">
      <c r="A16706" t="s">
        <v>65997</v>
      </c>
      <c r="B16706" t="s">
        <v>65998</v>
      </c>
      <c r="C16706" t="s">
        <v>65999</v>
      </c>
      <c r="D16706" t="s">
        <v>66000</v>
      </c>
    </row>
    <row r="16707" spans="1:4" ht="15.75" x14ac:dyDescent="0.25">
      <c r="A16707" t="s">
        <v>66001</v>
      </c>
      <c r="B16707" t="s">
        <v>66002</v>
      </c>
      <c r="C16707" t="s">
        <v>66003</v>
      </c>
      <c r="D16707" t="s">
        <v>66004</v>
      </c>
    </row>
    <row r="16708" spans="1:4" ht="15.75" x14ac:dyDescent="0.25">
      <c r="A16708" t="s">
        <v>66005</v>
      </c>
      <c r="B16708" t="s">
        <v>66006</v>
      </c>
      <c r="C16708" t="s">
        <v>66007</v>
      </c>
      <c r="D16708" t="s">
        <v>66008</v>
      </c>
    </row>
    <row r="16709" spans="1:4" ht="15.75" x14ac:dyDescent="0.25">
      <c r="A16709" t="s">
        <v>66009</v>
      </c>
      <c r="B16709" t="s">
        <v>66010</v>
      </c>
      <c r="C16709" t="s">
        <v>66011</v>
      </c>
      <c r="D16709" t="s">
        <v>66012</v>
      </c>
    </row>
    <row r="16710" spans="1:4" ht="15.75" x14ac:dyDescent="0.25">
      <c r="A16710" t="s">
        <v>66013</v>
      </c>
      <c r="B16710" t="s">
        <v>66014</v>
      </c>
      <c r="C16710" t="s">
        <v>66015</v>
      </c>
      <c r="D16710" t="s">
        <v>66016</v>
      </c>
    </row>
    <row r="16711" spans="1:4" ht="15.75" x14ac:dyDescent="0.25">
      <c r="A16711" t="s">
        <v>66017</v>
      </c>
      <c r="B16711" t="s">
        <v>66018</v>
      </c>
      <c r="C16711" t="s">
        <v>66019</v>
      </c>
      <c r="D16711" t="s">
        <v>66020</v>
      </c>
    </row>
    <row r="16712" spans="1:4" ht="15.75" x14ac:dyDescent="0.25">
      <c r="A16712" t="s">
        <v>66021</v>
      </c>
      <c r="B16712" t="s">
        <v>66022</v>
      </c>
      <c r="C16712" t="s">
        <v>66023</v>
      </c>
      <c r="D16712" t="s">
        <v>66024</v>
      </c>
    </row>
    <row r="16713" spans="1:4" ht="15.75" x14ac:dyDescent="0.25">
      <c r="A16713" t="s">
        <v>66025</v>
      </c>
      <c r="B16713" t="s">
        <v>66026</v>
      </c>
      <c r="C16713" t="s">
        <v>66027</v>
      </c>
      <c r="D16713" t="s">
        <v>66028</v>
      </c>
    </row>
    <row r="16714" spans="1:4" ht="15.75" x14ac:dyDescent="0.25">
      <c r="A16714" t="s">
        <v>66029</v>
      </c>
      <c r="B16714" t="s">
        <v>66030</v>
      </c>
      <c r="C16714" t="s">
        <v>66031</v>
      </c>
      <c r="D16714" t="s">
        <v>66032</v>
      </c>
    </row>
    <row r="16715" spans="1:4" ht="15.75" x14ac:dyDescent="0.25">
      <c r="A16715" t="s">
        <v>66033</v>
      </c>
      <c r="B16715" t="s">
        <v>66034</v>
      </c>
      <c r="C16715" t="s">
        <v>66035</v>
      </c>
      <c r="D16715" t="s">
        <v>66036</v>
      </c>
    </row>
    <row r="16716" spans="1:4" ht="15.75" x14ac:dyDescent="0.25">
      <c r="A16716" t="s">
        <v>66037</v>
      </c>
      <c r="B16716" t="s">
        <v>66038</v>
      </c>
      <c r="C16716" t="s">
        <v>66039</v>
      </c>
      <c r="D16716" t="s">
        <v>66040</v>
      </c>
    </row>
    <row r="16717" spans="1:4" ht="15.75" x14ac:dyDescent="0.25">
      <c r="A16717" t="s">
        <v>66041</v>
      </c>
      <c r="B16717" t="s">
        <v>66042</v>
      </c>
      <c r="C16717" t="s">
        <v>66043</v>
      </c>
      <c r="D16717" t="s">
        <v>66044</v>
      </c>
    </row>
    <row r="16718" spans="1:4" ht="15.75" x14ac:dyDescent="0.25">
      <c r="A16718" t="s">
        <v>66045</v>
      </c>
      <c r="B16718" t="s">
        <v>66046</v>
      </c>
      <c r="C16718" t="s">
        <v>66047</v>
      </c>
      <c r="D16718" t="s">
        <v>66048</v>
      </c>
    </row>
    <row r="16719" spans="1:4" ht="15.75" x14ac:dyDescent="0.25">
      <c r="A16719" t="s">
        <v>66049</v>
      </c>
      <c r="B16719" t="s">
        <v>66050</v>
      </c>
      <c r="C16719" t="s">
        <v>66051</v>
      </c>
      <c r="D16719" t="s">
        <v>66052</v>
      </c>
    </row>
    <row r="16720" spans="1:4" ht="15.75" x14ac:dyDescent="0.25">
      <c r="A16720" t="s">
        <v>66053</v>
      </c>
      <c r="B16720" t="s">
        <v>66054</v>
      </c>
      <c r="C16720" t="s">
        <v>66055</v>
      </c>
      <c r="D16720" t="s">
        <v>66056</v>
      </c>
    </row>
    <row r="16721" spans="1:4" ht="15.75" x14ac:dyDescent="0.25">
      <c r="A16721" t="s">
        <v>66057</v>
      </c>
      <c r="B16721" t="s">
        <v>66058</v>
      </c>
      <c r="C16721" t="s">
        <v>66059</v>
      </c>
      <c r="D16721" t="s">
        <v>66060</v>
      </c>
    </row>
    <row r="16722" spans="1:4" ht="15.75" x14ac:dyDescent="0.25">
      <c r="A16722" t="s">
        <v>66061</v>
      </c>
      <c r="B16722" t="s">
        <v>66062</v>
      </c>
      <c r="C16722" t="s">
        <v>66063</v>
      </c>
      <c r="D16722" t="s">
        <v>66064</v>
      </c>
    </row>
    <row r="16723" spans="1:4" ht="15.75" x14ac:dyDescent="0.25">
      <c r="A16723" t="s">
        <v>66065</v>
      </c>
      <c r="B16723" t="s">
        <v>66066</v>
      </c>
      <c r="C16723" t="s">
        <v>66067</v>
      </c>
      <c r="D16723" t="s">
        <v>66068</v>
      </c>
    </row>
    <row r="16724" spans="1:4" ht="15.75" x14ac:dyDescent="0.25">
      <c r="A16724" t="s">
        <v>66069</v>
      </c>
      <c r="B16724" t="s">
        <v>66070</v>
      </c>
      <c r="C16724" t="s">
        <v>66071</v>
      </c>
      <c r="D16724" t="s">
        <v>66072</v>
      </c>
    </row>
    <row r="16725" spans="1:4" ht="15.75" x14ac:dyDescent="0.25">
      <c r="A16725" t="s">
        <v>66073</v>
      </c>
      <c r="B16725" t="s">
        <v>66074</v>
      </c>
      <c r="C16725" t="s">
        <v>66075</v>
      </c>
      <c r="D16725" t="s">
        <v>66076</v>
      </c>
    </row>
    <row r="16726" spans="1:4" ht="15.75" x14ac:dyDescent="0.25">
      <c r="A16726" t="s">
        <v>66077</v>
      </c>
      <c r="B16726" t="s">
        <v>66078</v>
      </c>
      <c r="C16726" t="s">
        <v>66079</v>
      </c>
      <c r="D16726" t="s">
        <v>66080</v>
      </c>
    </row>
    <row r="16727" spans="1:4" ht="15.75" x14ac:dyDescent="0.25">
      <c r="A16727" t="s">
        <v>66081</v>
      </c>
      <c r="B16727" t="s">
        <v>66082</v>
      </c>
      <c r="C16727" t="s">
        <v>66083</v>
      </c>
      <c r="D16727" t="s">
        <v>66084</v>
      </c>
    </row>
    <row r="16728" spans="1:4" ht="15.75" x14ac:dyDescent="0.25">
      <c r="A16728" t="s">
        <v>66085</v>
      </c>
      <c r="B16728" t="s">
        <v>66086</v>
      </c>
      <c r="C16728" t="s">
        <v>66087</v>
      </c>
      <c r="D16728" t="s">
        <v>66088</v>
      </c>
    </row>
    <row r="16729" spans="1:4" ht="15.75" x14ac:dyDescent="0.25">
      <c r="A16729" t="s">
        <v>66089</v>
      </c>
      <c r="B16729" t="s">
        <v>66090</v>
      </c>
      <c r="C16729" t="s">
        <v>66091</v>
      </c>
      <c r="D16729" t="s">
        <v>66092</v>
      </c>
    </row>
    <row r="16730" spans="1:4" ht="15.75" x14ac:dyDescent="0.25">
      <c r="A16730" t="s">
        <v>66093</v>
      </c>
      <c r="B16730" t="s">
        <v>66094</v>
      </c>
      <c r="C16730" t="s">
        <v>66095</v>
      </c>
      <c r="D16730" t="s">
        <v>66096</v>
      </c>
    </row>
    <row r="16731" spans="1:4" ht="15.75" x14ac:dyDescent="0.25">
      <c r="A16731" t="s">
        <v>66097</v>
      </c>
      <c r="B16731" t="s">
        <v>66098</v>
      </c>
      <c r="C16731" t="s">
        <v>66099</v>
      </c>
      <c r="D16731" t="s">
        <v>66100</v>
      </c>
    </row>
    <row r="16732" spans="1:4" ht="15.75" x14ac:dyDescent="0.25">
      <c r="A16732" t="s">
        <v>66101</v>
      </c>
      <c r="B16732" t="s">
        <v>66102</v>
      </c>
      <c r="C16732" t="s">
        <v>66103</v>
      </c>
      <c r="D16732" t="s">
        <v>66104</v>
      </c>
    </row>
    <row r="16733" spans="1:4" ht="15.75" x14ac:dyDescent="0.25">
      <c r="A16733" t="s">
        <v>66105</v>
      </c>
      <c r="B16733" t="s">
        <v>66106</v>
      </c>
      <c r="C16733" t="s">
        <v>66107</v>
      </c>
      <c r="D16733" t="s">
        <v>66108</v>
      </c>
    </row>
    <row r="16734" spans="1:4" ht="15.75" x14ac:dyDescent="0.25">
      <c r="A16734" t="s">
        <v>66109</v>
      </c>
      <c r="B16734" t="s">
        <v>66110</v>
      </c>
      <c r="C16734" t="s">
        <v>66111</v>
      </c>
      <c r="D16734" t="s">
        <v>66112</v>
      </c>
    </row>
    <row r="16735" spans="1:4" ht="15.75" x14ac:dyDescent="0.25">
      <c r="A16735" t="s">
        <v>66113</v>
      </c>
      <c r="B16735" t="s">
        <v>66114</v>
      </c>
      <c r="C16735" t="s">
        <v>66115</v>
      </c>
      <c r="D16735" t="s">
        <v>66116</v>
      </c>
    </row>
    <row r="16736" spans="1:4" ht="15.75" x14ac:dyDescent="0.25">
      <c r="A16736" t="s">
        <v>66117</v>
      </c>
      <c r="B16736" t="s">
        <v>66118</v>
      </c>
      <c r="C16736" t="s">
        <v>66119</v>
      </c>
      <c r="D16736" t="s">
        <v>66120</v>
      </c>
    </row>
    <row r="16737" spans="1:4" ht="15.75" x14ac:dyDescent="0.25">
      <c r="A16737" t="s">
        <v>66121</v>
      </c>
      <c r="B16737" t="s">
        <v>66122</v>
      </c>
      <c r="C16737" t="s">
        <v>66123</v>
      </c>
      <c r="D16737" t="s">
        <v>66124</v>
      </c>
    </row>
    <row r="16738" spans="1:4" ht="15.75" x14ac:dyDescent="0.25">
      <c r="A16738" t="s">
        <v>66125</v>
      </c>
      <c r="B16738" t="s">
        <v>66126</v>
      </c>
      <c r="C16738" t="s">
        <v>66127</v>
      </c>
      <c r="D16738" t="s">
        <v>66128</v>
      </c>
    </row>
    <row r="16739" spans="1:4" ht="15.75" x14ac:dyDescent="0.25">
      <c r="A16739" t="s">
        <v>66129</v>
      </c>
      <c r="B16739" t="s">
        <v>66130</v>
      </c>
      <c r="C16739" t="s">
        <v>66131</v>
      </c>
      <c r="D16739" t="s">
        <v>66132</v>
      </c>
    </row>
    <row r="16740" spans="1:4" ht="15.75" x14ac:dyDescent="0.25">
      <c r="A16740" t="s">
        <v>66133</v>
      </c>
      <c r="B16740" t="s">
        <v>66134</v>
      </c>
      <c r="C16740" t="s">
        <v>66135</v>
      </c>
      <c r="D16740" t="s">
        <v>66136</v>
      </c>
    </row>
    <row r="16741" spans="1:4" ht="15.75" x14ac:dyDescent="0.25">
      <c r="A16741" t="s">
        <v>66137</v>
      </c>
      <c r="B16741" t="s">
        <v>66138</v>
      </c>
      <c r="C16741" t="s">
        <v>66139</v>
      </c>
      <c r="D16741" t="s">
        <v>66140</v>
      </c>
    </row>
    <row r="16742" spans="1:4" ht="15.75" x14ac:dyDescent="0.25">
      <c r="A16742" t="s">
        <v>66141</v>
      </c>
      <c r="B16742" t="s">
        <v>66142</v>
      </c>
      <c r="C16742" t="s">
        <v>66143</v>
      </c>
      <c r="D16742" t="s">
        <v>66144</v>
      </c>
    </row>
    <row r="16743" spans="1:4" ht="15.75" x14ac:dyDescent="0.25">
      <c r="A16743" t="s">
        <v>66145</v>
      </c>
      <c r="B16743" t="s">
        <v>66146</v>
      </c>
      <c r="C16743" t="s">
        <v>66147</v>
      </c>
      <c r="D16743" t="s">
        <v>66148</v>
      </c>
    </row>
    <row r="16744" spans="1:4" ht="15.75" x14ac:dyDescent="0.25">
      <c r="A16744" t="s">
        <v>66149</v>
      </c>
      <c r="B16744" t="s">
        <v>66150</v>
      </c>
      <c r="C16744" t="s">
        <v>66151</v>
      </c>
      <c r="D16744" t="s">
        <v>66152</v>
      </c>
    </row>
    <row r="16745" spans="1:4" ht="15.75" x14ac:dyDescent="0.25">
      <c r="A16745" t="s">
        <v>66153</v>
      </c>
      <c r="B16745" t="s">
        <v>66154</v>
      </c>
      <c r="C16745" t="s">
        <v>66155</v>
      </c>
      <c r="D16745" t="s">
        <v>66156</v>
      </c>
    </row>
    <row r="16746" spans="1:4" ht="15.75" x14ac:dyDescent="0.25">
      <c r="A16746" t="s">
        <v>66157</v>
      </c>
      <c r="B16746" t="s">
        <v>66158</v>
      </c>
      <c r="C16746" t="s">
        <v>66159</v>
      </c>
      <c r="D16746" t="s">
        <v>66160</v>
      </c>
    </row>
    <row r="16747" spans="1:4" ht="15.75" x14ac:dyDescent="0.25">
      <c r="A16747" t="s">
        <v>66161</v>
      </c>
      <c r="B16747" t="s">
        <v>66162</v>
      </c>
      <c r="C16747" t="s">
        <v>66163</v>
      </c>
      <c r="D16747" t="s">
        <v>66164</v>
      </c>
    </row>
    <row r="16748" spans="1:4" ht="15.75" x14ac:dyDescent="0.25">
      <c r="A16748" t="s">
        <v>66165</v>
      </c>
      <c r="B16748" t="s">
        <v>66166</v>
      </c>
      <c r="C16748" t="s">
        <v>66167</v>
      </c>
      <c r="D16748" t="s">
        <v>66168</v>
      </c>
    </row>
    <row r="16749" spans="1:4" ht="15.75" x14ac:dyDescent="0.25">
      <c r="A16749" t="s">
        <v>66169</v>
      </c>
      <c r="B16749" t="s">
        <v>66170</v>
      </c>
      <c r="C16749" t="s">
        <v>66171</v>
      </c>
      <c r="D16749" t="s">
        <v>66172</v>
      </c>
    </row>
    <row r="16750" spans="1:4" ht="15.75" x14ac:dyDescent="0.25">
      <c r="A16750" t="s">
        <v>66173</v>
      </c>
      <c r="B16750" t="s">
        <v>66174</v>
      </c>
      <c r="C16750" t="s">
        <v>66175</v>
      </c>
      <c r="D16750" t="s">
        <v>66176</v>
      </c>
    </row>
    <row r="16751" spans="1:4" ht="15.75" x14ac:dyDescent="0.25">
      <c r="A16751" t="s">
        <v>66177</v>
      </c>
      <c r="B16751" t="s">
        <v>66178</v>
      </c>
      <c r="C16751" t="s">
        <v>66179</v>
      </c>
      <c r="D16751" t="s">
        <v>66180</v>
      </c>
    </row>
    <row r="16752" spans="1:4" ht="15.75" x14ac:dyDescent="0.25">
      <c r="A16752" t="s">
        <v>66181</v>
      </c>
      <c r="B16752" t="s">
        <v>66182</v>
      </c>
      <c r="C16752" t="s">
        <v>66183</v>
      </c>
      <c r="D16752" t="s">
        <v>66184</v>
      </c>
    </row>
    <row r="16753" spans="1:4" ht="15.75" x14ac:dyDescent="0.25">
      <c r="A16753" t="s">
        <v>66185</v>
      </c>
      <c r="B16753" t="s">
        <v>66186</v>
      </c>
      <c r="C16753" t="s">
        <v>66187</v>
      </c>
      <c r="D16753" t="s">
        <v>66188</v>
      </c>
    </row>
    <row r="16754" spans="1:4" ht="15.75" x14ac:dyDescent="0.25">
      <c r="A16754" t="s">
        <v>66189</v>
      </c>
      <c r="B16754" t="s">
        <v>66190</v>
      </c>
      <c r="C16754" t="s">
        <v>66191</v>
      </c>
      <c r="D16754" t="s">
        <v>66192</v>
      </c>
    </row>
    <row r="16755" spans="1:4" ht="15.75" x14ac:dyDescent="0.25">
      <c r="A16755" t="s">
        <v>66193</v>
      </c>
      <c r="B16755" t="s">
        <v>66194</v>
      </c>
      <c r="C16755" t="s">
        <v>66195</v>
      </c>
      <c r="D16755" t="s">
        <v>66196</v>
      </c>
    </row>
    <row r="16756" spans="1:4" ht="15.75" x14ac:dyDescent="0.25">
      <c r="A16756" t="s">
        <v>66197</v>
      </c>
      <c r="B16756" t="s">
        <v>66198</v>
      </c>
      <c r="C16756" t="s">
        <v>66199</v>
      </c>
      <c r="D16756" t="s">
        <v>66200</v>
      </c>
    </row>
    <row r="16757" spans="1:4" ht="15.75" x14ac:dyDescent="0.25">
      <c r="A16757" t="s">
        <v>66201</v>
      </c>
      <c r="B16757" t="s">
        <v>66202</v>
      </c>
      <c r="C16757" t="s">
        <v>66203</v>
      </c>
      <c r="D16757" t="s">
        <v>66204</v>
      </c>
    </row>
    <row r="16758" spans="1:4" ht="15.75" x14ac:dyDescent="0.25">
      <c r="A16758" t="s">
        <v>66205</v>
      </c>
      <c r="B16758" t="s">
        <v>66206</v>
      </c>
      <c r="C16758" t="s">
        <v>66207</v>
      </c>
      <c r="D16758" t="s">
        <v>66208</v>
      </c>
    </row>
    <row r="16759" spans="1:4" ht="15.75" x14ac:dyDescent="0.25">
      <c r="A16759" t="s">
        <v>66209</v>
      </c>
      <c r="B16759" t="s">
        <v>66210</v>
      </c>
      <c r="C16759" t="s">
        <v>66211</v>
      </c>
      <c r="D16759" t="s">
        <v>66212</v>
      </c>
    </row>
    <row r="16760" spans="1:4" ht="15.75" x14ac:dyDescent="0.25">
      <c r="A16760" t="s">
        <v>66213</v>
      </c>
      <c r="B16760" t="s">
        <v>66214</v>
      </c>
      <c r="C16760" t="s">
        <v>66215</v>
      </c>
      <c r="D16760" t="s">
        <v>66216</v>
      </c>
    </row>
    <row r="16761" spans="1:4" ht="15.75" x14ac:dyDescent="0.25">
      <c r="A16761" t="s">
        <v>66217</v>
      </c>
      <c r="B16761" t="s">
        <v>66218</v>
      </c>
      <c r="C16761" t="s">
        <v>66219</v>
      </c>
      <c r="D16761" t="s">
        <v>66220</v>
      </c>
    </row>
    <row r="16762" spans="1:4" ht="15.75" x14ac:dyDescent="0.25">
      <c r="A16762" t="s">
        <v>66221</v>
      </c>
      <c r="B16762" t="s">
        <v>66222</v>
      </c>
      <c r="C16762" t="s">
        <v>66151</v>
      </c>
      <c r="D16762" t="s">
        <v>66223</v>
      </c>
    </row>
    <row r="16763" spans="1:4" ht="15.75" x14ac:dyDescent="0.25">
      <c r="A16763" t="s">
        <v>66224</v>
      </c>
      <c r="B16763" t="s">
        <v>66225</v>
      </c>
      <c r="C16763" t="s">
        <v>66226</v>
      </c>
      <c r="D16763" t="s">
        <v>66227</v>
      </c>
    </row>
    <row r="16764" spans="1:4" ht="15.75" x14ac:dyDescent="0.25">
      <c r="A16764" t="s">
        <v>66228</v>
      </c>
      <c r="B16764" t="s">
        <v>66229</v>
      </c>
      <c r="C16764" t="s">
        <v>66230</v>
      </c>
      <c r="D16764" t="s">
        <v>66231</v>
      </c>
    </row>
    <row r="16765" spans="1:4" ht="15.75" x14ac:dyDescent="0.25">
      <c r="A16765" t="s">
        <v>66232</v>
      </c>
      <c r="B16765" t="s">
        <v>66233</v>
      </c>
      <c r="C16765" t="s">
        <v>66234</v>
      </c>
      <c r="D16765" t="s">
        <v>66235</v>
      </c>
    </row>
    <row r="16766" spans="1:4" ht="15.75" x14ac:dyDescent="0.25">
      <c r="A16766" t="s">
        <v>66236</v>
      </c>
      <c r="B16766" t="s">
        <v>66237</v>
      </c>
      <c r="C16766" t="s">
        <v>66238</v>
      </c>
      <c r="D16766" t="s">
        <v>66239</v>
      </c>
    </row>
    <row r="16767" spans="1:4" ht="15.75" x14ac:dyDescent="0.25">
      <c r="A16767" t="s">
        <v>66240</v>
      </c>
      <c r="B16767" t="s">
        <v>66241</v>
      </c>
      <c r="C16767" t="s">
        <v>66242</v>
      </c>
      <c r="D16767" t="s">
        <v>66243</v>
      </c>
    </row>
    <row r="16768" spans="1:4" ht="15.75" x14ac:dyDescent="0.25">
      <c r="A16768" t="s">
        <v>66244</v>
      </c>
      <c r="B16768" t="s">
        <v>66245</v>
      </c>
      <c r="C16768" t="s">
        <v>66246</v>
      </c>
      <c r="D16768" t="s">
        <v>66247</v>
      </c>
    </row>
    <row r="16769" spans="1:4" ht="15.75" x14ac:dyDescent="0.25">
      <c r="A16769" t="s">
        <v>66248</v>
      </c>
      <c r="B16769" t="s">
        <v>66249</v>
      </c>
      <c r="C16769" t="s">
        <v>66250</v>
      </c>
      <c r="D16769" t="s">
        <v>66251</v>
      </c>
    </row>
    <row r="16770" spans="1:4" ht="15.75" x14ac:dyDescent="0.25">
      <c r="A16770" t="s">
        <v>66252</v>
      </c>
      <c r="B16770" t="s">
        <v>66253</v>
      </c>
      <c r="C16770" t="s">
        <v>66254</v>
      </c>
      <c r="D16770" t="s">
        <v>66255</v>
      </c>
    </row>
    <row r="16771" spans="1:4" ht="15.75" x14ac:dyDescent="0.25">
      <c r="A16771" t="s">
        <v>66256</v>
      </c>
      <c r="B16771" t="s">
        <v>66257</v>
      </c>
      <c r="C16771" t="s">
        <v>66258</v>
      </c>
      <c r="D16771" t="s">
        <v>66259</v>
      </c>
    </row>
    <row r="16772" spans="1:4" ht="15.75" x14ac:dyDescent="0.25">
      <c r="A16772" t="s">
        <v>66260</v>
      </c>
      <c r="B16772" t="s">
        <v>66261</v>
      </c>
      <c r="C16772" t="s">
        <v>66262</v>
      </c>
      <c r="D16772" t="s">
        <v>66263</v>
      </c>
    </row>
    <row r="16773" spans="1:4" ht="15.75" x14ac:dyDescent="0.25">
      <c r="A16773" t="s">
        <v>66264</v>
      </c>
      <c r="B16773" t="s">
        <v>66265</v>
      </c>
      <c r="C16773" t="s">
        <v>66266</v>
      </c>
      <c r="D16773" t="s">
        <v>66267</v>
      </c>
    </row>
    <row r="16774" spans="1:4" ht="15.75" x14ac:dyDescent="0.25">
      <c r="A16774" t="s">
        <v>66268</v>
      </c>
      <c r="B16774" t="s">
        <v>66269</v>
      </c>
      <c r="C16774" t="s">
        <v>66270</v>
      </c>
      <c r="D16774" t="s">
        <v>66271</v>
      </c>
    </row>
    <row r="16775" spans="1:4" ht="15.75" x14ac:dyDescent="0.25">
      <c r="A16775" t="s">
        <v>66272</v>
      </c>
      <c r="B16775" t="s">
        <v>66273</v>
      </c>
      <c r="C16775" t="s">
        <v>66274</v>
      </c>
      <c r="D16775" t="s">
        <v>66275</v>
      </c>
    </row>
    <row r="16776" spans="1:4" ht="15.75" x14ac:dyDescent="0.25">
      <c r="A16776" t="s">
        <v>66276</v>
      </c>
      <c r="B16776" t="s">
        <v>66277</v>
      </c>
      <c r="C16776" t="s">
        <v>66278</v>
      </c>
      <c r="D16776" t="s">
        <v>66279</v>
      </c>
    </row>
    <row r="16777" spans="1:4" ht="15.75" x14ac:dyDescent="0.25">
      <c r="A16777" t="s">
        <v>66280</v>
      </c>
      <c r="B16777" t="s">
        <v>66281</v>
      </c>
      <c r="C16777" t="s">
        <v>66282</v>
      </c>
      <c r="D16777" t="s">
        <v>66283</v>
      </c>
    </row>
    <row r="16778" spans="1:4" ht="15.75" x14ac:dyDescent="0.25">
      <c r="A16778" t="s">
        <v>66284</v>
      </c>
      <c r="B16778" t="s">
        <v>66285</v>
      </c>
      <c r="C16778" t="s">
        <v>66286</v>
      </c>
      <c r="D16778" t="s">
        <v>66287</v>
      </c>
    </row>
    <row r="16779" spans="1:4" ht="15.75" x14ac:dyDescent="0.25">
      <c r="A16779" t="s">
        <v>66288</v>
      </c>
      <c r="B16779" t="s">
        <v>66289</v>
      </c>
      <c r="C16779" t="s">
        <v>66290</v>
      </c>
      <c r="D16779" t="s">
        <v>66291</v>
      </c>
    </row>
    <row r="16780" spans="1:4" ht="15.75" x14ac:dyDescent="0.25">
      <c r="A16780" t="s">
        <v>66292</v>
      </c>
      <c r="B16780" t="s">
        <v>66293</v>
      </c>
      <c r="C16780" t="s">
        <v>66294</v>
      </c>
      <c r="D16780" t="s">
        <v>66295</v>
      </c>
    </row>
    <row r="16781" spans="1:4" ht="15.75" x14ac:dyDescent="0.25">
      <c r="A16781" t="s">
        <v>66296</v>
      </c>
      <c r="B16781" t="s">
        <v>66297</v>
      </c>
      <c r="C16781" t="s">
        <v>66298</v>
      </c>
      <c r="D16781" t="s">
        <v>66299</v>
      </c>
    </row>
    <row r="16782" spans="1:4" ht="15.75" x14ac:dyDescent="0.25">
      <c r="A16782" t="s">
        <v>66300</v>
      </c>
      <c r="B16782" t="s">
        <v>66301</v>
      </c>
      <c r="C16782" t="s">
        <v>66302</v>
      </c>
      <c r="D16782" t="s">
        <v>66303</v>
      </c>
    </row>
    <row r="16783" spans="1:4" ht="15.75" x14ac:dyDescent="0.25">
      <c r="A16783" t="s">
        <v>66304</v>
      </c>
      <c r="B16783" t="s">
        <v>66305</v>
      </c>
      <c r="C16783" t="s">
        <v>66306</v>
      </c>
      <c r="D16783" t="s">
        <v>66307</v>
      </c>
    </row>
    <row r="16784" spans="1:4" ht="15.75" x14ac:dyDescent="0.25">
      <c r="A16784" t="s">
        <v>66308</v>
      </c>
      <c r="B16784" t="s">
        <v>66309</v>
      </c>
      <c r="C16784" t="s">
        <v>66310</v>
      </c>
      <c r="D16784" t="s">
        <v>66311</v>
      </c>
    </row>
    <row r="16785" spans="1:4" ht="15.75" x14ac:dyDescent="0.25">
      <c r="A16785" t="s">
        <v>66312</v>
      </c>
      <c r="B16785" t="s">
        <v>66313</v>
      </c>
      <c r="C16785" t="s">
        <v>66314</v>
      </c>
      <c r="D16785" t="s">
        <v>66315</v>
      </c>
    </row>
    <row r="16786" spans="1:4" ht="15.75" x14ac:dyDescent="0.25">
      <c r="A16786" t="s">
        <v>66316</v>
      </c>
      <c r="B16786" t="s">
        <v>66317</v>
      </c>
      <c r="C16786" t="s">
        <v>66318</v>
      </c>
      <c r="D16786" t="s">
        <v>66319</v>
      </c>
    </row>
    <row r="16787" spans="1:4" ht="15.75" x14ac:dyDescent="0.25">
      <c r="A16787" t="s">
        <v>66320</v>
      </c>
      <c r="B16787" t="s">
        <v>66321</v>
      </c>
      <c r="C16787" t="s">
        <v>66322</v>
      </c>
      <c r="D16787" t="s">
        <v>66323</v>
      </c>
    </row>
    <row r="16788" spans="1:4" ht="15.75" x14ac:dyDescent="0.25">
      <c r="A16788" t="s">
        <v>66324</v>
      </c>
      <c r="B16788" t="s">
        <v>66325</v>
      </c>
      <c r="C16788" t="s">
        <v>66326</v>
      </c>
      <c r="D16788" t="s">
        <v>66327</v>
      </c>
    </row>
    <row r="16789" spans="1:4" ht="15.75" x14ac:dyDescent="0.25">
      <c r="A16789" t="s">
        <v>66328</v>
      </c>
      <c r="B16789" t="s">
        <v>66329</v>
      </c>
      <c r="C16789" t="s">
        <v>66330</v>
      </c>
      <c r="D16789" t="s">
        <v>66331</v>
      </c>
    </row>
    <row r="16790" spans="1:4" ht="15.75" x14ac:dyDescent="0.25">
      <c r="A16790" t="s">
        <v>66332</v>
      </c>
      <c r="B16790" t="s">
        <v>66333</v>
      </c>
      <c r="C16790" t="s">
        <v>66322</v>
      </c>
      <c r="D16790" t="s">
        <v>66334</v>
      </c>
    </row>
    <row r="16791" spans="1:4" ht="15.75" x14ac:dyDescent="0.25">
      <c r="A16791" t="s">
        <v>66335</v>
      </c>
      <c r="B16791" t="s">
        <v>66336</v>
      </c>
      <c r="C16791" t="s">
        <v>66337</v>
      </c>
      <c r="D16791" t="s">
        <v>66338</v>
      </c>
    </row>
    <row r="16792" spans="1:4" ht="15.75" x14ac:dyDescent="0.25">
      <c r="A16792" t="s">
        <v>66339</v>
      </c>
      <c r="B16792" t="s">
        <v>66340</v>
      </c>
      <c r="C16792" t="s">
        <v>66341</v>
      </c>
      <c r="D16792" t="s">
        <v>66342</v>
      </c>
    </row>
    <row r="16793" spans="1:4" ht="15.75" x14ac:dyDescent="0.25">
      <c r="A16793" t="s">
        <v>66343</v>
      </c>
      <c r="B16793" t="s">
        <v>66344</v>
      </c>
      <c r="C16793" t="s">
        <v>66345</v>
      </c>
      <c r="D16793" t="s">
        <v>66346</v>
      </c>
    </row>
    <row r="16794" spans="1:4" ht="15.75" x14ac:dyDescent="0.25">
      <c r="A16794" t="s">
        <v>66347</v>
      </c>
      <c r="B16794" t="s">
        <v>66348</v>
      </c>
      <c r="C16794" t="s">
        <v>66349</v>
      </c>
      <c r="D16794" t="s">
        <v>66350</v>
      </c>
    </row>
    <row r="16795" spans="1:4" ht="15.75" x14ac:dyDescent="0.25">
      <c r="A16795" t="s">
        <v>66351</v>
      </c>
      <c r="B16795" t="s">
        <v>66352</v>
      </c>
      <c r="C16795" t="s">
        <v>66353</v>
      </c>
      <c r="D16795" t="s">
        <v>66354</v>
      </c>
    </row>
    <row r="16796" spans="1:4" ht="15.75" x14ac:dyDescent="0.25">
      <c r="A16796" t="s">
        <v>66355</v>
      </c>
      <c r="B16796" t="s">
        <v>66356</v>
      </c>
      <c r="C16796" t="s">
        <v>66357</v>
      </c>
      <c r="D16796" t="s">
        <v>66358</v>
      </c>
    </row>
    <row r="16797" spans="1:4" ht="15.75" x14ac:dyDescent="0.25">
      <c r="A16797" t="s">
        <v>66359</v>
      </c>
      <c r="B16797" t="s">
        <v>66360</v>
      </c>
      <c r="C16797" t="s">
        <v>66310</v>
      </c>
      <c r="D16797" t="s">
        <v>66361</v>
      </c>
    </row>
    <row r="16798" spans="1:4" ht="15.75" x14ac:dyDescent="0.25">
      <c r="A16798" t="s">
        <v>66362</v>
      </c>
      <c r="B16798" t="s">
        <v>66363</v>
      </c>
      <c r="C16798" t="s">
        <v>66364</v>
      </c>
      <c r="D16798" t="s">
        <v>66365</v>
      </c>
    </row>
    <row r="16799" spans="1:4" ht="15.75" x14ac:dyDescent="0.25">
      <c r="A16799" t="s">
        <v>66366</v>
      </c>
      <c r="B16799" t="s">
        <v>66367</v>
      </c>
      <c r="C16799" t="s">
        <v>66368</v>
      </c>
      <c r="D16799" t="s">
        <v>66369</v>
      </c>
    </row>
    <row r="16800" spans="1:4" ht="15.75" x14ac:dyDescent="0.25">
      <c r="A16800" t="s">
        <v>66370</v>
      </c>
      <c r="B16800" t="s">
        <v>66371</v>
      </c>
      <c r="C16800" t="s">
        <v>66372</v>
      </c>
      <c r="D16800" t="s">
        <v>66373</v>
      </c>
    </row>
    <row r="16801" spans="1:4" ht="15.75" x14ac:dyDescent="0.25">
      <c r="A16801" t="s">
        <v>66374</v>
      </c>
      <c r="B16801" t="s">
        <v>66375</v>
      </c>
      <c r="C16801" t="s">
        <v>66376</v>
      </c>
      <c r="D16801" t="s">
        <v>66377</v>
      </c>
    </row>
    <row r="16802" spans="1:4" ht="15.75" x14ac:dyDescent="0.25">
      <c r="A16802" t="s">
        <v>66378</v>
      </c>
      <c r="B16802" t="s">
        <v>66379</v>
      </c>
      <c r="C16802" t="s">
        <v>66380</v>
      </c>
      <c r="D16802" t="s">
        <v>66381</v>
      </c>
    </row>
    <row r="16803" spans="1:4" ht="15.75" x14ac:dyDescent="0.25">
      <c r="A16803" t="s">
        <v>66382</v>
      </c>
      <c r="B16803" t="s">
        <v>66383</v>
      </c>
      <c r="C16803" t="s">
        <v>66384</v>
      </c>
      <c r="D16803" t="s">
        <v>66385</v>
      </c>
    </row>
    <row r="16804" spans="1:4" ht="15.75" x14ac:dyDescent="0.25">
      <c r="A16804" t="s">
        <v>66386</v>
      </c>
      <c r="B16804" t="s">
        <v>66387</v>
      </c>
      <c r="C16804" t="s">
        <v>66388</v>
      </c>
      <c r="D16804" t="s">
        <v>66389</v>
      </c>
    </row>
    <row r="16805" spans="1:4" ht="15.75" x14ac:dyDescent="0.25">
      <c r="A16805" t="s">
        <v>66390</v>
      </c>
      <c r="B16805" t="s">
        <v>66391</v>
      </c>
      <c r="C16805" t="s">
        <v>66330</v>
      </c>
      <c r="D16805" t="s">
        <v>66392</v>
      </c>
    </row>
    <row r="16806" spans="1:4" ht="15.75" x14ac:dyDescent="0.25">
      <c r="A16806" t="s">
        <v>66393</v>
      </c>
      <c r="B16806" t="s">
        <v>66394</v>
      </c>
      <c r="C16806" t="s">
        <v>66337</v>
      </c>
      <c r="D16806" t="s">
        <v>66395</v>
      </c>
    </row>
    <row r="16807" spans="1:4" ht="15.75" x14ac:dyDescent="0.25">
      <c r="A16807" t="s">
        <v>66396</v>
      </c>
      <c r="B16807" t="s">
        <v>66397</v>
      </c>
      <c r="C16807" t="s">
        <v>66398</v>
      </c>
      <c r="D16807" t="s">
        <v>66399</v>
      </c>
    </row>
    <row r="16808" spans="1:4" ht="15.75" x14ac:dyDescent="0.25">
      <c r="A16808" t="s">
        <v>66400</v>
      </c>
      <c r="B16808" t="s">
        <v>66401</v>
      </c>
      <c r="C16808" t="s">
        <v>66402</v>
      </c>
      <c r="D16808" t="s">
        <v>66403</v>
      </c>
    </row>
    <row r="16809" spans="1:4" ht="15.75" x14ac:dyDescent="0.25">
      <c r="A16809" t="s">
        <v>66404</v>
      </c>
      <c r="B16809" t="s">
        <v>66405</v>
      </c>
      <c r="C16809" t="s">
        <v>66406</v>
      </c>
      <c r="D16809" t="s">
        <v>66407</v>
      </c>
    </row>
    <row r="16810" spans="1:4" ht="15.75" x14ac:dyDescent="0.25">
      <c r="A16810" t="s">
        <v>66408</v>
      </c>
      <c r="B16810" t="s">
        <v>66409</v>
      </c>
      <c r="C16810" t="s">
        <v>66410</v>
      </c>
      <c r="D16810" t="s">
        <v>66411</v>
      </c>
    </row>
    <row r="16811" spans="1:4" ht="15.75" x14ac:dyDescent="0.25">
      <c r="A16811" t="s">
        <v>66412</v>
      </c>
      <c r="B16811" t="s">
        <v>66413</v>
      </c>
      <c r="C16811" t="s">
        <v>66337</v>
      </c>
      <c r="D16811" t="s">
        <v>66414</v>
      </c>
    </row>
    <row r="16812" spans="1:4" ht="15.75" x14ac:dyDescent="0.25">
      <c r="A16812" t="s">
        <v>66415</v>
      </c>
      <c r="B16812" t="s">
        <v>66416</v>
      </c>
      <c r="C16812" t="s">
        <v>66417</v>
      </c>
      <c r="D16812" t="s">
        <v>66418</v>
      </c>
    </row>
    <row r="16813" spans="1:4" ht="15.75" x14ac:dyDescent="0.25">
      <c r="A16813" t="s">
        <v>66419</v>
      </c>
      <c r="B16813" t="s">
        <v>66420</v>
      </c>
      <c r="C16813" t="s">
        <v>66421</v>
      </c>
      <c r="D16813" t="s">
        <v>66422</v>
      </c>
    </row>
    <row r="16814" spans="1:4" ht="15.75" x14ac:dyDescent="0.25">
      <c r="A16814" t="s">
        <v>66423</v>
      </c>
      <c r="B16814" t="s">
        <v>66424</v>
      </c>
      <c r="C16814" t="s">
        <v>66306</v>
      </c>
      <c r="D16814" t="s">
        <v>66425</v>
      </c>
    </row>
    <row r="16815" spans="1:4" ht="15.75" x14ac:dyDescent="0.25">
      <c r="A16815" t="s">
        <v>66426</v>
      </c>
      <c r="B16815" t="s">
        <v>66427</v>
      </c>
      <c r="C16815" t="s">
        <v>66322</v>
      </c>
      <c r="D16815" t="s">
        <v>66428</v>
      </c>
    </row>
    <row r="16816" spans="1:4" ht="15.75" x14ac:dyDescent="0.25">
      <c r="A16816" t="s">
        <v>66429</v>
      </c>
      <c r="B16816" t="s">
        <v>66430</v>
      </c>
      <c r="C16816" t="s">
        <v>66431</v>
      </c>
      <c r="D16816" t="s">
        <v>66432</v>
      </c>
    </row>
    <row r="16817" spans="1:4" ht="15.75" x14ac:dyDescent="0.25">
      <c r="A16817" t="s">
        <v>66433</v>
      </c>
      <c r="B16817" t="s">
        <v>66434</v>
      </c>
      <c r="C16817" t="s">
        <v>66435</v>
      </c>
      <c r="D16817" t="s">
        <v>66436</v>
      </c>
    </row>
    <row r="16818" spans="1:4" ht="15.75" x14ac:dyDescent="0.25">
      <c r="A16818" t="s">
        <v>66437</v>
      </c>
      <c r="B16818" t="s">
        <v>66438</v>
      </c>
      <c r="C16818" t="s">
        <v>66439</v>
      </c>
      <c r="D16818" t="s">
        <v>66440</v>
      </c>
    </row>
    <row r="16819" spans="1:4" ht="15.75" x14ac:dyDescent="0.25">
      <c r="A16819" t="s">
        <v>66441</v>
      </c>
      <c r="B16819" t="s">
        <v>66442</v>
      </c>
      <c r="C16819" t="s">
        <v>66443</v>
      </c>
      <c r="D16819" t="s">
        <v>66444</v>
      </c>
    </row>
    <row r="16820" spans="1:4" ht="15.75" x14ac:dyDescent="0.25">
      <c r="A16820" t="s">
        <v>66445</v>
      </c>
      <c r="B16820" t="s">
        <v>66446</v>
      </c>
      <c r="C16820" t="s">
        <v>66447</v>
      </c>
      <c r="D16820" t="s">
        <v>66448</v>
      </c>
    </row>
    <row r="16821" spans="1:4" ht="15.75" x14ac:dyDescent="0.25">
      <c r="A16821" t="s">
        <v>66449</v>
      </c>
      <c r="B16821" t="s">
        <v>66450</v>
      </c>
      <c r="C16821" t="s">
        <v>66451</v>
      </c>
      <c r="D16821" t="s">
        <v>66452</v>
      </c>
    </row>
    <row r="16822" spans="1:4" ht="15.75" x14ac:dyDescent="0.25">
      <c r="A16822" t="s">
        <v>66453</v>
      </c>
      <c r="B16822" t="s">
        <v>66454</v>
      </c>
      <c r="C16822" t="s">
        <v>66455</v>
      </c>
      <c r="D16822" t="s">
        <v>66456</v>
      </c>
    </row>
    <row r="16823" spans="1:4" ht="15.75" x14ac:dyDescent="0.25">
      <c r="A16823" t="s">
        <v>66457</v>
      </c>
      <c r="B16823" t="s">
        <v>66458</v>
      </c>
      <c r="C16823" t="s">
        <v>66459</v>
      </c>
      <c r="D16823" t="s">
        <v>66460</v>
      </c>
    </row>
    <row r="16824" spans="1:4" ht="15.75" x14ac:dyDescent="0.25">
      <c r="A16824" t="s">
        <v>66461</v>
      </c>
      <c r="B16824" t="s">
        <v>66462</v>
      </c>
      <c r="C16824" t="s">
        <v>66463</v>
      </c>
      <c r="D16824" t="s">
        <v>66464</v>
      </c>
    </row>
    <row r="16825" spans="1:4" ht="15.75" x14ac:dyDescent="0.25">
      <c r="A16825" t="s">
        <v>66465</v>
      </c>
      <c r="B16825" t="s">
        <v>66466</v>
      </c>
      <c r="C16825" t="s">
        <v>66467</v>
      </c>
      <c r="D16825" t="s">
        <v>66468</v>
      </c>
    </row>
    <row r="16826" spans="1:4" ht="15.75" x14ac:dyDescent="0.25">
      <c r="A16826" t="s">
        <v>66469</v>
      </c>
      <c r="B16826" t="s">
        <v>66470</v>
      </c>
      <c r="C16826" t="s">
        <v>66471</v>
      </c>
      <c r="D16826" t="s">
        <v>66472</v>
      </c>
    </row>
    <row r="16827" spans="1:4" ht="15.75" x14ac:dyDescent="0.25">
      <c r="A16827" t="s">
        <v>66473</v>
      </c>
      <c r="B16827" t="s">
        <v>66474</v>
      </c>
      <c r="C16827" t="s">
        <v>66475</v>
      </c>
      <c r="D16827" t="s">
        <v>66476</v>
      </c>
    </row>
    <row r="16828" spans="1:4" ht="15.75" x14ac:dyDescent="0.25">
      <c r="A16828" t="s">
        <v>66477</v>
      </c>
      <c r="B16828" t="s">
        <v>66478</v>
      </c>
      <c r="C16828" t="s">
        <v>66479</v>
      </c>
      <c r="D16828" t="s">
        <v>66480</v>
      </c>
    </row>
    <row r="16829" spans="1:4" ht="15.75" x14ac:dyDescent="0.25">
      <c r="A16829" t="s">
        <v>66481</v>
      </c>
      <c r="B16829" t="s">
        <v>66482</v>
      </c>
      <c r="C16829" t="s">
        <v>66483</v>
      </c>
      <c r="D16829" t="s">
        <v>66484</v>
      </c>
    </row>
    <row r="16830" spans="1:4" ht="15.75" x14ac:dyDescent="0.25">
      <c r="A16830" t="s">
        <v>66485</v>
      </c>
      <c r="B16830" t="s">
        <v>66486</v>
      </c>
      <c r="C16830" t="s">
        <v>66487</v>
      </c>
      <c r="D16830" t="s">
        <v>66488</v>
      </c>
    </row>
    <row r="16831" spans="1:4" ht="15.75" x14ac:dyDescent="0.25">
      <c r="A16831" t="s">
        <v>66489</v>
      </c>
      <c r="B16831" t="s">
        <v>66490</v>
      </c>
      <c r="C16831" t="s">
        <v>66491</v>
      </c>
      <c r="D16831" t="s">
        <v>66492</v>
      </c>
    </row>
    <row r="16832" spans="1:4" ht="15.75" x14ac:dyDescent="0.25">
      <c r="A16832" t="s">
        <v>66493</v>
      </c>
      <c r="B16832" t="s">
        <v>66494</v>
      </c>
      <c r="C16832" t="s">
        <v>66495</v>
      </c>
      <c r="D16832" t="s">
        <v>66496</v>
      </c>
    </row>
    <row r="16833" spans="1:4" ht="15.75" x14ac:dyDescent="0.25">
      <c r="A16833" t="s">
        <v>66497</v>
      </c>
      <c r="B16833" t="s">
        <v>66498</v>
      </c>
      <c r="C16833" t="s">
        <v>66499</v>
      </c>
      <c r="D16833" t="s">
        <v>66500</v>
      </c>
    </row>
    <row r="16834" spans="1:4" ht="15.75" x14ac:dyDescent="0.25">
      <c r="A16834" t="s">
        <v>66501</v>
      </c>
      <c r="B16834" t="s">
        <v>66502</v>
      </c>
      <c r="C16834" t="s">
        <v>66503</v>
      </c>
      <c r="D16834" t="s">
        <v>66504</v>
      </c>
    </row>
    <row r="16835" spans="1:4" ht="15.75" x14ac:dyDescent="0.25">
      <c r="A16835" t="s">
        <v>66505</v>
      </c>
      <c r="B16835" t="s">
        <v>66506</v>
      </c>
      <c r="C16835" t="s">
        <v>66507</v>
      </c>
      <c r="D16835" t="s">
        <v>66508</v>
      </c>
    </row>
    <row r="16836" spans="1:4" ht="15.75" x14ac:dyDescent="0.25">
      <c r="A16836" t="s">
        <v>66509</v>
      </c>
      <c r="B16836" t="s">
        <v>66510</v>
      </c>
      <c r="C16836" t="s">
        <v>66511</v>
      </c>
      <c r="D16836" t="s">
        <v>66512</v>
      </c>
    </row>
    <row r="16837" spans="1:4" ht="15.75" x14ac:dyDescent="0.25">
      <c r="A16837" t="s">
        <v>66513</v>
      </c>
      <c r="B16837" t="s">
        <v>66514</v>
      </c>
      <c r="C16837" t="s">
        <v>66515</v>
      </c>
      <c r="D16837" t="s">
        <v>66516</v>
      </c>
    </row>
    <row r="16838" spans="1:4" ht="15.75" x14ac:dyDescent="0.25">
      <c r="A16838" t="s">
        <v>66517</v>
      </c>
      <c r="B16838" t="s">
        <v>66518</v>
      </c>
      <c r="C16838" t="s">
        <v>66519</v>
      </c>
      <c r="D16838" t="s">
        <v>66520</v>
      </c>
    </row>
    <row r="16839" spans="1:4" ht="15.75" x14ac:dyDescent="0.25">
      <c r="A16839" t="s">
        <v>66521</v>
      </c>
      <c r="B16839" t="s">
        <v>66522</v>
      </c>
      <c r="C16839" t="s">
        <v>66523</v>
      </c>
      <c r="D16839" t="s">
        <v>66524</v>
      </c>
    </row>
    <row r="16840" spans="1:4" ht="15.75" x14ac:dyDescent="0.25">
      <c r="A16840" t="s">
        <v>66525</v>
      </c>
      <c r="B16840" t="s">
        <v>66526</v>
      </c>
      <c r="C16840" t="s">
        <v>66527</v>
      </c>
      <c r="D16840" t="s">
        <v>66528</v>
      </c>
    </row>
    <row r="16841" spans="1:4" ht="15.75" x14ac:dyDescent="0.25">
      <c r="A16841" t="s">
        <v>66529</v>
      </c>
      <c r="B16841" t="s">
        <v>66530</v>
      </c>
      <c r="C16841" t="s">
        <v>66531</v>
      </c>
      <c r="D16841" t="s">
        <v>66532</v>
      </c>
    </row>
    <row r="16842" spans="1:4" ht="15.75" x14ac:dyDescent="0.25">
      <c r="A16842" t="s">
        <v>66533</v>
      </c>
      <c r="B16842" t="s">
        <v>66534</v>
      </c>
      <c r="C16842" t="s">
        <v>66531</v>
      </c>
      <c r="D16842" t="s">
        <v>66535</v>
      </c>
    </row>
    <row r="16843" spans="1:4" ht="15.75" x14ac:dyDescent="0.25">
      <c r="A16843" t="s">
        <v>66536</v>
      </c>
      <c r="B16843" t="s">
        <v>66537</v>
      </c>
      <c r="C16843" t="s">
        <v>66538</v>
      </c>
      <c r="D16843" t="s">
        <v>66539</v>
      </c>
    </row>
    <row r="16844" spans="1:4" ht="15.75" x14ac:dyDescent="0.25">
      <c r="A16844" t="s">
        <v>66540</v>
      </c>
      <c r="B16844" t="s">
        <v>66541</v>
      </c>
      <c r="C16844" t="s">
        <v>66542</v>
      </c>
      <c r="D16844" t="s">
        <v>66543</v>
      </c>
    </row>
    <row r="16845" spans="1:4" ht="15.75" x14ac:dyDescent="0.25">
      <c r="A16845" t="s">
        <v>66544</v>
      </c>
      <c r="B16845" t="s">
        <v>66545</v>
      </c>
      <c r="C16845" t="s">
        <v>66546</v>
      </c>
      <c r="D16845" t="s">
        <v>66547</v>
      </c>
    </row>
    <row r="16846" spans="1:4" ht="15.75" x14ac:dyDescent="0.25">
      <c r="A16846" t="s">
        <v>66548</v>
      </c>
      <c r="B16846" t="s">
        <v>66549</v>
      </c>
      <c r="C16846" t="s">
        <v>66550</v>
      </c>
      <c r="D16846" t="s">
        <v>66551</v>
      </c>
    </row>
    <row r="16847" spans="1:4" ht="15.75" x14ac:dyDescent="0.25">
      <c r="A16847" t="s">
        <v>66552</v>
      </c>
      <c r="B16847" t="s">
        <v>66553</v>
      </c>
      <c r="C16847" t="s">
        <v>66554</v>
      </c>
      <c r="D16847" t="s">
        <v>66555</v>
      </c>
    </row>
    <row r="16848" spans="1:4" ht="15.75" x14ac:dyDescent="0.25">
      <c r="A16848" t="s">
        <v>66556</v>
      </c>
      <c r="B16848" t="s">
        <v>66557</v>
      </c>
      <c r="C16848" t="s">
        <v>66558</v>
      </c>
      <c r="D16848" t="s">
        <v>66559</v>
      </c>
    </row>
    <row r="16849" spans="1:4" ht="15.75" x14ac:dyDescent="0.25">
      <c r="A16849" t="s">
        <v>66560</v>
      </c>
      <c r="B16849" t="s">
        <v>66561</v>
      </c>
      <c r="C16849" t="s">
        <v>66562</v>
      </c>
      <c r="D16849" t="s">
        <v>66563</v>
      </c>
    </row>
    <row r="16850" spans="1:4" ht="15.75" x14ac:dyDescent="0.25">
      <c r="A16850" t="s">
        <v>66564</v>
      </c>
      <c r="B16850" t="s">
        <v>66565</v>
      </c>
      <c r="C16850" t="s">
        <v>66566</v>
      </c>
      <c r="D16850" t="s">
        <v>66567</v>
      </c>
    </row>
    <row r="16851" spans="1:4" ht="15.75" x14ac:dyDescent="0.25">
      <c r="A16851" t="s">
        <v>66568</v>
      </c>
      <c r="B16851" t="s">
        <v>66569</v>
      </c>
      <c r="C16851" t="s">
        <v>66570</v>
      </c>
      <c r="D16851" t="s">
        <v>66571</v>
      </c>
    </row>
    <row r="16852" spans="1:4" ht="15.75" x14ac:dyDescent="0.25">
      <c r="A16852" t="s">
        <v>66572</v>
      </c>
      <c r="B16852" t="s">
        <v>66573</v>
      </c>
      <c r="C16852" t="s">
        <v>66574</v>
      </c>
      <c r="D16852" t="s">
        <v>66575</v>
      </c>
    </row>
    <row r="16853" spans="1:4" ht="15.75" x14ac:dyDescent="0.25">
      <c r="A16853" t="s">
        <v>66576</v>
      </c>
      <c r="B16853" t="s">
        <v>66577</v>
      </c>
      <c r="C16853" t="s">
        <v>66578</v>
      </c>
      <c r="D16853" t="s">
        <v>66579</v>
      </c>
    </row>
    <row r="16854" spans="1:4" ht="15.75" x14ac:dyDescent="0.25">
      <c r="A16854" t="s">
        <v>66580</v>
      </c>
      <c r="B16854" t="s">
        <v>66581</v>
      </c>
      <c r="C16854" t="s">
        <v>66582</v>
      </c>
      <c r="D16854" t="s">
        <v>66583</v>
      </c>
    </row>
    <row r="16855" spans="1:4" ht="15.75" x14ac:dyDescent="0.25">
      <c r="A16855" t="s">
        <v>66584</v>
      </c>
      <c r="B16855" t="s">
        <v>66585</v>
      </c>
      <c r="C16855" t="s">
        <v>66586</v>
      </c>
      <c r="D16855" t="s">
        <v>66587</v>
      </c>
    </row>
    <row r="16856" spans="1:4" ht="15.75" x14ac:dyDescent="0.25">
      <c r="A16856" t="s">
        <v>66588</v>
      </c>
      <c r="B16856" t="s">
        <v>66589</v>
      </c>
      <c r="C16856" t="s">
        <v>66590</v>
      </c>
      <c r="D16856" t="s">
        <v>66591</v>
      </c>
    </row>
    <row r="16857" spans="1:4" ht="15.75" x14ac:dyDescent="0.25">
      <c r="A16857" t="s">
        <v>66592</v>
      </c>
      <c r="B16857" t="s">
        <v>66593</v>
      </c>
      <c r="C16857" t="s">
        <v>66594</v>
      </c>
      <c r="D16857" t="s">
        <v>66595</v>
      </c>
    </row>
    <row r="16858" spans="1:4" ht="15.75" x14ac:dyDescent="0.25">
      <c r="A16858" t="s">
        <v>66596</v>
      </c>
      <c r="B16858" t="s">
        <v>66597</v>
      </c>
      <c r="C16858" t="s">
        <v>66598</v>
      </c>
      <c r="D16858" t="s">
        <v>66599</v>
      </c>
    </row>
    <row r="16859" spans="1:4" ht="15.75" x14ac:dyDescent="0.25">
      <c r="A16859" t="s">
        <v>66600</v>
      </c>
      <c r="B16859" t="s">
        <v>66601</v>
      </c>
      <c r="C16859" t="s">
        <v>66602</v>
      </c>
      <c r="D16859" t="s">
        <v>66603</v>
      </c>
    </row>
    <row r="16860" spans="1:4" ht="15.75" x14ac:dyDescent="0.25">
      <c r="A16860" t="s">
        <v>66604</v>
      </c>
      <c r="B16860" t="s">
        <v>66605</v>
      </c>
      <c r="C16860" t="s">
        <v>66606</v>
      </c>
      <c r="D16860" t="s">
        <v>66607</v>
      </c>
    </row>
    <row r="16861" spans="1:4" ht="15.75" x14ac:dyDescent="0.25">
      <c r="A16861" t="s">
        <v>66608</v>
      </c>
      <c r="B16861" t="s">
        <v>66609</v>
      </c>
      <c r="C16861" t="s">
        <v>66610</v>
      </c>
      <c r="D16861" t="s">
        <v>66611</v>
      </c>
    </row>
    <row r="16862" spans="1:4" ht="15.75" x14ac:dyDescent="0.25">
      <c r="A16862" t="s">
        <v>66612</v>
      </c>
      <c r="B16862" t="s">
        <v>66613</v>
      </c>
      <c r="C16862" t="s">
        <v>66614</v>
      </c>
      <c r="D16862" t="s">
        <v>66615</v>
      </c>
    </row>
    <row r="16863" spans="1:4" ht="15.75" x14ac:dyDescent="0.25">
      <c r="A16863" t="s">
        <v>66616</v>
      </c>
      <c r="B16863" t="s">
        <v>66617</v>
      </c>
      <c r="C16863" t="s">
        <v>66618</v>
      </c>
      <c r="D16863" t="s">
        <v>66619</v>
      </c>
    </row>
    <row r="16864" spans="1:4" ht="15.75" x14ac:dyDescent="0.25">
      <c r="A16864" t="s">
        <v>66620</v>
      </c>
      <c r="B16864" t="s">
        <v>66621</v>
      </c>
      <c r="C16864" t="s">
        <v>66622</v>
      </c>
      <c r="D16864" t="s">
        <v>66623</v>
      </c>
    </row>
    <row r="16865" spans="1:4" ht="15.75" x14ac:dyDescent="0.25">
      <c r="A16865" t="s">
        <v>66624</v>
      </c>
      <c r="B16865" t="s">
        <v>66625</v>
      </c>
      <c r="C16865" t="s">
        <v>66626</v>
      </c>
      <c r="D16865" t="s">
        <v>66627</v>
      </c>
    </row>
    <row r="16866" spans="1:4" ht="15.75" x14ac:dyDescent="0.25">
      <c r="A16866" t="s">
        <v>66628</v>
      </c>
      <c r="B16866" t="s">
        <v>66629</v>
      </c>
      <c r="C16866" t="s">
        <v>66630</v>
      </c>
      <c r="D16866" t="s">
        <v>66631</v>
      </c>
    </row>
    <row r="16867" spans="1:4" ht="15.75" x14ac:dyDescent="0.25">
      <c r="A16867" t="s">
        <v>66632</v>
      </c>
      <c r="B16867" t="s">
        <v>66633</v>
      </c>
      <c r="C16867" t="s">
        <v>66634</v>
      </c>
      <c r="D16867" t="s">
        <v>66635</v>
      </c>
    </row>
    <row r="16868" spans="1:4" ht="15.75" x14ac:dyDescent="0.25">
      <c r="A16868" t="s">
        <v>66636</v>
      </c>
      <c r="B16868" t="s">
        <v>66637</v>
      </c>
      <c r="C16868" t="s">
        <v>66638</v>
      </c>
      <c r="D16868" t="s">
        <v>66639</v>
      </c>
    </row>
    <row r="16869" spans="1:4" ht="15.75" x14ac:dyDescent="0.25">
      <c r="A16869" t="s">
        <v>66640</v>
      </c>
      <c r="B16869" t="s">
        <v>66641</v>
      </c>
      <c r="C16869" t="s">
        <v>66642</v>
      </c>
      <c r="D16869" t="s">
        <v>66643</v>
      </c>
    </row>
    <row r="16870" spans="1:4" ht="15.75" x14ac:dyDescent="0.25">
      <c r="A16870" t="s">
        <v>66644</v>
      </c>
      <c r="B16870" t="s">
        <v>66645</v>
      </c>
      <c r="C16870" t="s">
        <v>66646</v>
      </c>
      <c r="D16870" t="s">
        <v>66647</v>
      </c>
    </row>
    <row r="16871" spans="1:4" ht="15.75" x14ac:dyDescent="0.25">
      <c r="A16871" t="s">
        <v>66648</v>
      </c>
      <c r="B16871" t="s">
        <v>66649</v>
      </c>
      <c r="C16871" t="s">
        <v>66650</v>
      </c>
      <c r="D16871" t="s">
        <v>66651</v>
      </c>
    </row>
    <row r="16872" spans="1:4" ht="15.75" x14ac:dyDescent="0.25">
      <c r="A16872" t="s">
        <v>66652</v>
      </c>
      <c r="B16872" t="s">
        <v>66653</v>
      </c>
      <c r="C16872" t="s">
        <v>66654</v>
      </c>
      <c r="D16872" t="s">
        <v>66655</v>
      </c>
    </row>
    <row r="16873" spans="1:4" ht="15.75" x14ac:dyDescent="0.25">
      <c r="A16873" t="s">
        <v>66656</v>
      </c>
      <c r="B16873" t="s">
        <v>66657</v>
      </c>
      <c r="C16873" t="s">
        <v>66658</v>
      </c>
      <c r="D16873" t="s">
        <v>66659</v>
      </c>
    </row>
    <row r="16874" spans="1:4" ht="15.75" x14ac:dyDescent="0.25">
      <c r="A16874" t="s">
        <v>66660</v>
      </c>
      <c r="B16874" t="s">
        <v>66661</v>
      </c>
      <c r="C16874" t="s">
        <v>66662</v>
      </c>
      <c r="D16874" t="s">
        <v>66663</v>
      </c>
    </row>
    <row r="16875" spans="1:4" ht="15.75" x14ac:dyDescent="0.25">
      <c r="A16875" t="s">
        <v>66664</v>
      </c>
      <c r="B16875" t="s">
        <v>66665</v>
      </c>
      <c r="C16875" t="s">
        <v>66666</v>
      </c>
      <c r="D16875" t="s">
        <v>66667</v>
      </c>
    </row>
    <row r="16876" spans="1:4" ht="15.75" x14ac:dyDescent="0.25">
      <c r="A16876" t="s">
        <v>66668</v>
      </c>
      <c r="B16876" t="s">
        <v>66669</v>
      </c>
      <c r="C16876" t="s">
        <v>66670</v>
      </c>
      <c r="D16876" t="s">
        <v>66671</v>
      </c>
    </row>
    <row r="16877" spans="1:4" ht="15.75" x14ac:dyDescent="0.25">
      <c r="A16877" t="s">
        <v>66672</v>
      </c>
      <c r="B16877" t="s">
        <v>66673</v>
      </c>
      <c r="C16877" t="s">
        <v>66674</v>
      </c>
      <c r="D16877" t="s">
        <v>66675</v>
      </c>
    </row>
    <row r="16878" spans="1:4" ht="15.75" x14ac:dyDescent="0.25">
      <c r="A16878" t="s">
        <v>66676</v>
      </c>
      <c r="B16878" t="s">
        <v>66677</v>
      </c>
      <c r="C16878" t="s">
        <v>66678</v>
      </c>
      <c r="D16878" t="s">
        <v>66679</v>
      </c>
    </row>
    <row r="16879" spans="1:4" ht="15.75" x14ac:dyDescent="0.25">
      <c r="A16879" t="s">
        <v>66680</v>
      </c>
      <c r="B16879" t="s">
        <v>66681</v>
      </c>
      <c r="C16879" t="s">
        <v>66682</v>
      </c>
      <c r="D16879" t="s">
        <v>66683</v>
      </c>
    </row>
    <row r="16880" spans="1:4" ht="15.75" x14ac:dyDescent="0.25">
      <c r="A16880" t="s">
        <v>66684</v>
      </c>
      <c r="B16880" t="s">
        <v>66685</v>
      </c>
      <c r="C16880" t="s">
        <v>66686</v>
      </c>
      <c r="D16880" t="s">
        <v>66687</v>
      </c>
    </row>
    <row r="16881" spans="1:4" ht="15.75" x14ac:dyDescent="0.25">
      <c r="A16881" t="s">
        <v>66688</v>
      </c>
      <c r="B16881" t="s">
        <v>66689</v>
      </c>
      <c r="C16881" t="s">
        <v>66690</v>
      </c>
      <c r="D16881" t="s">
        <v>66691</v>
      </c>
    </row>
    <row r="16882" spans="1:4" ht="15.75" x14ac:dyDescent="0.25">
      <c r="A16882" t="s">
        <v>66692</v>
      </c>
      <c r="B16882" t="s">
        <v>66693</v>
      </c>
      <c r="C16882" t="s">
        <v>66694</v>
      </c>
      <c r="D16882" t="s">
        <v>66695</v>
      </c>
    </row>
    <row r="16883" spans="1:4" ht="15.75" x14ac:dyDescent="0.25">
      <c r="A16883" t="s">
        <v>66696</v>
      </c>
      <c r="B16883" t="s">
        <v>66697</v>
      </c>
      <c r="C16883" t="s">
        <v>66698</v>
      </c>
      <c r="D16883" t="s">
        <v>66699</v>
      </c>
    </row>
    <row r="16884" spans="1:4" ht="15.75" x14ac:dyDescent="0.25">
      <c r="A16884" t="s">
        <v>66700</v>
      </c>
      <c r="B16884" t="s">
        <v>66701</v>
      </c>
      <c r="C16884" t="s">
        <v>66702</v>
      </c>
      <c r="D16884" t="s">
        <v>66703</v>
      </c>
    </row>
    <row r="16885" spans="1:4" ht="15.75" x14ac:dyDescent="0.25">
      <c r="A16885" t="s">
        <v>66704</v>
      </c>
      <c r="B16885" t="s">
        <v>66705</v>
      </c>
      <c r="C16885" t="s">
        <v>66706</v>
      </c>
      <c r="D16885" t="s">
        <v>66707</v>
      </c>
    </row>
    <row r="16886" spans="1:4" ht="15.75" x14ac:dyDescent="0.25">
      <c r="A16886" t="s">
        <v>66708</v>
      </c>
      <c r="B16886" t="s">
        <v>66709</v>
      </c>
      <c r="C16886" t="s">
        <v>66710</v>
      </c>
      <c r="D16886" t="s">
        <v>66711</v>
      </c>
    </row>
    <row r="16887" spans="1:4" ht="15.75" x14ac:dyDescent="0.25">
      <c r="A16887" t="s">
        <v>66712</v>
      </c>
      <c r="B16887" t="s">
        <v>66713</v>
      </c>
      <c r="C16887" t="s">
        <v>66714</v>
      </c>
      <c r="D16887" t="s">
        <v>66715</v>
      </c>
    </row>
    <row r="16888" spans="1:4" ht="15.75" x14ac:dyDescent="0.25">
      <c r="A16888" t="s">
        <v>66716</v>
      </c>
      <c r="B16888" t="s">
        <v>66717</v>
      </c>
      <c r="C16888" t="s">
        <v>66718</v>
      </c>
      <c r="D16888" t="s">
        <v>66719</v>
      </c>
    </row>
    <row r="16889" spans="1:4" ht="15.75" x14ac:dyDescent="0.25">
      <c r="A16889" t="s">
        <v>66720</v>
      </c>
      <c r="B16889" t="s">
        <v>66721</v>
      </c>
      <c r="C16889" t="s">
        <v>66722</v>
      </c>
      <c r="D16889" t="s">
        <v>66723</v>
      </c>
    </row>
    <row r="16890" spans="1:4" ht="15.75" x14ac:dyDescent="0.25">
      <c r="A16890" t="s">
        <v>66724</v>
      </c>
      <c r="B16890" t="s">
        <v>66725</v>
      </c>
      <c r="C16890" t="s">
        <v>66726</v>
      </c>
      <c r="D16890" t="s">
        <v>66727</v>
      </c>
    </row>
    <row r="16891" spans="1:4" ht="15.75" x14ac:dyDescent="0.25">
      <c r="A16891" t="s">
        <v>66728</v>
      </c>
      <c r="B16891" t="s">
        <v>66729</v>
      </c>
      <c r="C16891" t="s">
        <v>66730</v>
      </c>
      <c r="D16891" t="s">
        <v>66731</v>
      </c>
    </row>
    <row r="16892" spans="1:4" ht="15.75" x14ac:dyDescent="0.25">
      <c r="A16892" t="s">
        <v>66732</v>
      </c>
      <c r="B16892" t="s">
        <v>66733</v>
      </c>
      <c r="C16892" t="s">
        <v>66734</v>
      </c>
      <c r="D16892" t="s">
        <v>66735</v>
      </c>
    </row>
    <row r="16893" spans="1:4" ht="15.75" x14ac:dyDescent="0.25">
      <c r="A16893" t="s">
        <v>66736</v>
      </c>
      <c r="B16893" t="s">
        <v>66737</v>
      </c>
      <c r="C16893" t="s">
        <v>66738</v>
      </c>
      <c r="D16893" t="s">
        <v>66739</v>
      </c>
    </row>
    <row r="16894" spans="1:4" ht="15.75" x14ac:dyDescent="0.25">
      <c r="A16894" t="s">
        <v>66740</v>
      </c>
      <c r="B16894" t="s">
        <v>66741</v>
      </c>
      <c r="C16894" t="s">
        <v>66742</v>
      </c>
      <c r="D16894" t="s">
        <v>66743</v>
      </c>
    </row>
    <row r="16895" spans="1:4" ht="15.75" x14ac:dyDescent="0.25">
      <c r="A16895" t="s">
        <v>66744</v>
      </c>
      <c r="B16895" t="s">
        <v>66745</v>
      </c>
      <c r="C16895" t="s">
        <v>66746</v>
      </c>
      <c r="D16895" t="s">
        <v>66747</v>
      </c>
    </row>
    <row r="16896" spans="1:4" ht="15.75" x14ac:dyDescent="0.25">
      <c r="A16896" t="s">
        <v>66748</v>
      </c>
      <c r="B16896" t="s">
        <v>66749</v>
      </c>
      <c r="C16896" t="s">
        <v>66750</v>
      </c>
      <c r="D16896" t="s">
        <v>66751</v>
      </c>
    </row>
    <row r="16897" spans="1:4" ht="15.75" x14ac:dyDescent="0.25">
      <c r="A16897" t="s">
        <v>66752</v>
      </c>
      <c r="B16897" t="s">
        <v>66753</v>
      </c>
      <c r="C16897" t="s">
        <v>66754</v>
      </c>
      <c r="D16897" t="s">
        <v>66755</v>
      </c>
    </row>
    <row r="16898" spans="1:4" ht="15.75" x14ac:dyDescent="0.25">
      <c r="A16898" t="s">
        <v>66756</v>
      </c>
      <c r="B16898" t="s">
        <v>66757</v>
      </c>
      <c r="C16898" t="s">
        <v>66758</v>
      </c>
      <c r="D16898" t="s">
        <v>66759</v>
      </c>
    </row>
    <row r="16899" spans="1:4" ht="15.75" x14ac:dyDescent="0.25">
      <c r="A16899" t="s">
        <v>66760</v>
      </c>
      <c r="B16899" t="s">
        <v>66761</v>
      </c>
      <c r="C16899" t="s">
        <v>66762</v>
      </c>
      <c r="D16899" t="s">
        <v>66763</v>
      </c>
    </row>
    <row r="16900" spans="1:4" ht="15.75" x14ac:dyDescent="0.25">
      <c r="A16900" t="s">
        <v>66764</v>
      </c>
      <c r="B16900" t="s">
        <v>66765</v>
      </c>
      <c r="C16900" t="s">
        <v>66766</v>
      </c>
      <c r="D16900" t="s">
        <v>66767</v>
      </c>
    </row>
    <row r="16901" spans="1:4" ht="15.75" x14ac:dyDescent="0.25">
      <c r="A16901" t="s">
        <v>66768</v>
      </c>
      <c r="B16901" t="s">
        <v>66769</v>
      </c>
      <c r="C16901" t="s">
        <v>66770</v>
      </c>
      <c r="D16901" t="s">
        <v>66771</v>
      </c>
    </row>
    <row r="16902" spans="1:4" ht="15.75" x14ac:dyDescent="0.25">
      <c r="A16902" t="s">
        <v>66772</v>
      </c>
      <c r="B16902" t="s">
        <v>66773</v>
      </c>
      <c r="C16902" t="s">
        <v>66774</v>
      </c>
      <c r="D16902" t="s">
        <v>66775</v>
      </c>
    </row>
    <row r="16903" spans="1:4" ht="15.75" x14ac:dyDescent="0.25">
      <c r="A16903" t="s">
        <v>66776</v>
      </c>
      <c r="B16903" t="s">
        <v>66777</v>
      </c>
      <c r="C16903" t="s">
        <v>66778</v>
      </c>
      <c r="D16903" t="s">
        <v>66779</v>
      </c>
    </row>
    <row r="16904" spans="1:4" ht="15.75" x14ac:dyDescent="0.25">
      <c r="A16904" t="s">
        <v>66780</v>
      </c>
      <c r="B16904" t="s">
        <v>66781</v>
      </c>
      <c r="C16904" t="s">
        <v>66782</v>
      </c>
      <c r="D16904" t="s">
        <v>66783</v>
      </c>
    </row>
    <row r="16905" spans="1:4" ht="15.75" x14ac:dyDescent="0.25">
      <c r="A16905" t="s">
        <v>66784</v>
      </c>
      <c r="B16905" t="s">
        <v>66785</v>
      </c>
      <c r="C16905" t="s">
        <v>66786</v>
      </c>
      <c r="D16905" t="s">
        <v>66787</v>
      </c>
    </row>
    <row r="16906" spans="1:4" ht="15.75" x14ac:dyDescent="0.25">
      <c r="A16906" t="s">
        <v>66788</v>
      </c>
      <c r="B16906" t="s">
        <v>66789</v>
      </c>
      <c r="C16906" t="s">
        <v>66790</v>
      </c>
      <c r="D16906" t="s">
        <v>66791</v>
      </c>
    </row>
    <row r="16907" spans="1:4" ht="15.75" x14ac:dyDescent="0.25">
      <c r="A16907" t="s">
        <v>66792</v>
      </c>
      <c r="B16907" t="s">
        <v>66793</v>
      </c>
      <c r="C16907" t="s">
        <v>66794</v>
      </c>
      <c r="D16907" t="s">
        <v>66795</v>
      </c>
    </row>
    <row r="16908" spans="1:4" ht="15.75" x14ac:dyDescent="0.25">
      <c r="A16908" t="s">
        <v>66796</v>
      </c>
      <c r="B16908" t="s">
        <v>66797</v>
      </c>
      <c r="C16908" t="s">
        <v>66798</v>
      </c>
      <c r="D16908" t="s">
        <v>66799</v>
      </c>
    </row>
    <row r="16909" spans="1:4" ht="15.75" x14ac:dyDescent="0.25">
      <c r="A16909" t="s">
        <v>66800</v>
      </c>
      <c r="B16909" t="s">
        <v>66801</v>
      </c>
      <c r="C16909" t="s">
        <v>66802</v>
      </c>
      <c r="D16909" t="s">
        <v>66803</v>
      </c>
    </row>
    <row r="16910" spans="1:4" ht="15.75" x14ac:dyDescent="0.25">
      <c r="A16910" t="s">
        <v>66804</v>
      </c>
      <c r="B16910" t="s">
        <v>66805</v>
      </c>
      <c r="C16910" t="s">
        <v>66806</v>
      </c>
      <c r="D16910" t="s">
        <v>66807</v>
      </c>
    </row>
    <row r="16911" spans="1:4" ht="15.75" x14ac:dyDescent="0.25">
      <c r="A16911" t="s">
        <v>66808</v>
      </c>
      <c r="B16911" t="s">
        <v>66809</v>
      </c>
      <c r="C16911" t="s">
        <v>66810</v>
      </c>
      <c r="D16911" t="s">
        <v>66811</v>
      </c>
    </row>
    <row r="16912" spans="1:4" ht="15.75" x14ac:dyDescent="0.25">
      <c r="A16912" t="s">
        <v>66812</v>
      </c>
      <c r="B16912" t="s">
        <v>66813</v>
      </c>
      <c r="C16912" t="s">
        <v>66814</v>
      </c>
      <c r="D16912" t="s">
        <v>66815</v>
      </c>
    </row>
    <row r="16913" spans="1:4" ht="15.75" x14ac:dyDescent="0.25">
      <c r="A16913" t="s">
        <v>66816</v>
      </c>
      <c r="B16913" t="s">
        <v>66817</v>
      </c>
      <c r="C16913" t="s">
        <v>66818</v>
      </c>
      <c r="D16913" t="s">
        <v>66819</v>
      </c>
    </row>
    <row r="16914" spans="1:4" ht="15.75" x14ac:dyDescent="0.25">
      <c r="A16914" t="s">
        <v>66820</v>
      </c>
      <c r="B16914" t="s">
        <v>66821</v>
      </c>
      <c r="C16914" t="s">
        <v>66822</v>
      </c>
      <c r="D16914" t="s">
        <v>66823</v>
      </c>
    </row>
    <row r="16915" spans="1:4" ht="15.75" x14ac:dyDescent="0.25">
      <c r="A16915" t="s">
        <v>66824</v>
      </c>
      <c r="B16915" t="s">
        <v>66825</v>
      </c>
      <c r="C16915" t="s">
        <v>66826</v>
      </c>
      <c r="D16915" t="s">
        <v>66827</v>
      </c>
    </row>
    <row r="16916" spans="1:4" ht="15.75" x14ac:dyDescent="0.25">
      <c r="A16916" t="s">
        <v>66828</v>
      </c>
      <c r="B16916" t="s">
        <v>66829</v>
      </c>
      <c r="C16916" t="s">
        <v>66830</v>
      </c>
      <c r="D16916" t="s">
        <v>66831</v>
      </c>
    </row>
    <row r="16917" spans="1:4" ht="15.75" x14ac:dyDescent="0.25">
      <c r="A16917" t="s">
        <v>66832</v>
      </c>
      <c r="B16917" t="s">
        <v>66833</v>
      </c>
      <c r="C16917" t="s">
        <v>66822</v>
      </c>
      <c r="D16917" t="s">
        <v>66834</v>
      </c>
    </row>
    <row r="16918" spans="1:4" ht="15.75" x14ac:dyDescent="0.25">
      <c r="A16918" t="s">
        <v>66835</v>
      </c>
      <c r="B16918" t="s">
        <v>66836</v>
      </c>
      <c r="C16918" t="s">
        <v>66837</v>
      </c>
      <c r="D16918" t="s">
        <v>66838</v>
      </c>
    </row>
    <row r="16919" spans="1:4" ht="15.75" x14ac:dyDescent="0.25">
      <c r="A16919" t="s">
        <v>66839</v>
      </c>
      <c r="B16919" t="s">
        <v>66840</v>
      </c>
      <c r="C16919" t="s">
        <v>66841</v>
      </c>
      <c r="D16919" t="s">
        <v>66842</v>
      </c>
    </row>
    <row r="16920" spans="1:4" ht="15.75" x14ac:dyDescent="0.25">
      <c r="A16920" t="s">
        <v>66843</v>
      </c>
      <c r="B16920" t="s">
        <v>66844</v>
      </c>
      <c r="C16920" t="s">
        <v>66845</v>
      </c>
      <c r="D16920" t="s">
        <v>66846</v>
      </c>
    </row>
    <row r="16921" spans="1:4" ht="15.75" x14ac:dyDescent="0.25">
      <c r="A16921" t="s">
        <v>66847</v>
      </c>
      <c r="B16921" t="s">
        <v>66848</v>
      </c>
      <c r="C16921" t="s">
        <v>66849</v>
      </c>
      <c r="D16921" t="s">
        <v>66850</v>
      </c>
    </row>
    <row r="16922" spans="1:4" ht="15.75" x14ac:dyDescent="0.25">
      <c r="A16922" t="s">
        <v>66851</v>
      </c>
      <c r="B16922" t="s">
        <v>66852</v>
      </c>
      <c r="C16922" t="s">
        <v>66853</v>
      </c>
      <c r="D16922" t="s">
        <v>66854</v>
      </c>
    </row>
    <row r="16923" spans="1:4" ht="15.75" x14ac:dyDescent="0.25">
      <c r="A16923" t="s">
        <v>66855</v>
      </c>
      <c r="B16923" t="s">
        <v>66856</v>
      </c>
      <c r="C16923" t="s">
        <v>66857</v>
      </c>
      <c r="D16923" t="s">
        <v>66858</v>
      </c>
    </row>
    <row r="16924" spans="1:4" ht="15.75" x14ac:dyDescent="0.25">
      <c r="A16924" t="s">
        <v>66859</v>
      </c>
      <c r="B16924" t="s">
        <v>66860</v>
      </c>
      <c r="C16924" t="s">
        <v>66861</v>
      </c>
      <c r="D16924" t="s">
        <v>66862</v>
      </c>
    </row>
    <row r="16925" spans="1:4" ht="15.75" x14ac:dyDescent="0.25">
      <c r="A16925" t="s">
        <v>66863</v>
      </c>
      <c r="B16925" t="s">
        <v>66864</v>
      </c>
      <c r="C16925" t="s">
        <v>66865</v>
      </c>
      <c r="D16925" t="s">
        <v>66866</v>
      </c>
    </row>
    <row r="16926" spans="1:4" ht="15.75" x14ac:dyDescent="0.25">
      <c r="A16926" t="s">
        <v>66867</v>
      </c>
      <c r="B16926" t="s">
        <v>66868</v>
      </c>
      <c r="C16926" t="s">
        <v>66869</v>
      </c>
      <c r="D16926" t="s">
        <v>66870</v>
      </c>
    </row>
    <row r="16927" spans="1:4" ht="15.75" x14ac:dyDescent="0.25">
      <c r="A16927" t="s">
        <v>66871</v>
      </c>
      <c r="B16927" t="s">
        <v>66872</v>
      </c>
      <c r="C16927" t="s">
        <v>66873</v>
      </c>
      <c r="D16927" t="s">
        <v>66874</v>
      </c>
    </row>
    <row r="16928" spans="1:4" ht="15.75" x14ac:dyDescent="0.25">
      <c r="A16928" t="s">
        <v>66875</v>
      </c>
      <c r="B16928" t="s">
        <v>66876</v>
      </c>
      <c r="C16928" t="s">
        <v>66877</v>
      </c>
      <c r="D16928" t="s">
        <v>66878</v>
      </c>
    </row>
    <row r="16929" spans="1:4" ht="15.75" x14ac:dyDescent="0.25">
      <c r="A16929" t="s">
        <v>66879</v>
      </c>
      <c r="B16929" t="s">
        <v>66880</v>
      </c>
      <c r="C16929" t="s">
        <v>66881</v>
      </c>
      <c r="D16929" t="s">
        <v>66882</v>
      </c>
    </row>
    <row r="16930" spans="1:4" ht="15.75" x14ac:dyDescent="0.25">
      <c r="A16930" t="s">
        <v>66883</v>
      </c>
      <c r="B16930" t="s">
        <v>66884</v>
      </c>
      <c r="C16930" t="s">
        <v>66885</v>
      </c>
      <c r="D16930" t="s">
        <v>66886</v>
      </c>
    </row>
    <row r="16931" spans="1:4" ht="15.75" x14ac:dyDescent="0.25">
      <c r="A16931" t="s">
        <v>66887</v>
      </c>
      <c r="B16931" t="s">
        <v>66888</v>
      </c>
      <c r="C16931" t="s">
        <v>66889</v>
      </c>
      <c r="D16931" t="s">
        <v>66890</v>
      </c>
    </row>
    <row r="16932" spans="1:4" ht="15.75" x14ac:dyDescent="0.25">
      <c r="A16932" t="s">
        <v>66891</v>
      </c>
      <c r="B16932" t="s">
        <v>66892</v>
      </c>
      <c r="C16932" t="s">
        <v>66893</v>
      </c>
      <c r="D16932" t="s">
        <v>66894</v>
      </c>
    </row>
    <row r="16933" spans="1:4" ht="15.75" x14ac:dyDescent="0.25">
      <c r="A16933" t="s">
        <v>66895</v>
      </c>
      <c r="B16933" t="s">
        <v>66896</v>
      </c>
      <c r="C16933" t="s">
        <v>66897</v>
      </c>
      <c r="D16933" t="s">
        <v>66898</v>
      </c>
    </row>
    <row r="16934" spans="1:4" ht="15.75" x14ac:dyDescent="0.25">
      <c r="A16934" t="s">
        <v>66899</v>
      </c>
      <c r="B16934" t="s">
        <v>66900</v>
      </c>
      <c r="C16934" t="s">
        <v>66901</v>
      </c>
      <c r="D16934" t="s">
        <v>66902</v>
      </c>
    </row>
    <row r="16935" spans="1:4" ht="15.75" x14ac:dyDescent="0.25">
      <c r="A16935" t="s">
        <v>66903</v>
      </c>
      <c r="B16935" t="s">
        <v>66904</v>
      </c>
      <c r="C16935" t="s">
        <v>66905</v>
      </c>
      <c r="D16935" t="s">
        <v>66906</v>
      </c>
    </row>
    <row r="16936" spans="1:4" ht="15.75" x14ac:dyDescent="0.25">
      <c r="A16936" t="s">
        <v>66907</v>
      </c>
      <c r="B16936" t="s">
        <v>66908</v>
      </c>
      <c r="C16936" t="s">
        <v>66909</v>
      </c>
      <c r="D16936" t="s">
        <v>66910</v>
      </c>
    </row>
    <row r="16937" spans="1:4" ht="15.75" x14ac:dyDescent="0.25">
      <c r="A16937" t="s">
        <v>66911</v>
      </c>
      <c r="B16937" t="s">
        <v>66912</v>
      </c>
      <c r="C16937" t="s">
        <v>66913</v>
      </c>
      <c r="D16937" t="s">
        <v>66914</v>
      </c>
    </row>
    <row r="16938" spans="1:4" ht="15.75" x14ac:dyDescent="0.25">
      <c r="A16938" t="s">
        <v>66915</v>
      </c>
      <c r="B16938" t="s">
        <v>66916</v>
      </c>
      <c r="C16938" t="s">
        <v>66917</v>
      </c>
      <c r="D16938" t="s">
        <v>66918</v>
      </c>
    </row>
    <row r="16939" spans="1:4" ht="15.75" x14ac:dyDescent="0.25">
      <c r="A16939" t="s">
        <v>66919</v>
      </c>
      <c r="B16939" t="s">
        <v>66920</v>
      </c>
      <c r="C16939" t="s">
        <v>66921</v>
      </c>
      <c r="D16939" t="s">
        <v>66922</v>
      </c>
    </row>
    <row r="16940" spans="1:4" ht="15.75" x14ac:dyDescent="0.25">
      <c r="A16940" t="s">
        <v>66923</v>
      </c>
      <c r="B16940" t="s">
        <v>66924</v>
      </c>
      <c r="C16940" t="s">
        <v>66925</v>
      </c>
      <c r="D16940" t="s">
        <v>66926</v>
      </c>
    </row>
    <row r="16941" spans="1:4" ht="15.75" x14ac:dyDescent="0.25">
      <c r="A16941" t="s">
        <v>66927</v>
      </c>
      <c r="B16941" t="s">
        <v>66928</v>
      </c>
      <c r="C16941" t="s">
        <v>66929</v>
      </c>
      <c r="D16941" t="s">
        <v>66930</v>
      </c>
    </row>
    <row r="16942" spans="1:4" ht="15.75" x14ac:dyDescent="0.25">
      <c r="A16942" t="s">
        <v>66931</v>
      </c>
      <c r="B16942" t="s">
        <v>66932</v>
      </c>
      <c r="C16942" t="s">
        <v>66933</v>
      </c>
      <c r="D16942" t="s">
        <v>66934</v>
      </c>
    </row>
    <row r="16943" spans="1:4" ht="15.75" x14ac:dyDescent="0.25">
      <c r="A16943" t="s">
        <v>66935</v>
      </c>
      <c r="B16943" t="s">
        <v>66936</v>
      </c>
      <c r="C16943" t="s">
        <v>66937</v>
      </c>
      <c r="D16943" t="s">
        <v>66938</v>
      </c>
    </row>
    <row r="16944" spans="1:4" ht="15.75" x14ac:dyDescent="0.25">
      <c r="A16944" t="s">
        <v>66939</v>
      </c>
      <c r="B16944" t="s">
        <v>66940</v>
      </c>
      <c r="C16944" t="s">
        <v>66941</v>
      </c>
      <c r="D16944" t="s">
        <v>66942</v>
      </c>
    </row>
    <row r="16945" spans="1:4" ht="15.75" x14ac:dyDescent="0.25">
      <c r="A16945" t="s">
        <v>66943</v>
      </c>
      <c r="B16945" t="s">
        <v>66944</v>
      </c>
      <c r="C16945" t="s">
        <v>66945</v>
      </c>
      <c r="D16945" t="s">
        <v>66946</v>
      </c>
    </row>
    <row r="16946" spans="1:4" ht="15.75" x14ac:dyDescent="0.25">
      <c r="A16946" t="s">
        <v>66947</v>
      </c>
      <c r="B16946" t="s">
        <v>66948</v>
      </c>
      <c r="C16946" t="s">
        <v>66949</v>
      </c>
      <c r="D16946" t="s">
        <v>66950</v>
      </c>
    </row>
    <row r="16947" spans="1:4" ht="15.75" x14ac:dyDescent="0.25">
      <c r="A16947" t="s">
        <v>66951</v>
      </c>
      <c r="B16947" t="s">
        <v>66952</v>
      </c>
      <c r="C16947" t="s">
        <v>66953</v>
      </c>
      <c r="D16947" t="s">
        <v>66954</v>
      </c>
    </row>
    <row r="16948" spans="1:4" ht="15.75" x14ac:dyDescent="0.25">
      <c r="A16948" t="s">
        <v>66955</v>
      </c>
      <c r="B16948" t="s">
        <v>66956</v>
      </c>
      <c r="C16948" t="s">
        <v>66957</v>
      </c>
      <c r="D16948" t="s">
        <v>66958</v>
      </c>
    </row>
    <row r="16949" spans="1:4" ht="15.75" x14ac:dyDescent="0.25">
      <c r="A16949" t="s">
        <v>66959</v>
      </c>
      <c r="B16949" t="s">
        <v>66960</v>
      </c>
      <c r="C16949" t="s">
        <v>66961</v>
      </c>
      <c r="D16949" t="s">
        <v>66962</v>
      </c>
    </row>
    <row r="16950" spans="1:4" ht="15.75" x14ac:dyDescent="0.25">
      <c r="A16950" t="s">
        <v>66963</v>
      </c>
      <c r="B16950" t="s">
        <v>66964</v>
      </c>
      <c r="C16950" t="s">
        <v>66965</v>
      </c>
      <c r="D16950" t="s">
        <v>66966</v>
      </c>
    </row>
    <row r="16951" spans="1:4" ht="15.75" x14ac:dyDescent="0.25">
      <c r="A16951" t="s">
        <v>66967</v>
      </c>
      <c r="B16951" t="s">
        <v>66968</v>
      </c>
      <c r="C16951" t="s">
        <v>66969</v>
      </c>
      <c r="D16951" t="s">
        <v>66970</v>
      </c>
    </row>
    <row r="16952" spans="1:4" ht="15.75" x14ac:dyDescent="0.25">
      <c r="A16952" t="s">
        <v>66971</v>
      </c>
      <c r="B16952" t="s">
        <v>66972</v>
      </c>
      <c r="C16952" t="s">
        <v>66973</v>
      </c>
      <c r="D16952" t="s">
        <v>66974</v>
      </c>
    </row>
    <row r="16953" spans="1:4" ht="15.75" x14ac:dyDescent="0.25">
      <c r="A16953" t="s">
        <v>66975</v>
      </c>
      <c r="B16953" t="s">
        <v>66976</v>
      </c>
      <c r="C16953" t="s">
        <v>66977</v>
      </c>
      <c r="D16953" t="s">
        <v>66978</v>
      </c>
    </row>
    <row r="16954" spans="1:4" ht="15.75" x14ac:dyDescent="0.25">
      <c r="A16954" t="s">
        <v>66979</v>
      </c>
      <c r="B16954" t="s">
        <v>66980</v>
      </c>
      <c r="C16954" t="s">
        <v>66981</v>
      </c>
      <c r="D16954" t="s">
        <v>66982</v>
      </c>
    </row>
    <row r="16955" spans="1:4" ht="15.75" x14ac:dyDescent="0.25">
      <c r="A16955" t="s">
        <v>66983</v>
      </c>
      <c r="B16955" t="s">
        <v>66984</v>
      </c>
      <c r="C16955" t="s">
        <v>66985</v>
      </c>
      <c r="D16955" t="s">
        <v>66986</v>
      </c>
    </row>
    <row r="16956" spans="1:4" ht="15.75" x14ac:dyDescent="0.25">
      <c r="A16956" t="s">
        <v>66987</v>
      </c>
      <c r="B16956" t="s">
        <v>66988</v>
      </c>
      <c r="C16956" t="s">
        <v>66989</v>
      </c>
      <c r="D16956" t="s">
        <v>66990</v>
      </c>
    </row>
    <row r="16957" spans="1:4" ht="15.75" x14ac:dyDescent="0.25">
      <c r="A16957" t="s">
        <v>66991</v>
      </c>
      <c r="B16957" t="s">
        <v>66992</v>
      </c>
      <c r="C16957" t="s">
        <v>66993</v>
      </c>
      <c r="D16957" t="s">
        <v>66994</v>
      </c>
    </row>
    <row r="16958" spans="1:4" ht="15.75" x14ac:dyDescent="0.25">
      <c r="A16958" t="s">
        <v>66995</v>
      </c>
      <c r="B16958" t="s">
        <v>66996</v>
      </c>
      <c r="C16958" t="s">
        <v>66997</v>
      </c>
      <c r="D16958" t="s">
        <v>66998</v>
      </c>
    </row>
    <row r="16959" spans="1:4" ht="15.75" x14ac:dyDescent="0.25">
      <c r="A16959" t="s">
        <v>66999</v>
      </c>
      <c r="B16959" t="s">
        <v>67000</v>
      </c>
      <c r="C16959" t="s">
        <v>67001</v>
      </c>
      <c r="D16959" t="s">
        <v>67002</v>
      </c>
    </row>
    <row r="16960" spans="1:4" ht="15.75" x14ac:dyDescent="0.25">
      <c r="A16960" t="s">
        <v>67003</v>
      </c>
      <c r="B16960" t="s">
        <v>67004</v>
      </c>
      <c r="C16960" t="s">
        <v>67005</v>
      </c>
      <c r="D16960" t="s">
        <v>67006</v>
      </c>
    </row>
    <row r="16961" spans="1:4" ht="15.75" x14ac:dyDescent="0.25">
      <c r="A16961" t="s">
        <v>67007</v>
      </c>
      <c r="B16961" t="s">
        <v>67008</v>
      </c>
      <c r="C16961" t="s">
        <v>67009</v>
      </c>
      <c r="D16961" t="s">
        <v>67010</v>
      </c>
    </row>
    <row r="16962" spans="1:4" ht="15.75" x14ac:dyDescent="0.25">
      <c r="A16962" t="s">
        <v>67011</v>
      </c>
      <c r="B16962" t="s">
        <v>67012</v>
      </c>
      <c r="C16962" t="s">
        <v>67013</v>
      </c>
      <c r="D16962" t="s">
        <v>67014</v>
      </c>
    </row>
    <row r="16963" spans="1:4" ht="15.75" x14ac:dyDescent="0.25">
      <c r="A16963" t="s">
        <v>67015</v>
      </c>
      <c r="B16963" t="s">
        <v>67016</v>
      </c>
      <c r="C16963" t="s">
        <v>67017</v>
      </c>
      <c r="D16963" t="s">
        <v>67018</v>
      </c>
    </row>
    <row r="16964" spans="1:4" ht="15.75" x14ac:dyDescent="0.25">
      <c r="A16964" t="s">
        <v>67019</v>
      </c>
      <c r="B16964" t="s">
        <v>67020</v>
      </c>
      <c r="C16964" t="s">
        <v>67021</v>
      </c>
      <c r="D16964" t="s">
        <v>67022</v>
      </c>
    </row>
    <row r="16965" spans="1:4" ht="15.75" x14ac:dyDescent="0.25">
      <c r="A16965" t="s">
        <v>67023</v>
      </c>
      <c r="B16965" t="s">
        <v>67024</v>
      </c>
      <c r="C16965" t="s">
        <v>67025</v>
      </c>
      <c r="D16965" t="s">
        <v>67026</v>
      </c>
    </row>
    <row r="16966" spans="1:4" ht="15.75" x14ac:dyDescent="0.25">
      <c r="A16966" t="s">
        <v>67027</v>
      </c>
      <c r="B16966" t="s">
        <v>67028</v>
      </c>
      <c r="C16966" t="s">
        <v>67029</v>
      </c>
      <c r="D16966" t="s">
        <v>67030</v>
      </c>
    </row>
    <row r="16967" spans="1:4" ht="15.75" x14ac:dyDescent="0.25">
      <c r="A16967" t="s">
        <v>67031</v>
      </c>
      <c r="B16967" t="s">
        <v>67032</v>
      </c>
      <c r="C16967" t="s">
        <v>67033</v>
      </c>
      <c r="D16967" t="s">
        <v>67034</v>
      </c>
    </row>
    <row r="16968" spans="1:4" ht="15.75" x14ac:dyDescent="0.25">
      <c r="A16968" t="s">
        <v>67035</v>
      </c>
      <c r="B16968" t="s">
        <v>67036</v>
      </c>
      <c r="C16968" t="s">
        <v>67037</v>
      </c>
      <c r="D16968" t="s">
        <v>67038</v>
      </c>
    </row>
    <row r="16969" spans="1:4" ht="15.75" x14ac:dyDescent="0.25">
      <c r="A16969" t="s">
        <v>67039</v>
      </c>
      <c r="B16969" t="s">
        <v>67040</v>
      </c>
      <c r="C16969" t="s">
        <v>67041</v>
      </c>
      <c r="D16969" t="s">
        <v>67042</v>
      </c>
    </row>
    <row r="16970" spans="1:4" ht="15.75" x14ac:dyDescent="0.25">
      <c r="A16970" t="s">
        <v>67043</v>
      </c>
      <c r="B16970" t="s">
        <v>67044</v>
      </c>
      <c r="C16970" t="s">
        <v>67045</v>
      </c>
      <c r="D16970" t="s">
        <v>67046</v>
      </c>
    </row>
    <row r="16971" spans="1:4" ht="15.75" x14ac:dyDescent="0.25">
      <c r="A16971" t="s">
        <v>67047</v>
      </c>
      <c r="B16971" t="s">
        <v>67048</v>
      </c>
      <c r="C16971" t="s">
        <v>67049</v>
      </c>
      <c r="D16971" t="s">
        <v>67050</v>
      </c>
    </row>
    <row r="16972" spans="1:4" ht="15.75" x14ac:dyDescent="0.25">
      <c r="A16972" t="s">
        <v>67051</v>
      </c>
      <c r="B16972" t="s">
        <v>67052</v>
      </c>
      <c r="C16972" t="s">
        <v>67053</v>
      </c>
      <c r="D16972" t="s">
        <v>67054</v>
      </c>
    </row>
    <row r="16973" spans="1:4" ht="15.75" x14ac:dyDescent="0.25">
      <c r="A16973" t="s">
        <v>67055</v>
      </c>
      <c r="B16973" t="s">
        <v>67056</v>
      </c>
      <c r="C16973" t="s">
        <v>67057</v>
      </c>
      <c r="D16973" t="s">
        <v>67058</v>
      </c>
    </row>
    <row r="16974" spans="1:4" ht="15.75" x14ac:dyDescent="0.25">
      <c r="A16974" t="s">
        <v>67059</v>
      </c>
      <c r="B16974" t="s">
        <v>67060</v>
      </c>
      <c r="C16974" t="s">
        <v>67061</v>
      </c>
      <c r="D16974" t="s">
        <v>67062</v>
      </c>
    </row>
    <row r="16975" spans="1:4" ht="15.75" x14ac:dyDescent="0.25">
      <c r="A16975" t="s">
        <v>67063</v>
      </c>
      <c r="B16975" t="s">
        <v>67064</v>
      </c>
      <c r="C16975" t="s">
        <v>67065</v>
      </c>
      <c r="D16975" t="s">
        <v>67066</v>
      </c>
    </row>
    <row r="16976" spans="1:4" ht="15.75" x14ac:dyDescent="0.25">
      <c r="A16976" t="s">
        <v>67067</v>
      </c>
      <c r="B16976" t="s">
        <v>67068</v>
      </c>
      <c r="C16976" t="s">
        <v>67069</v>
      </c>
      <c r="D16976" t="s">
        <v>67070</v>
      </c>
    </row>
    <row r="16977" spans="1:4" ht="15.75" x14ac:dyDescent="0.25">
      <c r="A16977" t="s">
        <v>67071</v>
      </c>
      <c r="B16977" t="s">
        <v>67072</v>
      </c>
      <c r="C16977" t="s">
        <v>67073</v>
      </c>
      <c r="D16977" t="s">
        <v>67074</v>
      </c>
    </row>
    <row r="16978" spans="1:4" ht="15.75" x14ac:dyDescent="0.25">
      <c r="A16978" t="s">
        <v>67075</v>
      </c>
      <c r="B16978" t="s">
        <v>67076</v>
      </c>
      <c r="C16978" t="s">
        <v>67077</v>
      </c>
      <c r="D16978" t="s">
        <v>67078</v>
      </c>
    </row>
    <row r="16979" spans="1:4" ht="15.75" x14ac:dyDescent="0.25">
      <c r="A16979" t="s">
        <v>67079</v>
      </c>
      <c r="B16979" t="s">
        <v>67080</v>
      </c>
      <c r="C16979" t="s">
        <v>67081</v>
      </c>
      <c r="D16979" t="s">
        <v>67082</v>
      </c>
    </row>
    <row r="16980" spans="1:4" ht="15.75" x14ac:dyDescent="0.25">
      <c r="A16980" t="s">
        <v>67083</v>
      </c>
      <c r="B16980" t="s">
        <v>67084</v>
      </c>
      <c r="C16980" t="s">
        <v>67085</v>
      </c>
      <c r="D16980" t="s">
        <v>67086</v>
      </c>
    </row>
    <row r="16981" spans="1:4" ht="15.75" x14ac:dyDescent="0.25">
      <c r="A16981" t="s">
        <v>67087</v>
      </c>
      <c r="B16981" t="s">
        <v>67088</v>
      </c>
      <c r="C16981" t="s">
        <v>67089</v>
      </c>
      <c r="D16981" t="s">
        <v>67090</v>
      </c>
    </row>
    <row r="16982" spans="1:4" ht="15.75" x14ac:dyDescent="0.25">
      <c r="A16982" t="s">
        <v>67091</v>
      </c>
      <c r="B16982" t="s">
        <v>67092</v>
      </c>
      <c r="C16982" t="s">
        <v>67093</v>
      </c>
      <c r="D16982" t="s">
        <v>67094</v>
      </c>
    </row>
    <row r="16983" spans="1:4" ht="15.75" x14ac:dyDescent="0.25">
      <c r="A16983" t="s">
        <v>67095</v>
      </c>
      <c r="B16983" t="s">
        <v>67096</v>
      </c>
      <c r="C16983" t="s">
        <v>67097</v>
      </c>
      <c r="D16983" t="s">
        <v>67098</v>
      </c>
    </row>
    <row r="16984" spans="1:4" ht="15.75" x14ac:dyDescent="0.25">
      <c r="A16984" t="s">
        <v>67099</v>
      </c>
      <c r="B16984" t="s">
        <v>67100</v>
      </c>
      <c r="C16984" t="s">
        <v>67101</v>
      </c>
      <c r="D16984" t="s">
        <v>67102</v>
      </c>
    </row>
    <row r="16985" spans="1:4" ht="15.75" x14ac:dyDescent="0.25">
      <c r="A16985" t="s">
        <v>67103</v>
      </c>
      <c r="B16985" t="s">
        <v>67104</v>
      </c>
      <c r="C16985" t="s">
        <v>67105</v>
      </c>
      <c r="D16985" t="s">
        <v>67106</v>
      </c>
    </row>
    <row r="16986" spans="1:4" ht="15.75" x14ac:dyDescent="0.25">
      <c r="A16986" t="s">
        <v>67107</v>
      </c>
      <c r="B16986" t="s">
        <v>67108</v>
      </c>
      <c r="C16986" t="s">
        <v>67109</v>
      </c>
      <c r="D16986" t="s">
        <v>67110</v>
      </c>
    </row>
    <row r="16987" spans="1:4" ht="15.75" x14ac:dyDescent="0.25">
      <c r="A16987" t="s">
        <v>67111</v>
      </c>
      <c r="B16987" t="s">
        <v>67112</v>
      </c>
      <c r="C16987" t="s">
        <v>67113</v>
      </c>
      <c r="D16987" t="s">
        <v>67114</v>
      </c>
    </row>
    <row r="16988" spans="1:4" ht="15.75" x14ac:dyDescent="0.25">
      <c r="A16988" t="s">
        <v>67115</v>
      </c>
      <c r="B16988" t="s">
        <v>67116</v>
      </c>
      <c r="C16988" t="s">
        <v>67117</v>
      </c>
      <c r="D16988" t="s">
        <v>67118</v>
      </c>
    </row>
    <row r="16989" spans="1:4" ht="15.75" x14ac:dyDescent="0.25">
      <c r="A16989" t="s">
        <v>67119</v>
      </c>
      <c r="B16989" t="s">
        <v>67120</v>
      </c>
      <c r="C16989" t="s">
        <v>67121</v>
      </c>
      <c r="D16989" t="s">
        <v>67122</v>
      </c>
    </row>
    <row r="16990" spans="1:4" ht="15.75" x14ac:dyDescent="0.25">
      <c r="A16990" t="s">
        <v>67123</v>
      </c>
      <c r="B16990" t="s">
        <v>67124</v>
      </c>
      <c r="C16990" t="s">
        <v>67125</v>
      </c>
      <c r="D16990" t="s">
        <v>67126</v>
      </c>
    </row>
    <row r="16991" spans="1:4" ht="15.75" x14ac:dyDescent="0.25">
      <c r="A16991" t="s">
        <v>67127</v>
      </c>
      <c r="B16991" t="s">
        <v>67128</v>
      </c>
      <c r="C16991" t="s">
        <v>67129</v>
      </c>
      <c r="D16991" t="s">
        <v>67130</v>
      </c>
    </row>
    <row r="16992" spans="1:4" ht="15.75" x14ac:dyDescent="0.25">
      <c r="A16992" t="s">
        <v>67131</v>
      </c>
      <c r="B16992" t="s">
        <v>67132</v>
      </c>
      <c r="C16992" t="s">
        <v>67133</v>
      </c>
      <c r="D16992" t="s">
        <v>67134</v>
      </c>
    </row>
    <row r="16993" spans="1:4" ht="15.75" x14ac:dyDescent="0.25">
      <c r="A16993" t="s">
        <v>67135</v>
      </c>
      <c r="B16993" t="s">
        <v>67136</v>
      </c>
      <c r="C16993" t="s">
        <v>67137</v>
      </c>
      <c r="D16993" t="s">
        <v>67138</v>
      </c>
    </row>
    <row r="16994" spans="1:4" ht="15.75" x14ac:dyDescent="0.25">
      <c r="A16994" t="s">
        <v>67139</v>
      </c>
      <c r="B16994" t="s">
        <v>67140</v>
      </c>
      <c r="C16994" t="s">
        <v>67141</v>
      </c>
      <c r="D16994" t="s">
        <v>67142</v>
      </c>
    </row>
    <row r="16995" spans="1:4" ht="15.75" x14ac:dyDescent="0.25">
      <c r="A16995" t="s">
        <v>67143</v>
      </c>
      <c r="B16995" t="s">
        <v>67144</v>
      </c>
      <c r="C16995" t="s">
        <v>67145</v>
      </c>
      <c r="D16995" t="s">
        <v>67146</v>
      </c>
    </row>
    <row r="16996" spans="1:4" ht="15.75" x14ac:dyDescent="0.25">
      <c r="A16996" t="s">
        <v>67147</v>
      </c>
      <c r="B16996" t="s">
        <v>67148</v>
      </c>
      <c r="C16996" t="s">
        <v>67149</v>
      </c>
      <c r="D16996" t="s">
        <v>67150</v>
      </c>
    </row>
    <row r="16997" spans="1:4" ht="15.75" x14ac:dyDescent="0.25">
      <c r="A16997" t="s">
        <v>67151</v>
      </c>
      <c r="B16997" t="s">
        <v>67152</v>
      </c>
      <c r="C16997" t="s">
        <v>67153</v>
      </c>
      <c r="D16997" t="s">
        <v>67154</v>
      </c>
    </row>
    <row r="16998" spans="1:4" ht="15.75" x14ac:dyDescent="0.25">
      <c r="A16998" t="s">
        <v>67155</v>
      </c>
      <c r="B16998" t="s">
        <v>67156</v>
      </c>
      <c r="C16998" t="s">
        <v>67157</v>
      </c>
      <c r="D16998" t="s">
        <v>67158</v>
      </c>
    </row>
    <row r="16999" spans="1:4" ht="15.75" x14ac:dyDescent="0.25">
      <c r="A16999" t="s">
        <v>67159</v>
      </c>
      <c r="B16999" t="s">
        <v>67160</v>
      </c>
      <c r="C16999" t="s">
        <v>67161</v>
      </c>
      <c r="D16999" t="s">
        <v>67162</v>
      </c>
    </row>
    <row r="17000" spans="1:4" ht="15.75" x14ac:dyDescent="0.25">
      <c r="A17000" t="s">
        <v>67163</v>
      </c>
      <c r="B17000" t="s">
        <v>67164</v>
      </c>
      <c r="C17000" t="s">
        <v>67165</v>
      </c>
      <c r="D17000" t="s">
        <v>67166</v>
      </c>
    </row>
    <row r="17001" spans="1:4" ht="15.75" x14ac:dyDescent="0.25">
      <c r="A17001" t="s">
        <v>67167</v>
      </c>
      <c r="B17001" t="s">
        <v>67168</v>
      </c>
      <c r="C17001" t="s">
        <v>67169</v>
      </c>
      <c r="D17001" t="s">
        <v>67170</v>
      </c>
    </row>
    <row r="17002" spans="1:4" ht="15.75" x14ac:dyDescent="0.25">
      <c r="A17002" t="s">
        <v>67171</v>
      </c>
      <c r="B17002" t="s">
        <v>67172</v>
      </c>
      <c r="C17002" t="s">
        <v>67173</v>
      </c>
      <c r="D17002" t="s">
        <v>67174</v>
      </c>
    </row>
    <row r="17003" spans="1:4" ht="15.75" x14ac:dyDescent="0.25">
      <c r="A17003" t="s">
        <v>67175</v>
      </c>
      <c r="B17003" t="s">
        <v>67176</v>
      </c>
      <c r="C17003" t="s">
        <v>67177</v>
      </c>
      <c r="D17003" t="s">
        <v>67178</v>
      </c>
    </row>
    <row r="17004" spans="1:4" ht="15.75" x14ac:dyDescent="0.25">
      <c r="A17004" t="s">
        <v>67179</v>
      </c>
      <c r="B17004" t="s">
        <v>67180</v>
      </c>
      <c r="C17004" t="s">
        <v>67181</v>
      </c>
      <c r="D17004" t="s">
        <v>67182</v>
      </c>
    </row>
    <row r="17005" spans="1:4" ht="15.75" x14ac:dyDescent="0.25">
      <c r="A17005" t="s">
        <v>67183</v>
      </c>
      <c r="B17005" t="s">
        <v>67184</v>
      </c>
      <c r="C17005" t="s">
        <v>67185</v>
      </c>
      <c r="D17005" t="s">
        <v>67186</v>
      </c>
    </row>
    <row r="17006" spans="1:4" ht="15.75" x14ac:dyDescent="0.25">
      <c r="A17006" t="s">
        <v>67187</v>
      </c>
      <c r="B17006" t="s">
        <v>67188</v>
      </c>
      <c r="C17006" t="s">
        <v>67189</v>
      </c>
      <c r="D17006" t="s">
        <v>67190</v>
      </c>
    </row>
    <row r="17007" spans="1:4" ht="15.75" x14ac:dyDescent="0.25">
      <c r="A17007" t="s">
        <v>67191</v>
      </c>
      <c r="B17007" t="s">
        <v>67192</v>
      </c>
      <c r="C17007" t="s">
        <v>67193</v>
      </c>
      <c r="D17007" t="s">
        <v>67194</v>
      </c>
    </row>
    <row r="17008" spans="1:4" ht="15.75" x14ac:dyDescent="0.25">
      <c r="A17008" t="s">
        <v>67195</v>
      </c>
      <c r="B17008" t="s">
        <v>67196</v>
      </c>
      <c r="C17008" t="s">
        <v>67197</v>
      </c>
      <c r="D17008" t="s">
        <v>67198</v>
      </c>
    </row>
    <row r="17009" spans="1:4" ht="15.75" x14ac:dyDescent="0.25">
      <c r="A17009" t="s">
        <v>67199</v>
      </c>
      <c r="B17009" t="s">
        <v>67200</v>
      </c>
      <c r="C17009" t="s">
        <v>67201</v>
      </c>
      <c r="D17009" t="s">
        <v>67202</v>
      </c>
    </row>
    <row r="17010" spans="1:4" ht="15.75" x14ac:dyDescent="0.25">
      <c r="A17010" t="s">
        <v>67203</v>
      </c>
      <c r="B17010" t="s">
        <v>67204</v>
      </c>
      <c r="C17010" t="s">
        <v>67205</v>
      </c>
      <c r="D17010" t="s">
        <v>67206</v>
      </c>
    </row>
    <row r="17011" spans="1:4" ht="15.75" x14ac:dyDescent="0.25">
      <c r="A17011" t="s">
        <v>67207</v>
      </c>
      <c r="B17011" t="s">
        <v>67208</v>
      </c>
      <c r="C17011" t="s">
        <v>67205</v>
      </c>
      <c r="D17011" t="s">
        <v>67209</v>
      </c>
    </row>
    <row r="17012" spans="1:4" ht="15.75" x14ac:dyDescent="0.25">
      <c r="A17012" t="s">
        <v>67210</v>
      </c>
      <c r="B17012" t="s">
        <v>67211</v>
      </c>
      <c r="C17012" t="s">
        <v>67212</v>
      </c>
      <c r="D17012" t="s">
        <v>67213</v>
      </c>
    </row>
    <row r="17013" spans="1:4" ht="15.75" x14ac:dyDescent="0.25">
      <c r="A17013" t="s">
        <v>67214</v>
      </c>
      <c r="B17013" t="s">
        <v>67215</v>
      </c>
      <c r="C17013" t="s">
        <v>67216</v>
      </c>
      <c r="D17013" t="s">
        <v>67217</v>
      </c>
    </row>
    <row r="17014" spans="1:4" ht="15.75" x14ac:dyDescent="0.25">
      <c r="A17014" t="s">
        <v>67218</v>
      </c>
      <c r="B17014" t="s">
        <v>67219</v>
      </c>
      <c r="C17014" t="s">
        <v>67220</v>
      </c>
      <c r="D17014" t="s">
        <v>67221</v>
      </c>
    </row>
    <row r="17015" spans="1:4" ht="15.75" x14ac:dyDescent="0.25">
      <c r="A17015" t="s">
        <v>67222</v>
      </c>
      <c r="B17015" t="s">
        <v>67223</v>
      </c>
      <c r="C17015" t="s">
        <v>67224</v>
      </c>
      <c r="D17015" t="s">
        <v>67225</v>
      </c>
    </row>
    <row r="17016" spans="1:4" ht="15.75" x14ac:dyDescent="0.25">
      <c r="A17016" t="s">
        <v>67226</v>
      </c>
      <c r="B17016" t="s">
        <v>67227</v>
      </c>
      <c r="C17016" t="s">
        <v>67228</v>
      </c>
      <c r="D17016" t="s">
        <v>67229</v>
      </c>
    </row>
    <row r="17017" spans="1:4" ht="15.75" x14ac:dyDescent="0.25">
      <c r="A17017" t="s">
        <v>67230</v>
      </c>
      <c r="B17017" t="s">
        <v>67231</v>
      </c>
      <c r="C17017" t="s">
        <v>67232</v>
      </c>
      <c r="D17017" t="s">
        <v>67233</v>
      </c>
    </row>
    <row r="17018" spans="1:4" ht="15.75" x14ac:dyDescent="0.25">
      <c r="A17018" t="s">
        <v>67234</v>
      </c>
      <c r="B17018" t="s">
        <v>67235</v>
      </c>
      <c r="C17018" t="s">
        <v>67236</v>
      </c>
      <c r="D17018" t="s">
        <v>67237</v>
      </c>
    </row>
    <row r="17019" spans="1:4" ht="15.75" x14ac:dyDescent="0.25">
      <c r="A17019" t="s">
        <v>67238</v>
      </c>
      <c r="B17019" t="s">
        <v>67239</v>
      </c>
      <c r="C17019" t="s">
        <v>67240</v>
      </c>
      <c r="D17019" t="s">
        <v>67241</v>
      </c>
    </row>
    <row r="17020" spans="1:4" ht="15.75" x14ac:dyDescent="0.25">
      <c r="A17020" t="s">
        <v>67242</v>
      </c>
      <c r="B17020" t="s">
        <v>67243</v>
      </c>
      <c r="C17020" t="s">
        <v>67244</v>
      </c>
      <c r="D17020" t="s">
        <v>67245</v>
      </c>
    </row>
    <row r="17021" spans="1:4" ht="15.75" x14ac:dyDescent="0.25">
      <c r="A17021" t="s">
        <v>67246</v>
      </c>
      <c r="B17021" t="s">
        <v>67247</v>
      </c>
      <c r="C17021" t="s">
        <v>67248</v>
      </c>
      <c r="D17021" t="s">
        <v>67249</v>
      </c>
    </row>
    <row r="17022" spans="1:4" ht="15.75" x14ac:dyDescent="0.25">
      <c r="A17022" t="s">
        <v>67250</v>
      </c>
      <c r="B17022" t="s">
        <v>67251</v>
      </c>
      <c r="C17022" t="s">
        <v>67252</v>
      </c>
      <c r="D17022" t="s">
        <v>67253</v>
      </c>
    </row>
    <row r="17023" spans="1:4" ht="15.75" x14ac:dyDescent="0.25">
      <c r="A17023" t="s">
        <v>67254</v>
      </c>
      <c r="B17023" t="s">
        <v>67255</v>
      </c>
      <c r="C17023" t="s">
        <v>67256</v>
      </c>
      <c r="D17023" t="s">
        <v>67257</v>
      </c>
    </row>
    <row r="17024" spans="1:4" ht="15.75" x14ac:dyDescent="0.25">
      <c r="A17024" t="s">
        <v>67258</v>
      </c>
      <c r="B17024" t="s">
        <v>67259</v>
      </c>
      <c r="C17024" t="s">
        <v>67260</v>
      </c>
      <c r="D17024" t="s">
        <v>67261</v>
      </c>
    </row>
    <row r="17025" spans="1:4" ht="15.75" x14ac:dyDescent="0.25">
      <c r="A17025" t="s">
        <v>67262</v>
      </c>
      <c r="B17025" t="s">
        <v>67263</v>
      </c>
      <c r="C17025" t="s">
        <v>67264</v>
      </c>
      <c r="D17025" t="s">
        <v>67265</v>
      </c>
    </row>
    <row r="17026" spans="1:4" ht="15.75" x14ac:dyDescent="0.25">
      <c r="A17026" t="s">
        <v>67266</v>
      </c>
      <c r="B17026" t="s">
        <v>67267</v>
      </c>
      <c r="C17026" t="s">
        <v>67268</v>
      </c>
      <c r="D17026" t="s">
        <v>67269</v>
      </c>
    </row>
    <row r="17027" spans="1:4" ht="15.75" x14ac:dyDescent="0.25">
      <c r="A17027" t="s">
        <v>67270</v>
      </c>
      <c r="B17027" t="s">
        <v>67271</v>
      </c>
      <c r="C17027" t="s">
        <v>67272</v>
      </c>
      <c r="D17027" t="s">
        <v>67273</v>
      </c>
    </row>
    <row r="17028" spans="1:4" ht="15.75" x14ac:dyDescent="0.25">
      <c r="A17028" t="s">
        <v>67274</v>
      </c>
      <c r="B17028" t="s">
        <v>67275</v>
      </c>
      <c r="C17028" t="s">
        <v>67276</v>
      </c>
      <c r="D17028" t="s">
        <v>67277</v>
      </c>
    </row>
    <row r="17029" spans="1:4" ht="15.75" x14ac:dyDescent="0.25">
      <c r="A17029" t="s">
        <v>67278</v>
      </c>
      <c r="B17029" t="s">
        <v>67279</v>
      </c>
      <c r="C17029" t="s">
        <v>67280</v>
      </c>
      <c r="D17029" t="s">
        <v>67281</v>
      </c>
    </row>
    <row r="17030" spans="1:4" ht="15.75" x14ac:dyDescent="0.25">
      <c r="A17030" t="s">
        <v>67282</v>
      </c>
      <c r="B17030" t="s">
        <v>67283</v>
      </c>
      <c r="C17030" t="s">
        <v>67284</v>
      </c>
      <c r="D17030" t="s">
        <v>67285</v>
      </c>
    </row>
    <row r="17031" spans="1:4" ht="15.75" x14ac:dyDescent="0.25">
      <c r="A17031" t="s">
        <v>67286</v>
      </c>
      <c r="B17031" t="s">
        <v>67287</v>
      </c>
      <c r="C17031" t="s">
        <v>67288</v>
      </c>
      <c r="D17031" t="s">
        <v>67289</v>
      </c>
    </row>
    <row r="17032" spans="1:4" ht="15.75" x14ac:dyDescent="0.25">
      <c r="A17032" t="s">
        <v>67290</v>
      </c>
      <c r="B17032" t="s">
        <v>67291</v>
      </c>
      <c r="C17032" t="s">
        <v>67292</v>
      </c>
      <c r="D17032" t="s">
        <v>67293</v>
      </c>
    </row>
    <row r="17033" spans="1:4" ht="15.75" x14ac:dyDescent="0.25">
      <c r="A17033" t="s">
        <v>67294</v>
      </c>
      <c r="B17033" t="s">
        <v>67295</v>
      </c>
      <c r="C17033" t="s">
        <v>67296</v>
      </c>
      <c r="D17033" t="s">
        <v>67297</v>
      </c>
    </row>
    <row r="17034" spans="1:4" ht="15.75" x14ac:dyDescent="0.25">
      <c r="A17034" t="s">
        <v>67298</v>
      </c>
      <c r="B17034" t="s">
        <v>67299</v>
      </c>
      <c r="C17034" t="s">
        <v>67300</v>
      </c>
      <c r="D17034" t="s">
        <v>67301</v>
      </c>
    </row>
    <row r="17035" spans="1:4" ht="15.75" x14ac:dyDescent="0.25">
      <c r="A17035" t="s">
        <v>67302</v>
      </c>
      <c r="B17035" t="s">
        <v>67303</v>
      </c>
      <c r="C17035" t="s">
        <v>67304</v>
      </c>
      <c r="D17035" t="s">
        <v>67305</v>
      </c>
    </row>
    <row r="17036" spans="1:4" ht="15.75" x14ac:dyDescent="0.25">
      <c r="A17036" t="s">
        <v>67306</v>
      </c>
      <c r="B17036" t="s">
        <v>67307</v>
      </c>
      <c r="C17036" t="s">
        <v>67308</v>
      </c>
      <c r="D17036" t="s">
        <v>67309</v>
      </c>
    </row>
    <row r="17037" spans="1:4" ht="15.75" x14ac:dyDescent="0.25">
      <c r="A17037" t="s">
        <v>67310</v>
      </c>
      <c r="B17037" t="s">
        <v>67311</v>
      </c>
      <c r="C17037" t="s">
        <v>67312</v>
      </c>
      <c r="D17037" t="s">
        <v>67313</v>
      </c>
    </row>
    <row r="17038" spans="1:4" ht="15.75" x14ac:dyDescent="0.25">
      <c r="A17038" t="s">
        <v>67314</v>
      </c>
      <c r="B17038" t="s">
        <v>67315</v>
      </c>
      <c r="C17038" t="s">
        <v>67316</v>
      </c>
      <c r="D17038" t="s">
        <v>67317</v>
      </c>
    </row>
    <row r="17039" spans="1:4" ht="15.75" x14ac:dyDescent="0.25">
      <c r="A17039" t="s">
        <v>67318</v>
      </c>
      <c r="B17039" t="s">
        <v>67319</v>
      </c>
      <c r="C17039" t="s">
        <v>67320</v>
      </c>
      <c r="D17039" t="s">
        <v>67321</v>
      </c>
    </row>
    <row r="17040" spans="1:4" ht="15.75" x14ac:dyDescent="0.25">
      <c r="A17040" t="s">
        <v>67322</v>
      </c>
      <c r="B17040" t="s">
        <v>67323</v>
      </c>
      <c r="C17040" t="s">
        <v>67324</v>
      </c>
      <c r="D17040" t="s">
        <v>67325</v>
      </c>
    </row>
    <row r="17041" spans="1:4" ht="15.75" x14ac:dyDescent="0.25">
      <c r="A17041" t="s">
        <v>67326</v>
      </c>
      <c r="B17041" t="s">
        <v>67327</v>
      </c>
      <c r="C17041" t="s">
        <v>67328</v>
      </c>
      <c r="D17041" t="s">
        <v>67329</v>
      </c>
    </row>
    <row r="17042" spans="1:4" ht="15.75" x14ac:dyDescent="0.25">
      <c r="A17042" t="s">
        <v>67330</v>
      </c>
      <c r="B17042" t="s">
        <v>67331</v>
      </c>
      <c r="C17042" t="s">
        <v>67332</v>
      </c>
      <c r="D17042" t="s">
        <v>67333</v>
      </c>
    </row>
    <row r="17043" spans="1:4" ht="15.75" x14ac:dyDescent="0.25">
      <c r="A17043" t="s">
        <v>67334</v>
      </c>
      <c r="B17043" t="s">
        <v>67335</v>
      </c>
      <c r="C17043" t="s">
        <v>67336</v>
      </c>
      <c r="D17043" t="s">
        <v>67337</v>
      </c>
    </row>
    <row r="17044" spans="1:4" ht="15.75" x14ac:dyDescent="0.25">
      <c r="A17044" t="s">
        <v>67338</v>
      </c>
      <c r="B17044" t="s">
        <v>67339</v>
      </c>
      <c r="C17044" t="s">
        <v>67340</v>
      </c>
      <c r="D17044" t="s">
        <v>67341</v>
      </c>
    </row>
    <row r="17045" spans="1:4" ht="15.75" x14ac:dyDescent="0.25">
      <c r="A17045" t="s">
        <v>67342</v>
      </c>
      <c r="B17045" t="s">
        <v>67343</v>
      </c>
      <c r="C17045" t="s">
        <v>67344</v>
      </c>
      <c r="D17045" t="s">
        <v>67345</v>
      </c>
    </row>
    <row r="17046" spans="1:4" ht="15.75" x14ac:dyDescent="0.25">
      <c r="A17046" t="s">
        <v>67346</v>
      </c>
      <c r="B17046" t="s">
        <v>67347</v>
      </c>
      <c r="C17046" t="s">
        <v>67348</v>
      </c>
      <c r="D17046" t="s">
        <v>67349</v>
      </c>
    </row>
    <row r="17047" spans="1:4" ht="15.75" x14ac:dyDescent="0.25">
      <c r="A17047" t="s">
        <v>67350</v>
      </c>
      <c r="B17047" t="s">
        <v>67351</v>
      </c>
      <c r="C17047" t="s">
        <v>67352</v>
      </c>
      <c r="D17047" t="s">
        <v>67353</v>
      </c>
    </row>
    <row r="17048" spans="1:4" ht="15.75" x14ac:dyDescent="0.25">
      <c r="A17048" t="s">
        <v>67354</v>
      </c>
      <c r="B17048" t="s">
        <v>67355</v>
      </c>
      <c r="C17048" t="s">
        <v>67356</v>
      </c>
      <c r="D17048" t="s">
        <v>67357</v>
      </c>
    </row>
    <row r="17049" spans="1:4" ht="15.75" x14ac:dyDescent="0.25">
      <c r="A17049" t="s">
        <v>67358</v>
      </c>
      <c r="B17049" t="s">
        <v>67359</v>
      </c>
      <c r="C17049" t="s">
        <v>67360</v>
      </c>
      <c r="D17049" t="s">
        <v>67361</v>
      </c>
    </row>
    <row r="17050" spans="1:4" ht="15.75" x14ac:dyDescent="0.25">
      <c r="A17050" t="s">
        <v>67362</v>
      </c>
      <c r="B17050" t="s">
        <v>67363</v>
      </c>
      <c r="C17050" t="s">
        <v>67364</v>
      </c>
      <c r="D17050" t="s">
        <v>67365</v>
      </c>
    </row>
    <row r="17051" spans="1:4" ht="15.75" x14ac:dyDescent="0.25">
      <c r="A17051" t="s">
        <v>67366</v>
      </c>
      <c r="B17051" t="s">
        <v>67367</v>
      </c>
      <c r="C17051" t="s">
        <v>67368</v>
      </c>
      <c r="D17051" t="s">
        <v>67369</v>
      </c>
    </row>
    <row r="17052" spans="1:4" ht="15.75" x14ac:dyDescent="0.25">
      <c r="A17052" t="s">
        <v>67370</v>
      </c>
      <c r="B17052" t="s">
        <v>67371</v>
      </c>
      <c r="C17052" t="s">
        <v>67372</v>
      </c>
      <c r="D17052" t="s">
        <v>67373</v>
      </c>
    </row>
    <row r="17053" spans="1:4" ht="15.75" x14ac:dyDescent="0.25">
      <c r="A17053" t="s">
        <v>67374</v>
      </c>
      <c r="B17053" t="s">
        <v>67375</v>
      </c>
      <c r="C17053" t="s">
        <v>67376</v>
      </c>
      <c r="D17053" t="s">
        <v>67377</v>
      </c>
    </row>
    <row r="17054" spans="1:4" ht="15.75" x14ac:dyDescent="0.25">
      <c r="A17054" t="s">
        <v>67378</v>
      </c>
      <c r="B17054" t="s">
        <v>67379</v>
      </c>
      <c r="C17054" t="s">
        <v>67380</v>
      </c>
      <c r="D17054" t="s">
        <v>67381</v>
      </c>
    </row>
    <row r="17055" spans="1:4" ht="15.75" x14ac:dyDescent="0.25">
      <c r="A17055" t="s">
        <v>67382</v>
      </c>
      <c r="B17055" t="s">
        <v>67383</v>
      </c>
      <c r="C17055" t="s">
        <v>67384</v>
      </c>
      <c r="D17055" t="s">
        <v>67385</v>
      </c>
    </row>
    <row r="17056" spans="1:4" ht="15.75" x14ac:dyDescent="0.25">
      <c r="A17056" t="s">
        <v>67386</v>
      </c>
      <c r="B17056" t="s">
        <v>67387</v>
      </c>
      <c r="C17056" t="s">
        <v>67388</v>
      </c>
      <c r="D17056" t="s">
        <v>67389</v>
      </c>
    </row>
    <row r="17057" spans="1:4" ht="15.75" x14ac:dyDescent="0.25">
      <c r="A17057" t="s">
        <v>67390</v>
      </c>
      <c r="B17057" t="s">
        <v>67391</v>
      </c>
      <c r="C17057" t="s">
        <v>67392</v>
      </c>
      <c r="D17057" t="s">
        <v>67393</v>
      </c>
    </row>
    <row r="17058" spans="1:4" ht="15.75" x14ac:dyDescent="0.25">
      <c r="A17058" t="s">
        <v>67394</v>
      </c>
      <c r="B17058" t="s">
        <v>67395</v>
      </c>
      <c r="C17058" t="s">
        <v>67396</v>
      </c>
      <c r="D17058" t="s">
        <v>67397</v>
      </c>
    </row>
    <row r="17059" spans="1:4" ht="15.75" x14ac:dyDescent="0.25">
      <c r="A17059" t="s">
        <v>67398</v>
      </c>
      <c r="B17059" t="s">
        <v>67399</v>
      </c>
      <c r="C17059" t="s">
        <v>67400</v>
      </c>
      <c r="D17059" t="s">
        <v>67401</v>
      </c>
    </row>
    <row r="17060" spans="1:4" ht="15.75" x14ac:dyDescent="0.25">
      <c r="A17060" t="s">
        <v>67402</v>
      </c>
      <c r="B17060" t="s">
        <v>67403</v>
      </c>
      <c r="C17060" t="s">
        <v>67404</v>
      </c>
      <c r="D17060" t="s">
        <v>67405</v>
      </c>
    </row>
    <row r="17061" spans="1:4" ht="15.75" x14ac:dyDescent="0.25">
      <c r="A17061" t="s">
        <v>67406</v>
      </c>
      <c r="B17061" t="s">
        <v>67407</v>
      </c>
      <c r="C17061" t="s">
        <v>67408</v>
      </c>
      <c r="D17061" t="s">
        <v>67409</v>
      </c>
    </row>
    <row r="17062" spans="1:4" ht="15.75" x14ac:dyDescent="0.25">
      <c r="A17062" t="s">
        <v>67410</v>
      </c>
      <c r="B17062" t="s">
        <v>67411</v>
      </c>
      <c r="C17062" t="s">
        <v>67412</v>
      </c>
      <c r="D17062" t="s">
        <v>67413</v>
      </c>
    </row>
    <row r="17063" spans="1:4" ht="15.75" x14ac:dyDescent="0.25">
      <c r="A17063" t="s">
        <v>67414</v>
      </c>
      <c r="B17063" t="s">
        <v>67415</v>
      </c>
      <c r="C17063" t="s">
        <v>67416</v>
      </c>
      <c r="D17063" t="s">
        <v>67417</v>
      </c>
    </row>
    <row r="17064" spans="1:4" ht="15.75" x14ac:dyDescent="0.25">
      <c r="A17064" t="s">
        <v>67418</v>
      </c>
      <c r="B17064" t="s">
        <v>67419</v>
      </c>
      <c r="C17064" t="s">
        <v>67420</v>
      </c>
      <c r="D17064" t="s">
        <v>67421</v>
      </c>
    </row>
    <row r="17065" spans="1:4" ht="15.75" x14ac:dyDescent="0.25">
      <c r="A17065" t="s">
        <v>67422</v>
      </c>
      <c r="B17065" t="s">
        <v>67423</v>
      </c>
      <c r="C17065" t="s">
        <v>67424</v>
      </c>
      <c r="D17065" t="s">
        <v>67425</v>
      </c>
    </row>
    <row r="17066" spans="1:4" ht="15.75" x14ac:dyDescent="0.25">
      <c r="A17066" t="s">
        <v>67426</v>
      </c>
      <c r="B17066" t="s">
        <v>67427</v>
      </c>
      <c r="C17066" t="s">
        <v>67428</v>
      </c>
      <c r="D17066" t="s">
        <v>67429</v>
      </c>
    </row>
    <row r="17067" spans="1:4" ht="15.75" x14ac:dyDescent="0.25">
      <c r="A17067" t="s">
        <v>67430</v>
      </c>
      <c r="B17067" t="s">
        <v>67431</v>
      </c>
      <c r="C17067" t="s">
        <v>67432</v>
      </c>
      <c r="D17067" t="s">
        <v>67433</v>
      </c>
    </row>
    <row r="17068" spans="1:4" ht="15.75" x14ac:dyDescent="0.25">
      <c r="A17068" t="s">
        <v>67434</v>
      </c>
      <c r="B17068" t="s">
        <v>67435</v>
      </c>
      <c r="C17068" t="s">
        <v>67436</v>
      </c>
      <c r="D17068" t="s">
        <v>67437</v>
      </c>
    </row>
    <row r="17069" spans="1:4" ht="15.75" x14ac:dyDescent="0.25">
      <c r="A17069" t="s">
        <v>67438</v>
      </c>
      <c r="B17069" t="s">
        <v>67439</v>
      </c>
      <c r="C17069" t="s">
        <v>67440</v>
      </c>
      <c r="D17069" t="s">
        <v>67441</v>
      </c>
    </row>
    <row r="17070" spans="1:4" ht="15.75" x14ac:dyDescent="0.25">
      <c r="A17070" t="s">
        <v>67442</v>
      </c>
      <c r="B17070" t="s">
        <v>67443</v>
      </c>
      <c r="C17070" t="s">
        <v>67444</v>
      </c>
      <c r="D17070" t="s">
        <v>67445</v>
      </c>
    </row>
    <row r="17071" spans="1:4" ht="15.75" x14ac:dyDescent="0.25">
      <c r="A17071" t="s">
        <v>67446</v>
      </c>
      <c r="B17071" t="s">
        <v>67447</v>
      </c>
      <c r="C17071" t="s">
        <v>67448</v>
      </c>
      <c r="D17071" t="s">
        <v>67449</v>
      </c>
    </row>
    <row r="17072" spans="1:4" ht="15.75" x14ac:dyDescent="0.25">
      <c r="A17072" t="s">
        <v>67450</v>
      </c>
      <c r="B17072" t="s">
        <v>67451</v>
      </c>
      <c r="C17072" t="s">
        <v>67452</v>
      </c>
      <c r="D17072" t="s">
        <v>67453</v>
      </c>
    </row>
    <row r="17073" spans="1:4" ht="15.75" x14ac:dyDescent="0.25">
      <c r="A17073" t="s">
        <v>67454</v>
      </c>
      <c r="B17073" t="s">
        <v>67455</v>
      </c>
      <c r="C17073" t="s">
        <v>67456</v>
      </c>
      <c r="D17073" t="s">
        <v>67457</v>
      </c>
    </row>
    <row r="17074" spans="1:4" ht="15.75" x14ac:dyDescent="0.25">
      <c r="A17074" t="s">
        <v>67458</v>
      </c>
      <c r="B17074" t="s">
        <v>67459</v>
      </c>
      <c r="C17074" t="s">
        <v>67460</v>
      </c>
      <c r="D17074" t="s">
        <v>67461</v>
      </c>
    </row>
    <row r="17075" spans="1:4" ht="15.75" x14ac:dyDescent="0.25">
      <c r="A17075" t="s">
        <v>67462</v>
      </c>
      <c r="B17075" t="s">
        <v>67463</v>
      </c>
      <c r="C17075" t="s">
        <v>67464</v>
      </c>
      <c r="D17075" t="s">
        <v>67465</v>
      </c>
    </row>
    <row r="17076" spans="1:4" ht="15.75" x14ac:dyDescent="0.25">
      <c r="A17076" t="s">
        <v>67466</v>
      </c>
      <c r="B17076" t="s">
        <v>67467</v>
      </c>
      <c r="C17076" t="s">
        <v>67468</v>
      </c>
      <c r="D17076" t="s">
        <v>67469</v>
      </c>
    </row>
    <row r="17077" spans="1:4" ht="15.75" x14ac:dyDescent="0.25">
      <c r="A17077" t="s">
        <v>67470</v>
      </c>
      <c r="B17077" t="s">
        <v>67471</v>
      </c>
      <c r="C17077" t="s">
        <v>67472</v>
      </c>
      <c r="D17077" t="s">
        <v>67473</v>
      </c>
    </row>
    <row r="17078" spans="1:4" ht="15.75" x14ac:dyDescent="0.25">
      <c r="A17078" t="s">
        <v>67474</v>
      </c>
      <c r="B17078" t="s">
        <v>67475</v>
      </c>
      <c r="C17078" t="s">
        <v>67476</v>
      </c>
      <c r="D17078" t="s">
        <v>67477</v>
      </c>
    </row>
    <row r="17079" spans="1:4" ht="15.75" x14ac:dyDescent="0.25">
      <c r="A17079" t="s">
        <v>67478</v>
      </c>
      <c r="B17079" t="s">
        <v>67479</v>
      </c>
      <c r="C17079" t="s">
        <v>67480</v>
      </c>
      <c r="D17079" t="s">
        <v>67481</v>
      </c>
    </row>
    <row r="17080" spans="1:4" ht="15.75" x14ac:dyDescent="0.25">
      <c r="A17080" t="s">
        <v>67482</v>
      </c>
      <c r="B17080" t="s">
        <v>67483</v>
      </c>
      <c r="C17080" t="s">
        <v>67484</v>
      </c>
      <c r="D17080" t="s">
        <v>67485</v>
      </c>
    </row>
    <row r="17081" spans="1:4" ht="15.75" x14ac:dyDescent="0.25">
      <c r="A17081" t="s">
        <v>67486</v>
      </c>
      <c r="B17081" t="s">
        <v>67487</v>
      </c>
      <c r="C17081" t="s">
        <v>67488</v>
      </c>
      <c r="D17081" t="s">
        <v>67489</v>
      </c>
    </row>
    <row r="17082" spans="1:4" ht="15.75" x14ac:dyDescent="0.25">
      <c r="A17082" t="s">
        <v>67490</v>
      </c>
      <c r="B17082" t="s">
        <v>67491</v>
      </c>
      <c r="C17082" t="s">
        <v>67492</v>
      </c>
      <c r="D17082" t="s">
        <v>67493</v>
      </c>
    </row>
    <row r="17083" spans="1:4" ht="15.75" x14ac:dyDescent="0.25">
      <c r="A17083" t="s">
        <v>67494</v>
      </c>
      <c r="B17083" t="s">
        <v>67495</v>
      </c>
      <c r="C17083" t="s">
        <v>67496</v>
      </c>
      <c r="D17083" t="s">
        <v>67497</v>
      </c>
    </row>
    <row r="17084" spans="1:4" ht="15.75" x14ac:dyDescent="0.25">
      <c r="A17084" t="s">
        <v>67498</v>
      </c>
      <c r="B17084" t="s">
        <v>67499</v>
      </c>
      <c r="C17084" t="s">
        <v>67500</v>
      </c>
      <c r="D17084" t="s">
        <v>67501</v>
      </c>
    </row>
    <row r="17085" spans="1:4" ht="15.75" x14ac:dyDescent="0.25">
      <c r="A17085" t="s">
        <v>67502</v>
      </c>
      <c r="B17085" t="s">
        <v>67503</v>
      </c>
      <c r="C17085" t="s">
        <v>67504</v>
      </c>
      <c r="D17085" t="s">
        <v>67505</v>
      </c>
    </row>
    <row r="17086" spans="1:4" ht="15.75" x14ac:dyDescent="0.25">
      <c r="A17086" t="s">
        <v>67506</v>
      </c>
      <c r="B17086" t="s">
        <v>67507</v>
      </c>
      <c r="C17086" t="s">
        <v>67508</v>
      </c>
      <c r="D17086" t="s">
        <v>67509</v>
      </c>
    </row>
    <row r="17087" spans="1:4" ht="15.75" x14ac:dyDescent="0.25">
      <c r="A17087" t="s">
        <v>67510</v>
      </c>
      <c r="B17087" t="s">
        <v>67511</v>
      </c>
      <c r="C17087" t="s">
        <v>67512</v>
      </c>
      <c r="D17087" t="s">
        <v>67513</v>
      </c>
    </row>
    <row r="17088" spans="1:4" ht="15.75" x14ac:dyDescent="0.25">
      <c r="A17088" t="s">
        <v>67514</v>
      </c>
      <c r="B17088" t="s">
        <v>67515</v>
      </c>
      <c r="C17088" t="s">
        <v>67516</v>
      </c>
      <c r="D17088" t="s">
        <v>67517</v>
      </c>
    </row>
    <row r="17089" spans="1:4" ht="15.75" x14ac:dyDescent="0.25">
      <c r="A17089" t="s">
        <v>67518</v>
      </c>
      <c r="B17089" t="s">
        <v>67519</v>
      </c>
      <c r="C17089" t="s">
        <v>67520</v>
      </c>
      <c r="D17089" t="s">
        <v>67521</v>
      </c>
    </row>
    <row r="17090" spans="1:4" ht="15.75" x14ac:dyDescent="0.25">
      <c r="A17090" t="s">
        <v>67522</v>
      </c>
      <c r="B17090" t="s">
        <v>67523</v>
      </c>
      <c r="C17090" t="s">
        <v>67524</v>
      </c>
      <c r="D17090" t="s">
        <v>67525</v>
      </c>
    </row>
    <row r="17091" spans="1:4" ht="15.75" x14ac:dyDescent="0.25">
      <c r="A17091" t="s">
        <v>67526</v>
      </c>
      <c r="B17091" t="s">
        <v>67527</v>
      </c>
      <c r="C17091" t="s">
        <v>67528</v>
      </c>
      <c r="D17091" t="s">
        <v>67529</v>
      </c>
    </row>
    <row r="17092" spans="1:4" ht="15.75" x14ac:dyDescent="0.25">
      <c r="A17092" t="s">
        <v>67530</v>
      </c>
      <c r="B17092" t="s">
        <v>67531</v>
      </c>
      <c r="C17092" t="s">
        <v>67532</v>
      </c>
      <c r="D17092" t="s">
        <v>67533</v>
      </c>
    </row>
    <row r="17093" spans="1:4" ht="15.75" x14ac:dyDescent="0.25">
      <c r="A17093" t="s">
        <v>67534</v>
      </c>
      <c r="B17093" t="s">
        <v>67535</v>
      </c>
      <c r="C17093" t="s">
        <v>67536</v>
      </c>
      <c r="D17093" t="s">
        <v>67537</v>
      </c>
    </row>
    <row r="17094" spans="1:4" ht="15.75" x14ac:dyDescent="0.25">
      <c r="A17094" t="s">
        <v>67538</v>
      </c>
      <c r="B17094" t="s">
        <v>67539</v>
      </c>
      <c r="C17094" t="s">
        <v>67540</v>
      </c>
      <c r="D17094" t="s">
        <v>67541</v>
      </c>
    </row>
    <row r="17095" spans="1:4" ht="15.75" x14ac:dyDescent="0.25">
      <c r="A17095" t="s">
        <v>67542</v>
      </c>
      <c r="B17095" t="s">
        <v>67543</v>
      </c>
      <c r="C17095" t="s">
        <v>67544</v>
      </c>
      <c r="D17095" t="s">
        <v>67545</v>
      </c>
    </row>
    <row r="17096" spans="1:4" ht="15.75" x14ac:dyDescent="0.25">
      <c r="A17096" t="s">
        <v>67546</v>
      </c>
      <c r="B17096" t="s">
        <v>67547</v>
      </c>
      <c r="C17096" t="s">
        <v>67548</v>
      </c>
      <c r="D17096" t="s">
        <v>67549</v>
      </c>
    </row>
    <row r="17097" spans="1:4" ht="15.75" x14ac:dyDescent="0.25">
      <c r="A17097" t="s">
        <v>67550</v>
      </c>
      <c r="B17097" t="s">
        <v>67551</v>
      </c>
      <c r="C17097" t="s">
        <v>67552</v>
      </c>
      <c r="D17097" t="s">
        <v>67553</v>
      </c>
    </row>
    <row r="17098" spans="1:4" ht="15.75" x14ac:dyDescent="0.25">
      <c r="A17098" t="s">
        <v>67554</v>
      </c>
      <c r="B17098" t="s">
        <v>67555</v>
      </c>
      <c r="C17098" t="s">
        <v>67556</v>
      </c>
      <c r="D17098" t="s">
        <v>67557</v>
      </c>
    </row>
    <row r="17099" spans="1:4" ht="15.75" x14ac:dyDescent="0.25">
      <c r="A17099" t="s">
        <v>67558</v>
      </c>
      <c r="B17099" t="s">
        <v>67559</v>
      </c>
      <c r="C17099" t="s">
        <v>67560</v>
      </c>
      <c r="D17099" t="s">
        <v>67561</v>
      </c>
    </row>
    <row r="17100" spans="1:4" ht="15.75" x14ac:dyDescent="0.25">
      <c r="A17100" t="s">
        <v>67562</v>
      </c>
      <c r="B17100" t="s">
        <v>67563</v>
      </c>
      <c r="C17100" t="s">
        <v>67564</v>
      </c>
      <c r="D17100" t="s">
        <v>67565</v>
      </c>
    </row>
    <row r="17101" spans="1:4" ht="15.75" x14ac:dyDescent="0.25">
      <c r="A17101" t="s">
        <v>67566</v>
      </c>
      <c r="B17101" t="s">
        <v>67567</v>
      </c>
      <c r="C17101" t="s">
        <v>67568</v>
      </c>
      <c r="D17101" t="s">
        <v>67569</v>
      </c>
    </row>
    <row r="17102" spans="1:4" ht="15.75" x14ac:dyDescent="0.25">
      <c r="A17102" t="s">
        <v>67570</v>
      </c>
      <c r="B17102" t="s">
        <v>67571</v>
      </c>
      <c r="C17102" t="s">
        <v>67572</v>
      </c>
      <c r="D17102" t="s">
        <v>67573</v>
      </c>
    </row>
    <row r="17103" spans="1:4" ht="15.75" x14ac:dyDescent="0.25">
      <c r="A17103" t="s">
        <v>67574</v>
      </c>
      <c r="B17103" t="s">
        <v>67575</v>
      </c>
      <c r="C17103" t="s">
        <v>67576</v>
      </c>
      <c r="D17103" t="s">
        <v>67577</v>
      </c>
    </row>
    <row r="17104" spans="1:4" ht="15.75" x14ac:dyDescent="0.25">
      <c r="A17104" t="s">
        <v>67578</v>
      </c>
      <c r="B17104" t="s">
        <v>67579</v>
      </c>
      <c r="C17104" t="s">
        <v>67580</v>
      </c>
      <c r="D17104" t="s">
        <v>67581</v>
      </c>
    </row>
    <row r="17105" spans="1:4" ht="15.75" x14ac:dyDescent="0.25">
      <c r="A17105" t="s">
        <v>67582</v>
      </c>
      <c r="B17105" t="s">
        <v>67583</v>
      </c>
      <c r="C17105" t="s">
        <v>67584</v>
      </c>
      <c r="D17105" t="s">
        <v>67585</v>
      </c>
    </row>
    <row r="17106" spans="1:4" ht="15.75" x14ac:dyDescent="0.25">
      <c r="A17106" t="s">
        <v>67586</v>
      </c>
      <c r="B17106" t="s">
        <v>67587</v>
      </c>
      <c r="C17106" t="s">
        <v>67588</v>
      </c>
      <c r="D17106" t="s">
        <v>67589</v>
      </c>
    </row>
    <row r="17107" spans="1:4" ht="15.75" x14ac:dyDescent="0.25">
      <c r="A17107" t="s">
        <v>67590</v>
      </c>
      <c r="B17107" t="s">
        <v>67591</v>
      </c>
      <c r="C17107" t="s">
        <v>67592</v>
      </c>
      <c r="D17107" t="s">
        <v>67593</v>
      </c>
    </row>
    <row r="17108" spans="1:4" ht="15.75" x14ac:dyDescent="0.25">
      <c r="A17108" t="s">
        <v>67594</v>
      </c>
      <c r="B17108" t="s">
        <v>67595</v>
      </c>
      <c r="C17108" t="s">
        <v>67596</v>
      </c>
      <c r="D17108" t="s">
        <v>67597</v>
      </c>
    </row>
    <row r="17109" spans="1:4" ht="15.75" x14ac:dyDescent="0.25">
      <c r="A17109" t="s">
        <v>67598</v>
      </c>
      <c r="B17109" t="s">
        <v>67599</v>
      </c>
      <c r="C17109" t="s">
        <v>67600</v>
      </c>
      <c r="D17109" t="s">
        <v>67601</v>
      </c>
    </row>
    <row r="17110" spans="1:4" ht="15.75" x14ac:dyDescent="0.25">
      <c r="A17110" t="s">
        <v>67602</v>
      </c>
      <c r="B17110" t="s">
        <v>67603</v>
      </c>
      <c r="C17110" t="s">
        <v>67604</v>
      </c>
      <c r="D17110" t="s">
        <v>67605</v>
      </c>
    </row>
    <row r="17111" spans="1:4" ht="15.75" x14ac:dyDescent="0.25">
      <c r="A17111" t="s">
        <v>67606</v>
      </c>
      <c r="B17111" t="s">
        <v>67607</v>
      </c>
      <c r="C17111" t="s">
        <v>67608</v>
      </c>
      <c r="D17111" t="s">
        <v>67609</v>
      </c>
    </row>
    <row r="17112" spans="1:4" ht="15.75" x14ac:dyDescent="0.25">
      <c r="A17112" t="s">
        <v>67610</v>
      </c>
      <c r="B17112" t="s">
        <v>67611</v>
      </c>
      <c r="C17112" t="s">
        <v>67612</v>
      </c>
      <c r="D17112" t="s">
        <v>67613</v>
      </c>
    </row>
    <row r="17113" spans="1:4" ht="15.75" x14ac:dyDescent="0.25">
      <c r="A17113" t="s">
        <v>67614</v>
      </c>
      <c r="B17113" t="s">
        <v>67615</v>
      </c>
      <c r="C17113" t="s">
        <v>67616</v>
      </c>
      <c r="D17113" t="s">
        <v>67617</v>
      </c>
    </row>
    <row r="17114" spans="1:4" ht="15.75" x14ac:dyDescent="0.25">
      <c r="A17114" t="s">
        <v>67618</v>
      </c>
      <c r="B17114" t="s">
        <v>67619</v>
      </c>
      <c r="C17114" t="s">
        <v>67620</v>
      </c>
      <c r="D17114" t="s">
        <v>67621</v>
      </c>
    </row>
    <row r="17115" spans="1:4" ht="15.75" x14ac:dyDescent="0.25">
      <c r="A17115" t="s">
        <v>67622</v>
      </c>
      <c r="B17115" t="s">
        <v>67623</v>
      </c>
      <c r="C17115" t="s">
        <v>67624</v>
      </c>
      <c r="D17115" t="s">
        <v>67625</v>
      </c>
    </row>
    <row r="17116" spans="1:4" ht="15.75" x14ac:dyDescent="0.25">
      <c r="A17116" t="s">
        <v>67626</v>
      </c>
      <c r="B17116" t="s">
        <v>67627</v>
      </c>
      <c r="C17116" t="s">
        <v>67624</v>
      </c>
      <c r="D17116" t="s">
        <v>67628</v>
      </c>
    </row>
    <row r="17117" spans="1:4" ht="15.75" x14ac:dyDescent="0.25">
      <c r="A17117" t="s">
        <v>67629</v>
      </c>
      <c r="B17117" t="s">
        <v>67630</v>
      </c>
      <c r="C17117" t="s">
        <v>67631</v>
      </c>
      <c r="D17117" t="s">
        <v>67632</v>
      </c>
    </row>
    <row r="17118" spans="1:4" ht="15.75" x14ac:dyDescent="0.25">
      <c r="A17118" t="s">
        <v>67633</v>
      </c>
      <c r="B17118" t="s">
        <v>67634</v>
      </c>
      <c r="C17118" t="s">
        <v>67635</v>
      </c>
      <c r="D17118" t="s">
        <v>67636</v>
      </c>
    </row>
    <row r="17119" spans="1:4" ht="15.75" x14ac:dyDescent="0.25">
      <c r="A17119" t="s">
        <v>67637</v>
      </c>
      <c r="B17119" t="s">
        <v>67638</v>
      </c>
      <c r="C17119" t="s">
        <v>67639</v>
      </c>
      <c r="D17119" t="s">
        <v>67640</v>
      </c>
    </row>
    <row r="17120" spans="1:4" ht="15.75" x14ac:dyDescent="0.25">
      <c r="A17120" t="s">
        <v>67641</v>
      </c>
      <c r="B17120" t="s">
        <v>67642</v>
      </c>
      <c r="C17120" t="s">
        <v>67643</v>
      </c>
      <c r="D17120" t="s">
        <v>67644</v>
      </c>
    </row>
    <row r="17121" spans="1:4" ht="15.75" x14ac:dyDescent="0.25">
      <c r="A17121" t="s">
        <v>67645</v>
      </c>
      <c r="B17121" t="s">
        <v>67646</v>
      </c>
      <c r="C17121" t="s">
        <v>67647</v>
      </c>
      <c r="D17121" t="s">
        <v>67648</v>
      </c>
    </row>
    <row r="17122" spans="1:4" ht="15.75" x14ac:dyDescent="0.25">
      <c r="A17122" t="s">
        <v>67649</v>
      </c>
      <c r="B17122" t="s">
        <v>67650</v>
      </c>
      <c r="C17122" t="s">
        <v>67651</v>
      </c>
      <c r="D17122" t="s">
        <v>67652</v>
      </c>
    </row>
    <row r="17123" spans="1:4" ht="15.75" x14ac:dyDescent="0.25">
      <c r="A17123" t="s">
        <v>67653</v>
      </c>
      <c r="B17123" t="s">
        <v>67654</v>
      </c>
      <c r="C17123" t="s">
        <v>67655</v>
      </c>
      <c r="D17123" t="s">
        <v>67656</v>
      </c>
    </row>
    <row r="17124" spans="1:4" ht="15.75" x14ac:dyDescent="0.25">
      <c r="A17124" t="s">
        <v>67657</v>
      </c>
      <c r="B17124" t="s">
        <v>67658</v>
      </c>
      <c r="C17124" t="s">
        <v>67659</v>
      </c>
      <c r="D17124" t="s">
        <v>67660</v>
      </c>
    </row>
    <row r="17125" spans="1:4" ht="15.75" x14ac:dyDescent="0.25">
      <c r="A17125" t="s">
        <v>67661</v>
      </c>
      <c r="B17125" t="s">
        <v>67662</v>
      </c>
      <c r="C17125" t="s">
        <v>67663</v>
      </c>
      <c r="D17125" t="s">
        <v>67664</v>
      </c>
    </row>
    <row r="17126" spans="1:4" ht="15.75" x14ac:dyDescent="0.25">
      <c r="A17126" t="s">
        <v>67665</v>
      </c>
      <c r="B17126" t="s">
        <v>67666</v>
      </c>
      <c r="C17126" t="s">
        <v>67667</v>
      </c>
      <c r="D17126" t="s">
        <v>67668</v>
      </c>
    </row>
    <row r="17127" spans="1:4" ht="15.75" x14ac:dyDescent="0.25">
      <c r="A17127" t="s">
        <v>67669</v>
      </c>
      <c r="B17127" t="s">
        <v>67670</v>
      </c>
      <c r="C17127" t="s">
        <v>67671</v>
      </c>
      <c r="D17127" t="s">
        <v>67672</v>
      </c>
    </row>
    <row r="17128" spans="1:4" ht="15.75" x14ac:dyDescent="0.25">
      <c r="A17128" t="s">
        <v>67673</v>
      </c>
      <c r="B17128" t="s">
        <v>67674</v>
      </c>
      <c r="C17128" t="s">
        <v>67675</v>
      </c>
      <c r="D17128" t="s">
        <v>67676</v>
      </c>
    </row>
    <row r="17129" spans="1:4" ht="15.75" x14ac:dyDescent="0.25">
      <c r="A17129" t="s">
        <v>67677</v>
      </c>
      <c r="B17129" t="s">
        <v>67678</v>
      </c>
      <c r="C17129" t="s">
        <v>67679</v>
      </c>
      <c r="D17129" t="s">
        <v>67680</v>
      </c>
    </row>
    <row r="17130" spans="1:4" ht="15.75" x14ac:dyDescent="0.25">
      <c r="A17130" t="s">
        <v>67681</v>
      </c>
      <c r="B17130" t="s">
        <v>67682</v>
      </c>
      <c r="C17130" t="s">
        <v>67683</v>
      </c>
      <c r="D17130" t="s">
        <v>67684</v>
      </c>
    </row>
    <row r="17131" spans="1:4" ht="15.75" x14ac:dyDescent="0.25">
      <c r="A17131" t="s">
        <v>67685</v>
      </c>
      <c r="B17131" t="s">
        <v>67686</v>
      </c>
      <c r="C17131" t="s">
        <v>67687</v>
      </c>
      <c r="D17131" t="s">
        <v>67688</v>
      </c>
    </row>
    <row r="17132" spans="1:4" ht="15.75" x14ac:dyDescent="0.25">
      <c r="A17132" t="s">
        <v>67689</v>
      </c>
      <c r="B17132" t="s">
        <v>67690</v>
      </c>
      <c r="C17132" t="s">
        <v>67691</v>
      </c>
      <c r="D17132" t="s">
        <v>67692</v>
      </c>
    </row>
    <row r="17133" spans="1:4" ht="15.75" x14ac:dyDescent="0.25">
      <c r="A17133" t="s">
        <v>67693</v>
      </c>
      <c r="B17133" t="s">
        <v>67694</v>
      </c>
      <c r="C17133" t="s">
        <v>67695</v>
      </c>
      <c r="D17133" t="s">
        <v>67696</v>
      </c>
    </row>
    <row r="17134" spans="1:4" ht="15.75" x14ac:dyDescent="0.25">
      <c r="A17134" t="s">
        <v>67697</v>
      </c>
      <c r="B17134" t="s">
        <v>67698</v>
      </c>
      <c r="C17134" t="s">
        <v>67699</v>
      </c>
      <c r="D17134" t="s">
        <v>67700</v>
      </c>
    </row>
    <row r="17135" spans="1:4" ht="15.75" x14ac:dyDescent="0.25">
      <c r="A17135" t="s">
        <v>67701</v>
      </c>
      <c r="B17135" t="s">
        <v>67702</v>
      </c>
      <c r="C17135" t="s">
        <v>67703</v>
      </c>
      <c r="D17135" t="s">
        <v>67704</v>
      </c>
    </row>
    <row r="17136" spans="1:4" ht="15.75" x14ac:dyDescent="0.25">
      <c r="A17136" t="s">
        <v>67705</v>
      </c>
      <c r="B17136" t="s">
        <v>67706</v>
      </c>
      <c r="C17136" t="s">
        <v>67707</v>
      </c>
      <c r="D17136" t="s">
        <v>67708</v>
      </c>
    </row>
    <row r="17137" spans="1:4" ht="15.75" x14ac:dyDescent="0.25">
      <c r="A17137" t="s">
        <v>67709</v>
      </c>
      <c r="B17137" t="s">
        <v>67710</v>
      </c>
      <c r="C17137" t="s">
        <v>67707</v>
      </c>
      <c r="D17137" t="s">
        <v>67711</v>
      </c>
    </row>
    <row r="17138" spans="1:4" ht="15.75" x14ac:dyDescent="0.25">
      <c r="A17138" t="s">
        <v>67712</v>
      </c>
      <c r="B17138" t="s">
        <v>67713</v>
      </c>
      <c r="C17138" t="s">
        <v>67714</v>
      </c>
      <c r="D17138" t="s">
        <v>67715</v>
      </c>
    </row>
    <row r="17139" spans="1:4" ht="15.75" x14ac:dyDescent="0.25">
      <c r="A17139" t="s">
        <v>67716</v>
      </c>
      <c r="B17139" t="s">
        <v>67717</v>
      </c>
      <c r="C17139" t="s">
        <v>67718</v>
      </c>
      <c r="D17139" t="s">
        <v>67719</v>
      </c>
    </row>
    <row r="17140" spans="1:4" ht="15.75" x14ac:dyDescent="0.25">
      <c r="A17140" t="s">
        <v>67720</v>
      </c>
      <c r="B17140" t="s">
        <v>67721</v>
      </c>
      <c r="C17140" t="s">
        <v>67722</v>
      </c>
      <c r="D17140" t="s">
        <v>67723</v>
      </c>
    </row>
    <row r="17141" spans="1:4" ht="15.75" x14ac:dyDescent="0.25">
      <c r="A17141" t="s">
        <v>67724</v>
      </c>
      <c r="B17141" t="s">
        <v>67725</v>
      </c>
      <c r="C17141" t="s">
        <v>67726</v>
      </c>
      <c r="D17141" t="s">
        <v>67727</v>
      </c>
    </row>
    <row r="17142" spans="1:4" ht="15.75" x14ac:dyDescent="0.25">
      <c r="A17142" t="s">
        <v>67728</v>
      </c>
      <c r="B17142" t="s">
        <v>67729</v>
      </c>
      <c r="C17142" t="s">
        <v>67730</v>
      </c>
      <c r="D17142" t="s">
        <v>67731</v>
      </c>
    </row>
    <row r="17143" spans="1:4" ht="15.75" x14ac:dyDescent="0.25">
      <c r="A17143" t="s">
        <v>67732</v>
      </c>
      <c r="B17143" t="s">
        <v>67733</v>
      </c>
      <c r="C17143" t="s">
        <v>67734</v>
      </c>
      <c r="D17143" t="s">
        <v>67735</v>
      </c>
    </row>
    <row r="17144" spans="1:4" ht="15.75" x14ac:dyDescent="0.25">
      <c r="A17144" t="s">
        <v>67736</v>
      </c>
      <c r="B17144" t="s">
        <v>67737</v>
      </c>
      <c r="C17144" t="s">
        <v>67738</v>
      </c>
      <c r="D17144" t="s">
        <v>67739</v>
      </c>
    </row>
    <row r="17145" spans="1:4" ht="15.75" x14ac:dyDescent="0.25">
      <c r="A17145" t="s">
        <v>67740</v>
      </c>
      <c r="B17145" t="s">
        <v>67741</v>
      </c>
      <c r="C17145" t="s">
        <v>67742</v>
      </c>
      <c r="D17145" t="s">
        <v>67743</v>
      </c>
    </row>
    <row r="17146" spans="1:4" ht="15.75" x14ac:dyDescent="0.25">
      <c r="A17146" t="s">
        <v>67744</v>
      </c>
      <c r="B17146" t="s">
        <v>67745</v>
      </c>
      <c r="C17146" t="s">
        <v>67746</v>
      </c>
      <c r="D17146" t="s">
        <v>67747</v>
      </c>
    </row>
    <row r="17147" spans="1:4" ht="15.75" x14ac:dyDescent="0.25">
      <c r="A17147" t="s">
        <v>67748</v>
      </c>
      <c r="B17147" t="s">
        <v>67749</v>
      </c>
      <c r="C17147" t="s">
        <v>67750</v>
      </c>
      <c r="D17147" t="s">
        <v>67751</v>
      </c>
    </row>
    <row r="17148" spans="1:4" ht="15.75" x14ac:dyDescent="0.25">
      <c r="A17148" t="s">
        <v>67752</v>
      </c>
      <c r="B17148" t="s">
        <v>67753</v>
      </c>
      <c r="C17148" t="s">
        <v>67754</v>
      </c>
      <c r="D17148" t="s">
        <v>67755</v>
      </c>
    </row>
    <row r="17149" spans="1:4" ht="15.75" x14ac:dyDescent="0.25">
      <c r="A17149" t="s">
        <v>67756</v>
      </c>
      <c r="B17149" t="s">
        <v>67757</v>
      </c>
      <c r="C17149" t="s">
        <v>67758</v>
      </c>
      <c r="D17149" t="s">
        <v>67759</v>
      </c>
    </row>
    <row r="17150" spans="1:4" ht="15.75" x14ac:dyDescent="0.25">
      <c r="A17150" t="s">
        <v>67760</v>
      </c>
      <c r="B17150" t="s">
        <v>67761</v>
      </c>
      <c r="C17150" t="s">
        <v>67762</v>
      </c>
      <c r="D17150" t="s">
        <v>67763</v>
      </c>
    </row>
    <row r="17151" spans="1:4" ht="15.75" x14ac:dyDescent="0.25">
      <c r="A17151" t="s">
        <v>67764</v>
      </c>
      <c r="B17151" t="s">
        <v>67765</v>
      </c>
      <c r="C17151" t="s">
        <v>67766</v>
      </c>
      <c r="D17151" t="s">
        <v>67767</v>
      </c>
    </row>
    <row r="17152" spans="1:4" ht="15.75" x14ac:dyDescent="0.25">
      <c r="A17152" t="s">
        <v>67768</v>
      </c>
      <c r="B17152" t="s">
        <v>67769</v>
      </c>
      <c r="C17152" t="s">
        <v>67770</v>
      </c>
      <c r="D17152" t="s">
        <v>67771</v>
      </c>
    </row>
    <row r="17153" spans="1:4" ht="15.75" x14ac:dyDescent="0.25">
      <c r="A17153" t="s">
        <v>67772</v>
      </c>
      <c r="B17153" t="s">
        <v>67773</v>
      </c>
      <c r="C17153" t="s">
        <v>67774</v>
      </c>
      <c r="D17153" t="s">
        <v>67775</v>
      </c>
    </row>
    <row r="17154" spans="1:4" ht="15.75" x14ac:dyDescent="0.25">
      <c r="A17154" t="s">
        <v>67776</v>
      </c>
      <c r="B17154" t="s">
        <v>67777</v>
      </c>
      <c r="C17154" t="s">
        <v>67778</v>
      </c>
      <c r="D17154" t="s">
        <v>67779</v>
      </c>
    </row>
    <row r="17155" spans="1:4" ht="15.75" x14ac:dyDescent="0.25">
      <c r="A17155" t="s">
        <v>67780</v>
      </c>
      <c r="B17155" t="s">
        <v>67781</v>
      </c>
      <c r="C17155" t="s">
        <v>67782</v>
      </c>
      <c r="D17155" t="s">
        <v>67783</v>
      </c>
    </row>
    <row r="17156" spans="1:4" ht="15.75" x14ac:dyDescent="0.25">
      <c r="A17156" t="s">
        <v>67784</v>
      </c>
      <c r="B17156" t="s">
        <v>67785</v>
      </c>
      <c r="C17156" t="s">
        <v>67786</v>
      </c>
      <c r="D17156" t="s">
        <v>67787</v>
      </c>
    </row>
    <row r="17157" spans="1:4" ht="15.75" x14ac:dyDescent="0.25">
      <c r="A17157" t="s">
        <v>67788</v>
      </c>
      <c r="B17157" t="s">
        <v>67789</v>
      </c>
      <c r="C17157" t="s">
        <v>67790</v>
      </c>
      <c r="D17157" t="s">
        <v>67791</v>
      </c>
    </row>
    <row r="17158" spans="1:4" ht="15.75" x14ac:dyDescent="0.25">
      <c r="A17158" t="s">
        <v>67792</v>
      </c>
      <c r="B17158" t="s">
        <v>67793</v>
      </c>
      <c r="C17158" t="s">
        <v>67794</v>
      </c>
      <c r="D17158" t="s">
        <v>67795</v>
      </c>
    </row>
    <row r="17159" spans="1:4" ht="15.75" x14ac:dyDescent="0.25">
      <c r="A17159" t="s">
        <v>67796</v>
      </c>
      <c r="B17159" t="s">
        <v>67797</v>
      </c>
      <c r="C17159" t="s">
        <v>67798</v>
      </c>
      <c r="D17159" t="s">
        <v>67799</v>
      </c>
    </row>
    <row r="17160" spans="1:4" ht="15.75" x14ac:dyDescent="0.25">
      <c r="A17160" t="s">
        <v>67800</v>
      </c>
      <c r="B17160" t="s">
        <v>67801</v>
      </c>
      <c r="C17160" t="s">
        <v>67802</v>
      </c>
      <c r="D17160" t="s">
        <v>67803</v>
      </c>
    </row>
    <row r="17161" spans="1:4" ht="15.75" x14ac:dyDescent="0.25">
      <c r="A17161" t="s">
        <v>67804</v>
      </c>
      <c r="B17161" t="s">
        <v>67805</v>
      </c>
      <c r="C17161" t="s">
        <v>67806</v>
      </c>
      <c r="D17161" t="s">
        <v>67807</v>
      </c>
    </row>
    <row r="17162" spans="1:4" ht="15.75" x14ac:dyDescent="0.25">
      <c r="A17162" t="s">
        <v>67808</v>
      </c>
      <c r="B17162" t="s">
        <v>67809</v>
      </c>
      <c r="C17162" t="s">
        <v>67810</v>
      </c>
      <c r="D17162" t="s">
        <v>67811</v>
      </c>
    </row>
    <row r="17163" spans="1:4" ht="15.75" x14ac:dyDescent="0.25">
      <c r="A17163" t="s">
        <v>67812</v>
      </c>
      <c r="B17163" t="s">
        <v>67813</v>
      </c>
      <c r="C17163" t="s">
        <v>67814</v>
      </c>
      <c r="D17163" t="s">
        <v>67815</v>
      </c>
    </row>
    <row r="17164" spans="1:4" ht="15.75" x14ac:dyDescent="0.25">
      <c r="A17164" t="s">
        <v>67816</v>
      </c>
      <c r="B17164" t="s">
        <v>67817</v>
      </c>
      <c r="C17164" t="s">
        <v>67818</v>
      </c>
      <c r="D17164" t="s">
        <v>67819</v>
      </c>
    </row>
    <row r="17165" spans="1:4" ht="15.75" x14ac:dyDescent="0.25">
      <c r="A17165" t="s">
        <v>67820</v>
      </c>
      <c r="B17165" t="s">
        <v>67821</v>
      </c>
      <c r="C17165" t="s">
        <v>67822</v>
      </c>
      <c r="D17165" t="s">
        <v>67823</v>
      </c>
    </row>
    <row r="17166" spans="1:4" ht="15.75" x14ac:dyDescent="0.25">
      <c r="A17166" t="s">
        <v>67824</v>
      </c>
      <c r="B17166" t="s">
        <v>67825</v>
      </c>
      <c r="C17166" t="s">
        <v>67826</v>
      </c>
      <c r="D17166" t="s">
        <v>67827</v>
      </c>
    </row>
    <row r="17167" spans="1:4" ht="15.75" x14ac:dyDescent="0.25">
      <c r="A17167" t="s">
        <v>67828</v>
      </c>
      <c r="B17167" t="s">
        <v>67829</v>
      </c>
      <c r="C17167" t="s">
        <v>67830</v>
      </c>
      <c r="D17167" t="s">
        <v>67831</v>
      </c>
    </row>
    <row r="17168" spans="1:4" ht="15.75" x14ac:dyDescent="0.25">
      <c r="A17168" t="s">
        <v>67832</v>
      </c>
      <c r="B17168" t="s">
        <v>67833</v>
      </c>
      <c r="C17168" t="s">
        <v>67834</v>
      </c>
      <c r="D17168" t="s">
        <v>67835</v>
      </c>
    </row>
    <row r="17169" spans="1:4" ht="15.75" x14ac:dyDescent="0.25">
      <c r="A17169" t="s">
        <v>67836</v>
      </c>
      <c r="B17169" t="s">
        <v>67837</v>
      </c>
      <c r="C17169" t="s">
        <v>67838</v>
      </c>
      <c r="D17169" t="s">
        <v>67839</v>
      </c>
    </row>
    <row r="17170" spans="1:4" ht="15.75" x14ac:dyDescent="0.25">
      <c r="A17170" t="s">
        <v>67840</v>
      </c>
      <c r="B17170" t="s">
        <v>67841</v>
      </c>
      <c r="C17170" t="s">
        <v>67842</v>
      </c>
      <c r="D17170" t="s">
        <v>67843</v>
      </c>
    </row>
    <row r="17171" spans="1:4" ht="15.75" x14ac:dyDescent="0.25">
      <c r="A17171" t="s">
        <v>67844</v>
      </c>
      <c r="B17171" t="s">
        <v>67845</v>
      </c>
      <c r="C17171" t="s">
        <v>67846</v>
      </c>
      <c r="D17171" t="s">
        <v>67847</v>
      </c>
    </row>
    <row r="17172" spans="1:4" ht="15.75" x14ac:dyDescent="0.25">
      <c r="A17172" t="s">
        <v>67848</v>
      </c>
      <c r="B17172" t="s">
        <v>67849</v>
      </c>
      <c r="C17172" t="s">
        <v>67850</v>
      </c>
      <c r="D17172" t="s">
        <v>67851</v>
      </c>
    </row>
    <row r="17173" spans="1:4" ht="15.75" x14ac:dyDescent="0.25">
      <c r="A17173" t="s">
        <v>67852</v>
      </c>
      <c r="B17173" t="s">
        <v>67853</v>
      </c>
      <c r="C17173" t="s">
        <v>67854</v>
      </c>
      <c r="D17173" t="s">
        <v>67855</v>
      </c>
    </row>
    <row r="17174" spans="1:4" ht="15.75" x14ac:dyDescent="0.25">
      <c r="A17174" t="s">
        <v>67856</v>
      </c>
      <c r="B17174" t="s">
        <v>67857</v>
      </c>
      <c r="C17174" t="s">
        <v>67858</v>
      </c>
      <c r="D17174" t="s">
        <v>67859</v>
      </c>
    </row>
    <row r="17175" spans="1:4" ht="15.75" x14ac:dyDescent="0.25">
      <c r="A17175" t="s">
        <v>67860</v>
      </c>
      <c r="B17175" t="s">
        <v>67861</v>
      </c>
      <c r="C17175" t="s">
        <v>67862</v>
      </c>
      <c r="D17175" t="s">
        <v>67863</v>
      </c>
    </row>
    <row r="17176" spans="1:4" ht="15.75" x14ac:dyDescent="0.25">
      <c r="A17176" t="s">
        <v>67864</v>
      </c>
      <c r="B17176" t="s">
        <v>67865</v>
      </c>
      <c r="C17176" t="s">
        <v>67866</v>
      </c>
      <c r="D17176" t="s">
        <v>67867</v>
      </c>
    </row>
    <row r="17177" spans="1:4" ht="15.75" x14ac:dyDescent="0.25">
      <c r="A17177" t="s">
        <v>67868</v>
      </c>
      <c r="B17177" t="s">
        <v>67869</v>
      </c>
      <c r="C17177" t="s">
        <v>67870</v>
      </c>
      <c r="D17177" t="s">
        <v>67871</v>
      </c>
    </row>
    <row r="17178" spans="1:4" ht="15.75" x14ac:dyDescent="0.25">
      <c r="A17178" t="s">
        <v>67872</v>
      </c>
      <c r="B17178" t="s">
        <v>67873</v>
      </c>
      <c r="C17178" t="s">
        <v>67874</v>
      </c>
      <c r="D17178" t="s">
        <v>67875</v>
      </c>
    </row>
    <row r="17179" spans="1:4" ht="15.75" x14ac:dyDescent="0.25">
      <c r="A17179" t="s">
        <v>67876</v>
      </c>
      <c r="B17179" t="s">
        <v>67877</v>
      </c>
      <c r="C17179" t="s">
        <v>67878</v>
      </c>
      <c r="D17179" t="s">
        <v>67879</v>
      </c>
    </row>
    <row r="17180" spans="1:4" ht="15.75" x14ac:dyDescent="0.25">
      <c r="A17180" t="s">
        <v>67880</v>
      </c>
      <c r="B17180" t="s">
        <v>67881</v>
      </c>
      <c r="C17180" t="s">
        <v>67882</v>
      </c>
      <c r="D17180" t="s">
        <v>67883</v>
      </c>
    </row>
    <row r="17181" spans="1:4" ht="15.75" x14ac:dyDescent="0.25">
      <c r="A17181" t="s">
        <v>67884</v>
      </c>
      <c r="B17181" t="s">
        <v>67885</v>
      </c>
      <c r="C17181" t="s">
        <v>67886</v>
      </c>
      <c r="D17181" t="s">
        <v>67887</v>
      </c>
    </row>
    <row r="17182" spans="1:4" ht="15.75" x14ac:dyDescent="0.25">
      <c r="A17182" t="s">
        <v>67888</v>
      </c>
      <c r="B17182" t="s">
        <v>67889</v>
      </c>
      <c r="C17182" t="s">
        <v>67890</v>
      </c>
      <c r="D17182" t="s">
        <v>67891</v>
      </c>
    </row>
    <row r="17183" spans="1:4" ht="15.75" x14ac:dyDescent="0.25">
      <c r="A17183" t="s">
        <v>67892</v>
      </c>
      <c r="B17183" t="s">
        <v>67893</v>
      </c>
      <c r="C17183" t="s">
        <v>67894</v>
      </c>
      <c r="D17183" t="s">
        <v>67895</v>
      </c>
    </row>
    <row r="17184" spans="1:4" ht="15.75" x14ac:dyDescent="0.25">
      <c r="A17184" t="s">
        <v>67896</v>
      </c>
      <c r="B17184" t="s">
        <v>67897</v>
      </c>
      <c r="C17184" t="s">
        <v>67898</v>
      </c>
      <c r="D17184" t="s">
        <v>67899</v>
      </c>
    </row>
    <row r="17185" spans="1:4" ht="15.75" x14ac:dyDescent="0.25">
      <c r="A17185" t="s">
        <v>67900</v>
      </c>
      <c r="B17185" t="s">
        <v>67901</v>
      </c>
      <c r="C17185" t="s">
        <v>67902</v>
      </c>
      <c r="D17185" t="s">
        <v>67903</v>
      </c>
    </row>
    <row r="17186" spans="1:4" ht="15.75" x14ac:dyDescent="0.25">
      <c r="A17186" t="s">
        <v>67904</v>
      </c>
      <c r="B17186" t="s">
        <v>67905</v>
      </c>
      <c r="C17186" t="s">
        <v>67906</v>
      </c>
      <c r="D17186" t="s">
        <v>67907</v>
      </c>
    </row>
    <row r="17187" spans="1:4" ht="15.75" x14ac:dyDescent="0.25">
      <c r="A17187" t="s">
        <v>67908</v>
      </c>
      <c r="B17187" t="s">
        <v>67909</v>
      </c>
      <c r="C17187" t="s">
        <v>67910</v>
      </c>
      <c r="D17187" t="s">
        <v>67911</v>
      </c>
    </row>
    <row r="17188" spans="1:4" ht="15.75" x14ac:dyDescent="0.25">
      <c r="A17188" t="s">
        <v>67912</v>
      </c>
      <c r="B17188" t="s">
        <v>67913</v>
      </c>
      <c r="C17188" t="s">
        <v>67914</v>
      </c>
      <c r="D17188" t="s">
        <v>67915</v>
      </c>
    </row>
    <row r="17189" spans="1:4" ht="15.75" x14ac:dyDescent="0.25">
      <c r="A17189" t="s">
        <v>67916</v>
      </c>
      <c r="B17189" t="s">
        <v>67917</v>
      </c>
      <c r="C17189" t="s">
        <v>67918</v>
      </c>
      <c r="D17189" t="s">
        <v>67919</v>
      </c>
    </row>
    <row r="17190" spans="1:4" ht="15.75" x14ac:dyDescent="0.25">
      <c r="A17190" t="s">
        <v>67920</v>
      </c>
      <c r="B17190" t="s">
        <v>67921</v>
      </c>
      <c r="C17190" t="s">
        <v>67922</v>
      </c>
      <c r="D17190" t="s">
        <v>67923</v>
      </c>
    </row>
    <row r="17191" spans="1:4" ht="15.75" x14ac:dyDescent="0.25">
      <c r="A17191" t="s">
        <v>67924</v>
      </c>
      <c r="B17191" t="s">
        <v>67925</v>
      </c>
      <c r="C17191" t="s">
        <v>67926</v>
      </c>
      <c r="D17191" t="s">
        <v>67927</v>
      </c>
    </row>
    <row r="17192" spans="1:4" ht="15.75" x14ac:dyDescent="0.25">
      <c r="A17192" t="s">
        <v>67928</v>
      </c>
      <c r="B17192" t="s">
        <v>67929</v>
      </c>
      <c r="C17192" t="s">
        <v>67930</v>
      </c>
      <c r="D17192" t="s">
        <v>67931</v>
      </c>
    </row>
    <row r="17193" spans="1:4" ht="15.75" x14ac:dyDescent="0.25">
      <c r="A17193" t="s">
        <v>67932</v>
      </c>
      <c r="B17193" t="s">
        <v>67933</v>
      </c>
      <c r="C17193" t="s">
        <v>67934</v>
      </c>
      <c r="D17193" t="s">
        <v>67935</v>
      </c>
    </row>
    <row r="17194" spans="1:4" ht="15.75" x14ac:dyDescent="0.25">
      <c r="A17194" t="s">
        <v>67936</v>
      </c>
      <c r="B17194" t="s">
        <v>67937</v>
      </c>
      <c r="C17194" t="s">
        <v>67934</v>
      </c>
      <c r="D17194" t="s">
        <v>67938</v>
      </c>
    </row>
    <row r="17195" spans="1:4" ht="15.75" x14ac:dyDescent="0.25">
      <c r="A17195" t="s">
        <v>67939</v>
      </c>
      <c r="B17195" t="s">
        <v>67940</v>
      </c>
      <c r="C17195" t="s">
        <v>67941</v>
      </c>
      <c r="D17195" t="s">
        <v>67942</v>
      </c>
    </row>
    <row r="17196" spans="1:4" ht="15.75" x14ac:dyDescent="0.25">
      <c r="A17196" t="s">
        <v>67943</v>
      </c>
      <c r="B17196" t="s">
        <v>67944</v>
      </c>
      <c r="C17196" t="s">
        <v>67945</v>
      </c>
      <c r="D17196" t="s">
        <v>67946</v>
      </c>
    </row>
    <row r="17197" spans="1:4" ht="15.75" x14ac:dyDescent="0.25">
      <c r="A17197" t="s">
        <v>67947</v>
      </c>
      <c r="B17197" t="s">
        <v>67948</v>
      </c>
      <c r="C17197" t="s">
        <v>67949</v>
      </c>
      <c r="D17197" t="s">
        <v>67950</v>
      </c>
    </row>
    <row r="17198" spans="1:4" ht="15.75" x14ac:dyDescent="0.25">
      <c r="A17198" t="s">
        <v>67951</v>
      </c>
      <c r="B17198" t="s">
        <v>67952</v>
      </c>
      <c r="C17198" t="s">
        <v>67953</v>
      </c>
      <c r="D17198" t="s">
        <v>67954</v>
      </c>
    </row>
    <row r="17199" spans="1:4" ht="15.75" x14ac:dyDescent="0.25">
      <c r="A17199" t="s">
        <v>67955</v>
      </c>
      <c r="B17199" t="s">
        <v>67956</v>
      </c>
      <c r="C17199" t="s">
        <v>67957</v>
      </c>
      <c r="D17199" t="s">
        <v>67958</v>
      </c>
    </row>
    <row r="17200" spans="1:4" ht="15.75" x14ac:dyDescent="0.25">
      <c r="A17200" t="s">
        <v>67959</v>
      </c>
      <c r="B17200" t="s">
        <v>67960</v>
      </c>
      <c r="C17200" t="s">
        <v>67961</v>
      </c>
      <c r="D17200" t="s">
        <v>67962</v>
      </c>
    </row>
    <row r="17201" spans="1:4" ht="15.75" x14ac:dyDescent="0.25">
      <c r="A17201" t="s">
        <v>67963</v>
      </c>
      <c r="B17201" t="s">
        <v>67964</v>
      </c>
      <c r="C17201" t="s">
        <v>67965</v>
      </c>
      <c r="D17201" t="s">
        <v>67966</v>
      </c>
    </row>
    <row r="17202" spans="1:4" ht="15.75" x14ac:dyDescent="0.25">
      <c r="A17202" t="s">
        <v>67967</v>
      </c>
      <c r="B17202" t="s">
        <v>67968</v>
      </c>
      <c r="C17202" t="s">
        <v>67969</v>
      </c>
      <c r="D17202" t="s">
        <v>67970</v>
      </c>
    </row>
    <row r="17203" spans="1:4" ht="15.75" x14ac:dyDescent="0.25">
      <c r="A17203" t="s">
        <v>67971</v>
      </c>
      <c r="B17203" t="s">
        <v>67972</v>
      </c>
      <c r="C17203" t="s">
        <v>67973</v>
      </c>
      <c r="D17203" t="s">
        <v>67974</v>
      </c>
    </row>
    <row r="17204" spans="1:4" ht="15.75" x14ac:dyDescent="0.25">
      <c r="A17204" t="s">
        <v>67975</v>
      </c>
      <c r="B17204" t="s">
        <v>67976</v>
      </c>
      <c r="C17204" t="s">
        <v>67977</v>
      </c>
      <c r="D17204" t="s">
        <v>67978</v>
      </c>
    </row>
    <row r="17205" spans="1:4" ht="15.75" x14ac:dyDescent="0.25">
      <c r="A17205" t="s">
        <v>67979</v>
      </c>
      <c r="B17205" t="s">
        <v>67980</v>
      </c>
      <c r="C17205" t="s">
        <v>67981</v>
      </c>
      <c r="D17205" t="s">
        <v>67982</v>
      </c>
    </row>
    <row r="17206" spans="1:4" ht="15.75" x14ac:dyDescent="0.25">
      <c r="A17206" t="s">
        <v>67983</v>
      </c>
      <c r="B17206" t="s">
        <v>67984</v>
      </c>
      <c r="C17206" t="s">
        <v>67985</v>
      </c>
      <c r="D17206" t="s">
        <v>67986</v>
      </c>
    </row>
    <row r="17207" spans="1:4" ht="15.75" x14ac:dyDescent="0.25">
      <c r="A17207" t="s">
        <v>67987</v>
      </c>
      <c r="B17207" t="s">
        <v>67988</v>
      </c>
      <c r="C17207" t="s">
        <v>67989</v>
      </c>
      <c r="D17207" t="s">
        <v>67990</v>
      </c>
    </row>
    <row r="17208" spans="1:4" ht="15.75" x14ac:dyDescent="0.25">
      <c r="A17208" t="s">
        <v>67991</v>
      </c>
      <c r="B17208" t="s">
        <v>67992</v>
      </c>
      <c r="C17208" t="s">
        <v>67993</v>
      </c>
      <c r="D17208" t="s">
        <v>67994</v>
      </c>
    </row>
    <row r="17209" spans="1:4" ht="15.75" x14ac:dyDescent="0.25">
      <c r="A17209" t="s">
        <v>67995</v>
      </c>
      <c r="B17209" t="s">
        <v>67996</v>
      </c>
      <c r="C17209" t="s">
        <v>67997</v>
      </c>
      <c r="D17209" t="s">
        <v>67998</v>
      </c>
    </row>
    <row r="17210" spans="1:4" ht="15.75" x14ac:dyDescent="0.25">
      <c r="A17210" t="s">
        <v>67999</v>
      </c>
      <c r="B17210" t="s">
        <v>68000</v>
      </c>
      <c r="C17210" t="s">
        <v>68001</v>
      </c>
      <c r="D17210" t="s">
        <v>68002</v>
      </c>
    </row>
    <row r="17211" spans="1:4" ht="15.75" x14ac:dyDescent="0.25">
      <c r="A17211" t="s">
        <v>68003</v>
      </c>
      <c r="B17211" t="s">
        <v>68004</v>
      </c>
      <c r="C17211" t="s">
        <v>68005</v>
      </c>
      <c r="D17211" t="s">
        <v>68006</v>
      </c>
    </row>
    <row r="17212" spans="1:4" ht="15.75" x14ac:dyDescent="0.25">
      <c r="A17212" t="s">
        <v>68007</v>
      </c>
      <c r="B17212" t="s">
        <v>68008</v>
      </c>
      <c r="C17212" t="s">
        <v>68009</v>
      </c>
      <c r="D17212" t="s">
        <v>68010</v>
      </c>
    </row>
    <row r="17213" spans="1:4" ht="15.75" x14ac:dyDescent="0.25">
      <c r="A17213" t="s">
        <v>68011</v>
      </c>
      <c r="B17213" t="s">
        <v>68012</v>
      </c>
      <c r="C17213" t="s">
        <v>68013</v>
      </c>
      <c r="D17213" t="s">
        <v>68014</v>
      </c>
    </row>
    <row r="17214" spans="1:4" ht="15.75" x14ac:dyDescent="0.25">
      <c r="A17214" t="s">
        <v>68015</v>
      </c>
      <c r="B17214" t="s">
        <v>68016</v>
      </c>
      <c r="C17214" t="s">
        <v>68017</v>
      </c>
      <c r="D17214" t="s">
        <v>68018</v>
      </c>
    </row>
    <row r="17215" spans="1:4" ht="15.75" x14ac:dyDescent="0.25">
      <c r="A17215" t="s">
        <v>68019</v>
      </c>
      <c r="B17215" t="s">
        <v>68020</v>
      </c>
      <c r="C17215" t="s">
        <v>68021</v>
      </c>
      <c r="D17215" t="s">
        <v>68022</v>
      </c>
    </row>
    <row r="17216" spans="1:4" ht="15.75" x14ac:dyDescent="0.25">
      <c r="A17216" t="s">
        <v>68023</v>
      </c>
      <c r="B17216" t="s">
        <v>68024</v>
      </c>
      <c r="C17216" t="s">
        <v>68025</v>
      </c>
      <c r="D17216" t="s">
        <v>68026</v>
      </c>
    </row>
    <row r="17217" spans="1:4" ht="15.75" x14ac:dyDescent="0.25">
      <c r="A17217" t="s">
        <v>68027</v>
      </c>
      <c r="B17217" t="s">
        <v>68028</v>
      </c>
      <c r="C17217" t="s">
        <v>68029</v>
      </c>
      <c r="D17217" t="s">
        <v>68030</v>
      </c>
    </row>
    <row r="17218" spans="1:4" ht="15.75" x14ac:dyDescent="0.25">
      <c r="A17218" t="s">
        <v>68031</v>
      </c>
      <c r="B17218" t="s">
        <v>68032</v>
      </c>
      <c r="C17218" t="s">
        <v>68033</v>
      </c>
      <c r="D17218" t="s">
        <v>68034</v>
      </c>
    </row>
    <row r="17219" spans="1:4" ht="15.75" x14ac:dyDescent="0.25">
      <c r="A17219" t="s">
        <v>68035</v>
      </c>
      <c r="B17219" t="s">
        <v>68036</v>
      </c>
      <c r="C17219" t="s">
        <v>68037</v>
      </c>
      <c r="D17219" t="s">
        <v>68038</v>
      </c>
    </row>
    <row r="17220" spans="1:4" ht="15.75" x14ac:dyDescent="0.25">
      <c r="A17220" t="s">
        <v>68039</v>
      </c>
      <c r="B17220" t="s">
        <v>68040</v>
      </c>
      <c r="C17220" t="s">
        <v>68041</v>
      </c>
      <c r="D17220" t="s">
        <v>68042</v>
      </c>
    </row>
    <row r="17221" spans="1:4" ht="15.75" x14ac:dyDescent="0.25">
      <c r="A17221" t="s">
        <v>68043</v>
      </c>
      <c r="B17221" t="s">
        <v>68044</v>
      </c>
      <c r="C17221" t="s">
        <v>68045</v>
      </c>
      <c r="D17221" t="s">
        <v>68046</v>
      </c>
    </row>
    <row r="17222" spans="1:4" ht="15.75" x14ac:dyDescent="0.25">
      <c r="A17222" t="s">
        <v>68047</v>
      </c>
      <c r="B17222" t="s">
        <v>68048</v>
      </c>
      <c r="C17222" t="s">
        <v>68049</v>
      </c>
      <c r="D17222" t="s">
        <v>68050</v>
      </c>
    </row>
    <row r="17223" spans="1:4" ht="15.75" x14ac:dyDescent="0.25">
      <c r="A17223" t="s">
        <v>68051</v>
      </c>
      <c r="B17223" t="s">
        <v>68052</v>
      </c>
      <c r="C17223" t="s">
        <v>68053</v>
      </c>
      <c r="D17223" t="s">
        <v>68054</v>
      </c>
    </row>
    <row r="17224" spans="1:4" ht="15.75" x14ac:dyDescent="0.25">
      <c r="A17224" t="s">
        <v>68055</v>
      </c>
      <c r="B17224" t="s">
        <v>68056</v>
      </c>
      <c r="C17224" t="s">
        <v>68057</v>
      </c>
      <c r="D17224" t="s">
        <v>68058</v>
      </c>
    </row>
    <row r="17225" spans="1:4" ht="15.75" x14ac:dyDescent="0.25">
      <c r="A17225" t="s">
        <v>68059</v>
      </c>
      <c r="B17225" t="s">
        <v>68060</v>
      </c>
      <c r="C17225" t="s">
        <v>68061</v>
      </c>
      <c r="D17225" t="s">
        <v>68062</v>
      </c>
    </row>
    <row r="17226" spans="1:4" ht="15.75" x14ac:dyDescent="0.25">
      <c r="A17226" t="s">
        <v>68063</v>
      </c>
      <c r="B17226" t="s">
        <v>68064</v>
      </c>
      <c r="C17226" t="s">
        <v>68065</v>
      </c>
      <c r="D17226" t="s">
        <v>68066</v>
      </c>
    </row>
    <row r="17227" spans="1:4" ht="15.75" x14ac:dyDescent="0.25">
      <c r="A17227" t="s">
        <v>68067</v>
      </c>
      <c r="B17227" t="s">
        <v>68068</v>
      </c>
      <c r="C17227" t="s">
        <v>68069</v>
      </c>
      <c r="D17227" t="s">
        <v>68070</v>
      </c>
    </row>
    <row r="17228" spans="1:4" ht="15.75" x14ac:dyDescent="0.25">
      <c r="A17228" t="s">
        <v>68071</v>
      </c>
      <c r="B17228" t="s">
        <v>68072</v>
      </c>
      <c r="C17228" t="s">
        <v>68073</v>
      </c>
      <c r="D17228" t="s">
        <v>68074</v>
      </c>
    </row>
    <row r="17229" spans="1:4" ht="15.75" x14ac:dyDescent="0.25">
      <c r="A17229" t="s">
        <v>68075</v>
      </c>
      <c r="B17229" t="s">
        <v>68076</v>
      </c>
      <c r="C17229" t="s">
        <v>68077</v>
      </c>
      <c r="D17229" t="s">
        <v>68078</v>
      </c>
    </row>
    <row r="17230" spans="1:4" ht="15.75" x14ac:dyDescent="0.25">
      <c r="A17230" t="s">
        <v>68079</v>
      </c>
      <c r="B17230" t="s">
        <v>68080</v>
      </c>
      <c r="C17230" t="s">
        <v>68081</v>
      </c>
      <c r="D17230" t="s">
        <v>68082</v>
      </c>
    </row>
    <row r="17231" spans="1:4" ht="15.75" x14ac:dyDescent="0.25">
      <c r="A17231" t="s">
        <v>68083</v>
      </c>
      <c r="B17231" t="s">
        <v>68084</v>
      </c>
      <c r="C17231" t="s">
        <v>68085</v>
      </c>
      <c r="D17231" t="s">
        <v>68086</v>
      </c>
    </row>
    <row r="17232" spans="1:4" ht="15.75" x14ac:dyDescent="0.25">
      <c r="A17232" t="s">
        <v>68087</v>
      </c>
      <c r="B17232" t="s">
        <v>68088</v>
      </c>
      <c r="C17232" t="s">
        <v>68089</v>
      </c>
      <c r="D17232" t="s">
        <v>68090</v>
      </c>
    </row>
    <row r="17233" spans="1:4" ht="15.75" x14ac:dyDescent="0.25">
      <c r="A17233" t="s">
        <v>68091</v>
      </c>
      <c r="B17233" t="s">
        <v>68092</v>
      </c>
      <c r="C17233" t="s">
        <v>68093</v>
      </c>
      <c r="D17233" t="s">
        <v>68094</v>
      </c>
    </row>
    <row r="17234" spans="1:4" ht="15.75" x14ac:dyDescent="0.25">
      <c r="A17234" t="s">
        <v>68095</v>
      </c>
      <c r="B17234" t="s">
        <v>68096</v>
      </c>
      <c r="C17234" t="s">
        <v>68097</v>
      </c>
      <c r="D17234" t="s">
        <v>68098</v>
      </c>
    </row>
    <row r="17235" spans="1:4" ht="15.75" x14ac:dyDescent="0.25">
      <c r="A17235" t="s">
        <v>68099</v>
      </c>
      <c r="B17235" t="s">
        <v>68100</v>
      </c>
      <c r="C17235" t="s">
        <v>68101</v>
      </c>
      <c r="D17235" t="s">
        <v>68102</v>
      </c>
    </row>
    <row r="17236" spans="1:4" ht="15.75" x14ac:dyDescent="0.25">
      <c r="A17236" t="s">
        <v>68103</v>
      </c>
      <c r="B17236" t="s">
        <v>68104</v>
      </c>
      <c r="C17236" t="s">
        <v>68105</v>
      </c>
      <c r="D17236" t="s">
        <v>68106</v>
      </c>
    </row>
    <row r="17237" spans="1:4" ht="15.75" x14ac:dyDescent="0.25">
      <c r="A17237" t="s">
        <v>68107</v>
      </c>
      <c r="B17237" t="s">
        <v>68108</v>
      </c>
      <c r="C17237" t="s">
        <v>68109</v>
      </c>
      <c r="D17237" t="s">
        <v>68110</v>
      </c>
    </row>
    <row r="17238" spans="1:4" ht="15.75" x14ac:dyDescent="0.25">
      <c r="A17238" t="s">
        <v>68111</v>
      </c>
      <c r="B17238" t="s">
        <v>68112</v>
      </c>
      <c r="C17238" t="s">
        <v>68113</v>
      </c>
      <c r="D17238" t="s">
        <v>68114</v>
      </c>
    </row>
    <row r="17239" spans="1:4" ht="15.75" x14ac:dyDescent="0.25">
      <c r="A17239" t="s">
        <v>68115</v>
      </c>
      <c r="B17239" t="s">
        <v>68116</v>
      </c>
      <c r="C17239" t="s">
        <v>68117</v>
      </c>
      <c r="D17239" t="s">
        <v>68118</v>
      </c>
    </row>
    <row r="17240" spans="1:4" ht="15.75" x14ac:dyDescent="0.25">
      <c r="A17240" t="s">
        <v>68119</v>
      </c>
      <c r="B17240" t="s">
        <v>68120</v>
      </c>
      <c r="C17240" t="s">
        <v>68121</v>
      </c>
      <c r="D17240" t="s">
        <v>68122</v>
      </c>
    </row>
    <row r="17241" spans="1:4" ht="15.75" x14ac:dyDescent="0.25">
      <c r="A17241" t="s">
        <v>68123</v>
      </c>
      <c r="B17241" t="s">
        <v>68124</v>
      </c>
      <c r="C17241" t="s">
        <v>68125</v>
      </c>
      <c r="D17241" t="s">
        <v>68126</v>
      </c>
    </row>
    <row r="17242" spans="1:4" ht="15.75" x14ac:dyDescent="0.25">
      <c r="A17242" t="s">
        <v>68127</v>
      </c>
      <c r="B17242" t="s">
        <v>68128</v>
      </c>
      <c r="C17242" t="s">
        <v>68129</v>
      </c>
      <c r="D17242" t="s">
        <v>68130</v>
      </c>
    </row>
    <row r="17243" spans="1:4" ht="15.75" x14ac:dyDescent="0.25">
      <c r="A17243" t="s">
        <v>68131</v>
      </c>
      <c r="B17243" t="s">
        <v>68132</v>
      </c>
      <c r="C17243" t="s">
        <v>68133</v>
      </c>
      <c r="D17243" t="s">
        <v>68134</v>
      </c>
    </row>
    <row r="17244" spans="1:4" ht="15.75" x14ac:dyDescent="0.25">
      <c r="A17244" t="s">
        <v>68135</v>
      </c>
      <c r="B17244" t="s">
        <v>68136</v>
      </c>
      <c r="C17244" t="s">
        <v>68137</v>
      </c>
      <c r="D17244" t="s">
        <v>68138</v>
      </c>
    </row>
    <row r="17245" spans="1:4" ht="15.75" x14ac:dyDescent="0.25">
      <c r="A17245" t="s">
        <v>68139</v>
      </c>
      <c r="B17245" t="s">
        <v>68140</v>
      </c>
      <c r="C17245" t="s">
        <v>68141</v>
      </c>
      <c r="D17245" t="s">
        <v>68142</v>
      </c>
    </row>
    <row r="17246" spans="1:4" ht="15.75" x14ac:dyDescent="0.25">
      <c r="A17246" t="s">
        <v>68143</v>
      </c>
      <c r="B17246" t="s">
        <v>68144</v>
      </c>
      <c r="C17246" t="s">
        <v>68145</v>
      </c>
      <c r="D17246" t="s">
        <v>68146</v>
      </c>
    </row>
    <row r="17247" spans="1:4" ht="15.75" x14ac:dyDescent="0.25">
      <c r="A17247" t="s">
        <v>68147</v>
      </c>
      <c r="B17247" t="s">
        <v>68148</v>
      </c>
      <c r="C17247" t="s">
        <v>68149</v>
      </c>
      <c r="D17247" t="s">
        <v>68150</v>
      </c>
    </row>
    <row r="17248" spans="1:4" ht="15.75" x14ac:dyDescent="0.25">
      <c r="A17248" t="s">
        <v>68151</v>
      </c>
      <c r="B17248" t="s">
        <v>68152</v>
      </c>
      <c r="C17248" t="s">
        <v>68153</v>
      </c>
      <c r="D17248" t="s">
        <v>68154</v>
      </c>
    </row>
    <row r="17249" spans="1:4" ht="15.75" x14ac:dyDescent="0.25">
      <c r="A17249" t="s">
        <v>68155</v>
      </c>
      <c r="B17249" t="s">
        <v>68156</v>
      </c>
      <c r="C17249" t="s">
        <v>68157</v>
      </c>
      <c r="D17249" t="s">
        <v>68158</v>
      </c>
    </row>
    <row r="17250" spans="1:4" ht="15.75" x14ac:dyDescent="0.25">
      <c r="A17250" t="s">
        <v>68159</v>
      </c>
      <c r="B17250" t="s">
        <v>68160</v>
      </c>
      <c r="C17250" t="s">
        <v>68161</v>
      </c>
      <c r="D17250" t="s">
        <v>68162</v>
      </c>
    </row>
    <row r="17251" spans="1:4" ht="15.75" x14ac:dyDescent="0.25">
      <c r="A17251" t="s">
        <v>68163</v>
      </c>
      <c r="B17251" t="s">
        <v>68164</v>
      </c>
      <c r="C17251" t="s">
        <v>68165</v>
      </c>
      <c r="D17251" t="s">
        <v>68166</v>
      </c>
    </row>
    <row r="17252" spans="1:4" ht="15.75" x14ac:dyDescent="0.25">
      <c r="A17252" t="s">
        <v>68167</v>
      </c>
      <c r="B17252" t="s">
        <v>68168</v>
      </c>
      <c r="C17252" t="s">
        <v>68169</v>
      </c>
      <c r="D17252" t="s">
        <v>68170</v>
      </c>
    </row>
    <row r="17253" spans="1:4" ht="15.75" x14ac:dyDescent="0.25">
      <c r="A17253" t="s">
        <v>68171</v>
      </c>
      <c r="B17253" t="s">
        <v>68172</v>
      </c>
      <c r="C17253" t="s">
        <v>68173</v>
      </c>
      <c r="D17253" t="s">
        <v>68174</v>
      </c>
    </row>
    <row r="17254" spans="1:4" ht="15.75" x14ac:dyDescent="0.25">
      <c r="A17254" t="s">
        <v>68175</v>
      </c>
      <c r="B17254" t="s">
        <v>68176</v>
      </c>
      <c r="C17254" t="s">
        <v>68177</v>
      </c>
      <c r="D17254" t="s">
        <v>68178</v>
      </c>
    </row>
    <row r="17255" spans="1:4" ht="15.75" x14ac:dyDescent="0.25">
      <c r="A17255" t="s">
        <v>68179</v>
      </c>
      <c r="B17255" t="s">
        <v>68180</v>
      </c>
      <c r="C17255" t="s">
        <v>68181</v>
      </c>
      <c r="D17255" t="s">
        <v>68182</v>
      </c>
    </row>
    <row r="17256" spans="1:4" ht="15.75" x14ac:dyDescent="0.25">
      <c r="A17256" t="s">
        <v>68183</v>
      </c>
      <c r="B17256" t="s">
        <v>68184</v>
      </c>
      <c r="C17256" t="s">
        <v>68185</v>
      </c>
      <c r="D17256" t="s">
        <v>68186</v>
      </c>
    </row>
    <row r="17257" spans="1:4" ht="15.75" x14ac:dyDescent="0.25">
      <c r="A17257" t="s">
        <v>68187</v>
      </c>
      <c r="B17257" t="s">
        <v>68188</v>
      </c>
      <c r="C17257" t="s">
        <v>68189</v>
      </c>
      <c r="D17257" t="s">
        <v>68190</v>
      </c>
    </row>
    <row r="17258" spans="1:4" ht="15.75" x14ac:dyDescent="0.25">
      <c r="A17258" t="s">
        <v>68191</v>
      </c>
      <c r="B17258" t="s">
        <v>68192</v>
      </c>
      <c r="C17258" t="s">
        <v>68193</v>
      </c>
      <c r="D17258" t="s">
        <v>68194</v>
      </c>
    </row>
    <row r="17259" spans="1:4" ht="15.75" x14ac:dyDescent="0.25">
      <c r="A17259" t="s">
        <v>68195</v>
      </c>
      <c r="B17259" t="s">
        <v>68196</v>
      </c>
      <c r="C17259" t="s">
        <v>68197</v>
      </c>
      <c r="D17259" t="s">
        <v>68198</v>
      </c>
    </row>
    <row r="17260" spans="1:4" ht="15.75" x14ac:dyDescent="0.25">
      <c r="A17260" t="s">
        <v>68199</v>
      </c>
      <c r="B17260" t="s">
        <v>68200</v>
      </c>
      <c r="C17260" t="s">
        <v>68201</v>
      </c>
      <c r="D17260" t="s">
        <v>68202</v>
      </c>
    </row>
    <row r="17261" spans="1:4" ht="15.75" x14ac:dyDescent="0.25">
      <c r="A17261" t="s">
        <v>68203</v>
      </c>
      <c r="B17261" t="s">
        <v>68204</v>
      </c>
      <c r="C17261" t="s">
        <v>68205</v>
      </c>
      <c r="D17261" t="s">
        <v>68206</v>
      </c>
    </row>
    <row r="17262" spans="1:4" ht="15.75" x14ac:dyDescent="0.25">
      <c r="A17262" t="s">
        <v>68207</v>
      </c>
      <c r="B17262" t="s">
        <v>68208</v>
      </c>
      <c r="C17262" t="s">
        <v>68209</v>
      </c>
      <c r="D17262" t="s">
        <v>68210</v>
      </c>
    </row>
    <row r="17263" spans="1:4" ht="15.75" x14ac:dyDescent="0.25">
      <c r="A17263" t="s">
        <v>68211</v>
      </c>
      <c r="B17263" t="s">
        <v>68212</v>
      </c>
      <c r="C17263" t="s">
        <v>68213</v>
      </c>
      <c r="D17263" t="s">
        <v>68214</v>
      </c>
    </row>
    <row r="17264" spans="1:4" ht="15.75" x14ac:dyDescent="0.25">
      <c r="A17264" t="s">
        <v>68215</v>
      </c>
      <c r="B17264" t="s">
        <v>68216</v>
      </c>
      <c r="C17264" t="s">
        <v>68217</v>
      </c>
      <c r="D17264" t="s">
        <v>68218</v>
      </c>
    </row>
    <row r="17265" spans="1:4" ht="15.75" x14ac:dyDescent="0.25">
      <c r="A17265" t="s">
        <v>68219</v>
      </c>
      <c r="B17265" t="s">
        <v>68220</v>
      </c>
      <c r="C17265" t="s">
        <v>68221</v>
      </c>
      <c r="D17265" t="s">
        <v>12588</v>
      </c>
    </row>
    <row r="17266" spans="1:4" ht="15.75" x14ac:dyDescent="0.25">
      <c r="A17266" t="s">
        <v>68222</v>
      </c>
      <c r="B17266" t="s">
        <v>68223</v>
      </c>
      <c r="C17266" t="s">
        <v>68224</v>
      </c>
      <c r="D17266" t="s">
        <v>68225</v>
      </c>
    </row>
    <row r="17267" spans="1:4" ht="15.75" x14ac:dyDescent="0.25">
      <c r="A17267" t="s">
        <v>68226</v>
      </c>
      <c r="B17267" t="s">
        <v>68227</v>
      </c>
      <c r="C17267" t="s">
        <v>68228</v>
      </c>
      <c r="D17267" t="s">
        <v>68229</v>
      </c>
    </row>
    <row r="17268" spans="1:4" ht="15.75" x14ac:dyDescent="0.25">
      <c r="A17268" t="s">
        <v>68230</v>
      </c>
      <c r="B17268" t="s">
        <v>68231</v>
      </c>
      <c r="C17268" t="s">
        <v>68232</v>
      </c>
      <c r="D17268" t="s">
        <v>68233</v>
      </c>
    </row>
    <row r="17269" spans="1:4" ht="15.75" x14ac:dyDescent="0.25">
      <c r="A17269" t="s">
        <v>68234</v>
      </c>
      <c r="B17269" t="s">
        <v>68235</v>
      </c>
      <c r="C17269" t="s">
        <v>68236</v>
      </c>
      <c r="D17269" t="s">
        <v>68237</v>
      </c>
    </row>
    <row r="17270" spans="1:4" ht="15.75" x14ac:dyDescent="0.25">
      <c r="A17270" t="s">
        <v>68238</v>
      </c>
      <c r="B17270" t="s">
        <v>68239</v>
      </c>
      <c r="C17270" t="s">
        <v>68236</v>
      </c>
      <c r="D17270" t="s">
        <v>68240</v>
      </c>
    </row>
    <row r="17271" spans="1:4" ht="15.75" x14ac:dyDescent="0.25">
      <c r="A17271" t="s">
        <v>68241</v>
      </c>
      <c r="B17271" t="s">
        <v>68242</v>
      </c>
      <c r="C17271" t="s">
        <v>68243</v>
      </c>
      <c r="D17271" t="s">
        <v>68244</v>
      </c>
    </row>
    <row r="17272" spans="1:4" ht="15.75" x14ac:dyDescent="0.25">
      <c r="A17272" t="s">
        <v>68245</v>
      </c>
      <c r="B17272" t="s">
        <v>68246</v>
      </c>
      <c r="C17272" t="s">
        <v>68247</v>
      </c>
      <c r="D17272" t="s">
        <v>68248</v>
      </c>
    </row>
    <row r="17273" spans="1:4" ht="15.75" x14ac:dyDescent="0.25">
      <c r="A17273" t="s">
        <v>68249</v>
      </c>
      <c r="B17273" t="s">
        <v>68250</v>
      </c>
      <c r="C17273" t="s">
        <v>68251</v>
      </c>
      <c r="D17273" t="s">
        <v>68252</v>
      </c>
    </row>
    <row r="17274" spans="1:4" ht="15.75" x14ac:dyDescent="0.25">
      <c r="A17274" t="s">
        <v>68253</v>
      </c>
      <c r="B17274" t="s">
        <v>68254</v>
      </c>
      <c r="C17274" t="s">
        <v>68255</v>
      </c>
      <c r="D17274" t="s">
        <v>68256</v>
      </c>
    </row>
    <row r="17275" spans="1:4" ht="15.75" x14ac:dyDescent="0.25">
      <c r="A17275" t="s">
        <v>68257</v>
      </c>
      <c r="B17275" t="s">
        <v>68258</v>
      </c>
      <c r="C17275" t="s">
        <v>68259</v>
      </c>
      <c r="D17275" t="s">
        <v>68260</v>
      </c>
    </row>
    <row r="17276" spans="1:4" ht="15.75" x14ac:dyDescent="0.25">
      <c r="A17276" t="s">
        <v>68261</v>
      </c>
      <c r="B17276" t="s">
        <v>68262</v>
      </c>
      <c r="C17276" t="s">
        <v>68263</v>
      </c>
      <c r="D17276" t="s">
        <v>68264</v>
      </c>
    </row>
    <row r="17277" spans="1:4" ht="15.75" x14ac:dyDescent="0.25">
      <c r="A17277" t="s">
        <v>68265</v>
      </c>
      <c r="B17277" t="s">
        <v>68266</v>
      </c>
      <c r="C17277" t="s">
        <v>68267</v>
      </c>
      <c r="D17277" t="s">
        <v>68268</v>
      </c>
    </row>
    <row r="17278" spans="1:4" ht="15.75" x14ac:dyDescent="0.25">
      <c r="A17278" t="s">
        <v>68269</v>
      </c>
      <c r="B17278" t="s">
        <v>68270</v>
      </c>
      <c r="C17278" t="s">
        <v>68271</v>
      </c>
      <c r="D17278" t="s">
        <v>68272</v>
      </c>
    </row>
    <row r="17279" spans="1:4" ht="15.75" x14ac:dyDescent="0.25">
      <c r="A17279" t="s">
        <v>68273</v>
      </c>
      <c r="B17279" t="s">
        <v>68274</v>
      </c>
      <c r="C17279" t="s">
        <v>68275</v>
      </c>
      <c r="D17279" t="s">
        <v>68276</v>
      </c>
    </row>
    <row r="17280" spans="1:4" ht="15.75" x14ac:dyDescent="0.25">
      <c r="A17280" t="s">
        <v>68277</v>
      </c>
      <c r="B17280" t="s">
        <v>68278</v>
      </c>
      <c r="C17280" t="s">
        <v>68279</v>
      </c>
      <c r="D17280" t="s">
        <v>68280</v>
      </c>
    </row>
    <row r="17281" spans="1:4" ht="15.75" x14ac:dyDescent="0.25">
      <c r="A17281" t="s">
        <v>68281</v>
      </c>
      <c r="B17281" t="s">
        <v>68282</v>
      </c>
      <c r="C17281" t="s">
        <v>68283</v>
      </c>
      <c r="D17281" t="s">
        <v>68284</v>
      </c>
    </row>
    <row r="17282" spans="1:4" ht="15.75" x14ac:dyDescent="0.25">
      <c r="A17282" t="s">
        <v>68285</v>
      </c>
      <c r="B17282" t="s">
        <v>68286</v>
      </c>
      <c r="C17282" t="s">
        <v>68287</v>
      </c>
      <c r="D17282" t="s">
        <v>68288</v>
      </c>
    </row>
    <row r="17283" spans="1:4" ht="15.75" x14ac:dyDescent="0.25">
      <c r="A17283" t="s">
        <v>68289</v>
      </c>
      <c r="B17283" t="s">
        <v>68290</v>
      </c>
      <c r="C17283" t="s">
        <v>68291</v>
      </c>
      <c r="D17283" t="s">
        <v>68292</v>
      </c>
    </row>
    <row r="17284" spans="1:4" ht="15.75" x14ac:dyDescent="0.25">
      <c r="A17284" t="s">
        <v>68293</v>
      </c>
      <c r="B17284" t="s">
        <v>68294</v>
      </c>
      <c r="C17284" t="s">
        <v>68295</v>
      </c>
      <c r="D17284" t="s">
        <v>68296</v>
      </c>
    </row>
    <row r="17285" spans="1:4" ht="15.75" x14ac:dyDescent="0.25">
      <c r="A17285" t="s">
        <v>68297</v>
      </c>
      <c r="B17285" t="s">
        <v>68298</v>
      </c>
      <c r="C17285" t="s">
        <v>68299</v>
      </c>
      <c r="D17285" t="s">
        <v>68300</v>
      </c>
    </row>
    <row r="17286" spans="1:4" ht="15.75" x14ac:dyDescent="0.25">
      <c r="A17286" t="s">
        <v>68301</v>
      </c>
      <c r="B17286" t="s">
        <v>68302</v>
      </c>
      <c r="C17286" t="s">
        <v>68303</v>
      </c>
      <c r="D17286" t="s">
        <v>68304</v>
      </c>
    </row>
    <row r="17287" spans="1:4" ht="15.75" x14ac:dyDescent="0.25">
      <c r="A17287" t="s">
        <v>68305</v>
      </c>
      <c r="B17287" t="s">
        <v>68306</v>
      </c>
      <c r="C17287" t="s">
        <v>68307</v>
      </c>
      <c r="D17287" t="s">
        <v>68308</v>
      </c>
    </row>
    <row r="17288" spans="1:4" ht="15.75" x14ac:dyDescent="0.25">
      <c r="A17288" t="s">
        <v>68309</v>
      </c>
      <c r="B17288" t="s">
        <v>68310</v>
      </c>
      <c r="C17288" t="s">
        <v>68311</v>
      </c>
      <c r="D17288" t="s">
        <v>68312</v>
      </c>
    </row>
    <row r="17289" spans="1:4" ht="15.75" x14ac:dyDescent="0.25">
      <c r="A17289" t="s">
        <v>68313</v>
      </c>
      <c r="B17289" t="s">
        <v>68314</v>
      </c>
      <c r="C17289" t="s">
        <v>68315</v>
      </c>
      <c r="D17289" t="s">
        <v>68316</v>
      </c>
    </row>
    <row r="17290" spans="1:4" ht="15.75" x14ac:dyDescent="0.25">
      <c r="A17290" t="s">
        <v>68317</v>
      </c>
      <c r="B17290" t="s">
        <v>68318</v>
      </c>
      <c r="C17290" t="s">
        <v>68319</v>
      </c>
      <c r="D17290" t="s">
        <v>68320</v>
      </c>
    </row>
    <row r="17291" spans="1:4" ht="15.75" x14ac:dyDescent="0.25">
      <c r="A17291" t="s">
        <v>68321</v>
      </c>
      <c r="B17291" t="s">
        <v>68322</v>
      </c>
      <c r="C17291" t="s">
        <v>68323</v>
      </c>
      <c r="D17291" t="s">
        <v>68324</v>
      </c>
    </row>
    <row r="17292" spans="1:4" ht="15.75" x14ac:dyDescent="0.25">
      <c r="A17292" t="s">
        <v>68325</v>
      </c>
      <c r="B17292" t="s">
        <v>68326</v>
      </c>
      <c r="C17292" t="s">
        <v>68327</v>
      </c>
      <c r="D17292" t="s">
        <v>68328</v>
      </c>
    </row>
    <row r="17293" spans="1:4" ht="15.75" x14ac:dyDescent="0.25">
      <c r="A17293" t="s">
        <v>68329</v>
      </c>
      <c r="B17293" t="s">
        <v>68330</v>
      </c>
      <c r="C17293" t="s">
        <v>68331</v>
      </c>
      <c r="D17293" t="s">
        <v>68332</v>
      </c>
    </row>
    <row r="17294" spans="1:4" ht="15.75" x14ac:dyDescent="0.25">
      <c r="A17294" t="s">
        <v>68333</v>
      </c>
      <c r="B17294" t="s">
        <v>68334</v>
      </c>
      <c r="C17294" t="s">
        <v>68335</v>
      </c>
      <c r="D17294" t="s">
        <v>68336</v>
      </c>
    </row>
    <row r="17295" spans="1:4" ht="15.75" x14ac:dyDescent="0.25">
      <c r="A17295" t="s">
        <v>68337</v>
      </c>
      <c r="B17295" t="s">
        <v>68338</v>
      </c>
      <c r="C17295" t="s">
        <v>68339</v>
      </c>
      <c r="D17295" t="s">
        <v>68340</v>
      </c>
    </row>
    <row r="17296" spans="1:4" ht="15.75" x14ac:dyDescent="0.25">
      <c r="A17296" t="s">
        <v>68341</v>
      </c>
      <c r="B17296" t="s">
        <v>68342</v>
      </c>
      <c r="C17296" t="s">
        <v>68343</v>
      </c>
      <c r="D17296" t="s">
        <v>68344</v>
      </c>
    </row>
    <row r="17297" spans="1:4" ht="15.75" x14ac:dyDescent="0.25">
      <c r="A17297" t="s">
        <v>68345</v>
      </c>
      <c r="B17297" t="s">
        <v>68346</v>
      </c>
      <c r="C17297" t="s">
        <v>68347</v>
      </c>
      <c r="D17297" t="s">
        <v>68348</v>
      </c>
    </row>
    <row r="17298" spans="1:4" ht="15.75" x14ac:dyDescent="0.25">
      <c r="A17298" t="s">
        <v>68349</v>
      </c>
      <c r="B17298" t="s">
        <v>68350</v>
      </c>
      <c r="C17298" t="s">
        <v>68351</v>
      </c>
      <c r="D17298" t="s">
        <v>68352</v>
      </c>
    </row>
    <row r="17299" spans="1:4" ht="15.75" x14ac:dyDescent="0.25">
      <c r="A17299" t="s">
        <v>68353</v>
      </c>
      <c r="B17299" t="s">
        <v>68354</v>
      </c>
      <c r="C17299" t="s">
        <v>68355</v>
      </c>
      <c r="D17299" t="s">
        <v>68356</v>
      </c>
    </row>
    <row r="17300" spans="1:4" ht="15.75" x14ac:dyDescent="0.25">
      <c r="A17300" t="s">
        <v>68357</v>
      </c>
      <c r="B17300" t="s">
        <v>68358</v>
      </c>
      <c r="C17300" t="s">
        <v>68359</v>
      </c>
      <c r="D17300" t="s">
        <v>68360</v>
      </c>
    </row>
    <row r="17301" spans="1:4" ht="15.75" x14ac:dyDescent="0.25">
      <c r="A17301" t="s">
        <v>68361</v>
      </c>
      <c r="B17301" t="s">
        <v>68362</v>
      </c>
      <c r="C17301" t="s">
        <v>68363</v>
      </c>
      <c r="D17301" t="s">
        <v>68364</v>
      </c>
    </row>
    <row r="17302" spans="1:4" ht="15.75" x14ac:dyDescent="0.25">
      <c r="A17302" t="s">
        <v>68365</v>
      </c>
      <c r="B17302" t="s">
        <v>68366</v>
      </c>
      <c r="C17302" t="s">
        <v>68367</v>
      </c>
      <c r="D17302" t="s">
        <v>68368</v>
      </c>
    </row>
    <row r="17303" spans="1:4" ht="15.75" x14ac:dyDescent="0.25">
      <c r="A17303" t="s">
        <v>68369</v>
      </c>
      <c r="B17303" t="s">
        <v>68370</v>
      </c>
      <c r="C17303" t="s">
        <v>68371</v>
      </c>
      <c r="D17303" t="s">
        <v>68372</v>
      </c>
    </row>
    <row r="17304" spans="1:4" ht="15.75" x14ac:dyDescent="0.25">
      <c r="A17304" t="s">
        <v>68373</v>
      </c>
      <c r="B17304" t="s">
        <v>68374</v>
      </c>
      <c r="C17304" t="s">
        <v>68375</v>
      </c>
      <c r="D17304" t="s">
        <v>68376</v>
      </c>
    </row>
    <row r="17305" spans="1:4" ht="15.75" x14ac:dyDescent="0.25">
      <c r="A17305" t="s">
        <v>68377</v>
      </c>
      <c r="B17305" t="s">
        <v>68378</v>
      </c>
      <c r="C17305" t="s">
        <v>68379</v>
      </c>
      <c r="D17305" t="s">
        <v>68380</v>
      </c>
    </row>
    <row r="17306" spans="1:4" ht="15.75" x14ac:dyDescent="0.25">
      <c r="A17306" t="s">
        <v>68381</v>
      </c>
      <c r="B17306" t="s">
        <v>68382</v>
      </c>
      <c r="C17306" t="s">
        <v>68383</v>
      </c>
      <c r="D17306" t="s">
        <v>68384</v>
      </c>
    </row>
    <row r="17307" spans="1:4" ht="15.75" x14ac:dyDescent="0.25">
      <c r="A17307" t="s">
        <v>68385</v>
      </c>
      <c r="B17307" t="s">
        <v>68386</v>
      </c>
      <c r="C17307" t="s">
        <v>68387</v>
      </c>
      <c r="D17307" t="s">
        <v>68388</v>
      </c>
    </row>
    <row r="17308" spans="1:4" ht="15.75" x14ac:dyDescent="0.25">
      <c r="A17308" t="s">
        <v>68389</v>
      </c>
      <c r="B17308" t="s">
        <v>68390</v>
      </c>
      <c r="C17308" t="s">
        <v>68391</v>
      </c>
      <c r="D17308" t="s">
        <v>68392</v>
      </c>
    </row>
    <row r="17309" spans="1:4" ht="15.75" x14ac:dyDescent="0.25">
      <c r="A17309" t="s">
        <v>68393</v>
      </c>
      <c r="B17309" t="s">
        <v>68394</v>
      </c>
      <c r="C17309" t="s">
        <v>68395</v>
      </c>
      <c r="D17309" t="s">
        <v>68396</v>
      </c>
    </row>
    <row r="17310" spans="1:4" ht="15.75" x14ac:dyDescent="0.25">
      <c r="A17310" t="s">
        <v>68397</v>
      </c>
      <c r="B17310" t="s">
        <v>68398</v>
      </c>
      <c r="C17310" t="s">
        <v>68399</v>
      </c>
      <c r="D17310" t="s">
        <v>68400</v>
      </c>
    </row>
    <row r="17311" spans="1:4" ht="15.75" x14ac:dyDescent="0.25">
      <c r="A17311" t="s">
        <v>68401</v>
      </c>
      <c r="B17311" t="s">
        <v>68402</v>
      </c>
      <c r="C17311" t="s">
        <v>68403</v>
      </c>
      <c r="D17311" t="s">
        <v>68404</v>
      </c>
    </row>
    <row r="17312" spans="1:4" ht="15.75" x14ac:dyDescent="0.25">
      <c r="A17312" t="s">
        <v>68405</v>
      </c>
      <c r="B17312" t="s">
        <v>68406</v>
      </c>
      <c r="C17312" t="s">
        <v>68407</v>
      </c>
      <c r="D17312" t="s">
        <v>68408</v>
      </c>
    </row>
    <row r="17313" spans="1:4" ht="15.75" x14ac:dyDescent="0.25">
      <c r="A17313" t="s">
        <v>68409</v>
      </c>
      <c r="B17313" t="s">
        <v>68410</v>
      </c>
      <c r="C17313" t="s">
        <v>68411</v>
      </c>
      <c r="D17313" t="s">
        <v>68412</v>
      </c>
    </row>
    <row r="17314" spans="1:4" ht="15.75" x14ac:dyDescent="0.25">
      <c r="A17314" t="s">
        <v>68413</v>
      </c>
      <c r="B17314" t="s">
        <v>68414</v>
      </c>
      <c r="C17314" t="s">
        <v>68415</v>
      </c>
      <c r="D17314" t="s">
        <v>68416</v>
      </c>
    </row>
    <row r="17315" spans="1:4" ht="15.75" x14ac:dyDescent="0.25">
      <c r="A17315" t="s">
        <v>68417</v>
      </c>
      <c r="B17315" t="s">
        <v>68418</v>
      </c>
      <c r="C17315" t="s">
        <v>68419</v>
      </c>
      <c r="D17315" t="s">
        <v>68420</v>
      </c>
    </row>
    <row r="17316" spans="1:4" ht="15.75" x14ac:dyDescent="0.25">
      <c r="A17316" t="s">
        <v>68421</v>
      </c>
      <c r="B17316" t="s">
        <v>68422</v>
      </c>
      <c r="C17316" t="s">
        <v>68423</v>
      </c>
      <c r="D17316" t="s">
        <v>68424</v>
      </c>
    </row>
    <row r="17317" spans="1:4" ht="15.75" x14ac:dyDescent="0.25">
      <c r="A17317" t="s">
        <v>68425</v>
      </c>
      <c r="B17317" t="s">
        <v>68426</v>
      </c>
      <c r="C17317" t="s">
        <v>68427</v>
      </c>
      <c r="D17317" t="s">
        <v>68428</v>
      </c>
    </row>
    <row r="17318" spans="1:4" ht="15.75" x14ac:dyDescent="0.25">
      <c r="A17318" t="s">
        <v>68429</v>
      </c>
      <c r="B17318" t="s">
        <v>68430</v>
      </c>
      <c r="C17318" t="s">
        <v>68431</v>
      </c>
      <c r="D17318" t="s">
        <v>68432</v>
      </c>
    </row>
    <row r="17319" spans="1:4" ht="15.75" x14ac:dyDescent="0.25">
      <c r="A17319" t="s">
        <v>68433</v>
      </c>
      <c r="B17319" t="s">
        <v>68434</v>
      </c>
      <c r="C17319" t="s">
        <v>68435</v>
      </c>
      <c r="D17319" t="s">
        <v>68436</v>
      </c>
    </row>
    <row r="17320" spans="1:4" ht="15.75" x14ac:dyDescent="0.25">
      <c r="A17320" t="s">
        <v>68437</v>
      </c>
      <c r="B17320" t="s">
        <v>68438</v>
      </c>
      <c r="C17320" t="s">
        <v>68439</v>
      </c>
      <c r="D17320" t="s">
        <v>68440</v>
      </c>
    </row>
    <row r="17321" spans="1:4" ht="15.75" x14ac:dyDescent="0.25">
      <c r="A17321" t="s">
        <v>68441</v>
      </c>
      <c r="B17321" t="s">
        <v>68442</v>
      </c>
      <c r="C17321" t="s">
        <v>68443</v>
      </c>
      <c r="D17321" t="s">
        <v>68444</v>
      </c>
    </row>
    <row r="17322" spans="1:4" ht="15.75" x14ac:dyDescent="0.25">
      <c r="A17322" t="s">
        <v>68445</v>
      </c>
      <c r="B17322" t="s">
        <v>68446</v>
      </c>
      <c r="C17322" t="s">
        <v>68447</v>
      </c>
      <c r="D17322" t="s">
        <v>68448</v>
      </c>
    </row>
    <row r="17323" spans="1:4" ht="15.75" x14ac:dyDescent="0.25">
      <c r="A17323" t="s">
        <v>68449</v>
      </c>
      <c r="B17323" t="s">
        <v>68450</v>
      </c>
      <c r="C17323" t="s">
        <v>68451</v>
      </c>
      <c r="D17323" t="s">
        <v>68452</v>
      </c>
    </row>
    <row r="17324" spans="1:4" ht="15.75" x14ac:dyDescent="0.25">
      <c r="A17324" t="s">
        <v>68453</v>
      </c>
      <c r="B17324" t="s">
        <v>68454</v>
      </c>
      <c r="C17324" t="s">
        <v>68455</v>
      </c>
      <c r="D17324" t="s">
        <v>68456</v>
      </c>
    </row>
    <row r="17325" spans="1:4" ht="15.75" x14ac:dyDescent="0.25">
      <c r="A17325" t="s">
        <v>68457</v>
      </c>
      <c r="B17325" t="s">
        <v>68458</v>
      </c>
      <c r="C17325" t="s">
        <v>68459</v>
      </c>
      <c r="D17325" t="s">
        <v>68460</v>
      </c>
    </row>
    <row r="17326" spans="1:4" ht="15.75" x14ac:dyDescent="0.25">
      <c r="A17326" t="s">
        <v>68461</v>
      </c>
      <c r="B17326" t="s">
        <v>68462</v>
      </c>
      <c r="C17326" t="s">
        <v>68463</v>
      </c>
      <c r="D17326" t="s">
        <v>68464</v>
      </c>
    </row>
    <row r="17327" spans="1:4" ht="15.75" x14ac:dyDescent="0.25">
      <c r="A17327" t="s">
        <v>68465</v>
      </c>
      <c r="B17327" t="s">
        <v>68466</v>
      </c>
      <c r="C17327" t="s">
        <v>68467</v>
      </c>
      <c r="D17327" t="s">
        <v>68468</v>
      </c>
    </row>
    <row r="17328" spans="1:4" ht="15.75" x14ac:dyDescent="0.25">
      <c r="A17328" t="s">
        <v>68469</v>
      </c>
      <c r="B17328" t="s">
        <v>68470</v>
      </c>
      <c r="C17328" t="s">
        <v>68471</v>
      </c>
      <c r="D17328" t="s">
        <v>68472</v>
      </c>
    </row>
    <row r="17329" spans="1:4" ht="15.75" x14ac:dyDescent="0.25">
      <c r="A17329" t="s">
        <v>68473</v>
      </c>
      <c r="B17329" t="s">
        <v>68474</v>
      </c>
      <c r="C17329" t="s">
        <v>68475</v>
      </c>
      <c r="D17329" t="s">
        <v>68476</v>
      </c>
    </row>
    <row r="17330" spans="1:4" ht="15.75" x14ac:dyDescent="0.25">
      <c r="A17330" t="s">
        <v>68477</v>
      </c>
      <c r="B17330" t="s">
        <v>68478</v>
      </c>
      <c r="C17330" t="s">
        <v>68479</v>
      </c>
      <c r="D17330" t="s">
        <v>68480</v>
      </c>
    </row>
    <row r="17331" spans="1:4" ht="15.75" x14ac:dyDescent="0.25">
      <c r="A17331" t="s">
        <v>68481</v>
      </c>
      <c r="B17331" t="s">
        <v>68482</v>
      </c>
      <c r="C17331" t="s">
        <v>68483</v>
      </c>
      <c r="D17331" t="s">
        <v>68484</v>
      </c>
    </row>
    <row r="17332" spans="1:4" ht="15.75" x14ac:dyDescent="0.25">
      <c r="A17332" t="s">
        <v>68485</v>
      </c>
      <c r="B17332" t="s">
        <v>68486</v>
      </c>
      <c r="C17332" t="s">
        <v>68487</v>
      </c>
      <c r="D17332" t="s">
        <v>68488</v>
      </c>
    </row>
    <row r="17333" spans="1:4" ht="15.75" x14ac:dyDescent="0.25">
      <c r="A17333" t="s">
        <v>68489</v>
      </c>
      <c r="B17333" t="s">
        <v>68490</v>
      </c>
      <c r="C17333" t="s">
        <v>68491</v>
      </c>
      <c r="D17333" t="s">
        <v>68492</v>
      </c>
    </row>
    <row r="17334" spans="1:4" ht="15.75" x14ac:dyDescent="0.25">
      <c r="A17334" t="s">
        <v>68493</v>
      </c>
      <c r="B17334" t="s">
        <v>68494</v>
      </c>
      <c r="C17334" t="s">
        <v>68495</v>
      </c>
      <c r="D17334" t="s">
        <v>68496</v>
      </c>
    </row>
    <row r="17335" spans="1:4" ht="15.75" x14ac:dyDescent="0.25">
      <c r="A17335" t="s">
        <v>68497</v>
      </c>
      <c r="B17335" t="s">
        <v>68498</v>
      </c>
      <c r="C17335" t="s">
        <v>68499</v>
      </c>
      <c r="D17335" t="s">
        <v>68500</v>
      </c>
    </row>
    <row r="17336" spans="1:4" ht="15.75" x14ac:dyDescent="0.25">
      <c r="A17336" t="s">
        <v>68501</v>
      </c>
      <c r="B17336" t="s">
        <v>68502</v>
      </c>
      <c r="C17336" t="s">
        <v>68503</v>
      </c>
      <c r="D17336" t="s">
        <v>68504</v>
      </c>
    </row>
    <row r="17337" spans="1:4" ht="15.75" x14ac:dyDescent="0.25">
      <c r="A17337" t="s">
        <v>68505</v>
      </c>
      <c r="B17337" t="s">
        <v>68506</v>
      </c>
      <c r="C17337" t="s">
        <v>68507</v>
      </c>
      <c r="D17337" t="s">
        <v>68508</v>
      </c>
    </row>
    <row r="17338" spans="1:4" ht="15.75" x14ac:dyDescent="0.25">
      <c r="A17338" t="s">
        <v>68509</v>
      </c>
      <c r="B17338" t="s">
        <v>68510</v>
      </c>
      <c r="C17338" t="s">
        <v>68511</v>
      </c>
      <c r="D17338" t="s">
        <v>68512</v>
      </c>
    </row>
    <row r="17339" spans="1:4" ht="15.75" x14ac:dyDescent="0.25">
      <c r="A17339" t="s">
        <v>68513</v>
      </c>
      <c r="B17339" t="s">
        <v>68514</v>
      </c>
      <c r="C17339" t="s">
        <v>68515</v>
      </c>
      <c r="D17339" t="s">
        <v>68516</v>
      </c>
    </row>
    <row r="17340" spans="1:4" ht="15.75" x14ac:dyDescent="0.25">
      <c r="A17340" t="s">
        <v>68517</v>
      </c>
      <c r="B17340" t="s">
        <v>68518</v>
      </c>
      <c r="C17340" t="s">
        <v>68519</v>
      </c>
      <c r="D17340" t="s">
        <v>68520</v>
      </c>
    </row>
    <row r="17341" spans="1:4" ht="15.75" x14ac:dyDescent="0.25">
      <c r="A17341" t="s">
        <v>68521</v>
      </c>
      <c r="B17341" t="s">
        <v>68522</v>
      </c>
      <c r="C17341" t="s">
        <v>68523</v>
      </c>
      <c r="D17341" t="s">
        <v>68524</v>
      </c>
    </row>
    <row r="17342" spans="1:4" ht="15.75" x14ac:dyDescent="0.25">
      <c r="A17342" t="s">
        <v>68525</v>
      </c>
      <c r="B17342" t="s">
        <v>68526</v>
      </c>
      <c r="C17342" t="s">
        <v>68527</v>
      </c>
      <c r="D17342" t="s">
        <v>68528</v>
      </c>
    </row>
    <row r="17343" spans="1:4" ht="15.75" x14ac:dyDescent="0.25">
      <c r="A17343" t="s">
        <v>68529</v>
      </c>
      <c r="B17343" t="s">
        <v>68530</v>
      </c>
      <c r="C17343" t="s">
        <v>68531</v>
      </c>
      <c r="D17343" t="s">
        <v>68532</v>
      </c>
    </row>
    <row r="17344" spans="1:4" ht="15.75" x14ac:dyDescent="0.25">
      <c r="A17344" t="s">
        <v>68533</v>
      </c>
      <c r="B17344" t="s">
        <v>68534</v>
      </c>
      <c r="C17344" t="s">
        <v>68535</v>
      </c>
      <c r="D17344" t="s">
        <v>68536</v>
      </c>
    </row>
    <row r="17345" spans="1:4" ht="15.75" x14ac:dyDescent="0.25">
      <c r="A17345" t="s">
        <v>68537</v>
      </c>
      <c r="B17345" t="s">
        <v>68538</v>
      </c>
      <c r="C17345" t="s">
        <v>68539</v>
      </c>
      <c r="D17345" t="s">
        <v>68540</v>
      </c>
    </row>
    <row r="17346" spans="1:4" ht="15.75" x14ac:dyDescent="0.25">
      <c r="A17346" t="s">
        <v>68541</v>
      </c>
      <c r="B17346" t="s">
        <v>68542</v>
      </c>
      <c r="C17346" t="s">
        <v>68543</v>
      </c>
      <c r="D17346" t="s">
        <v>68544</v>
      </c>
    </row>
    <row r="17347" spans="1:4" ht="15.75" x14ac:dyDescent="0.25">
      <c r="A17347" t="s">
        <v>68545</v>
      </c>
      <c r="B17347" t="s">
        <v>68546</v>
      </c>
      <c r="C17347" t="s">
        <v>68547</v>
      </c>
      <c r="D17347" t="s">
        <v>68548</v>
      </c>
    </row>
    <row r="17348" spans="1:4" ht="15.75" x14ac:dyDescent="0.25">
      <c r="A17348" t="s">
        <v>68549</v>
      </c>
      <c r="B17348" t="s">
        <v>68550</v>
      </c>
      <c r="C17348" t="s">
        <v>68551</v>
      </c>
      <c r="D17348" t="s">
        <v>68552</v>
      </c>
    </row>
    <row r="17349" spans="1:4" ht="15.75" x14ac:dyDescent="0.25">
      <c r="A17349" t="s">
        <v>68553</v>
      </c>
      <c r="B17349" t="s">
        <v>68554</v>
      </c>
      <c r="C17349" t="s">
        <v>68555</v>
      </c>
      <c r="D17349" t="s">
        <v>68556</v>
      </c>
    </row>
    <row r="17350" spans="1:4" ht="15.75" x14ac:dyDescent="0.25">
      <c r="A17350" t="s">
        <v>68557</v>
      </c>
      <c r="B17350" t="s">
        <v>68558</v>
      </c>
      <c r="C17350" t="s">
        <v>68559</v>
      </c>
      <c r="D17350" t="s">
        <v>68560</v>
      </c>
    </row>
    <row r="17351" spans="1:4" ht="15.75" x14ac:dyDescent="0.25">
      <c r="A17351" t="s">
        <v>68561</v>
      </c>
      <c r="B17351" t="s">
        <v>68562</v>
      </c>
      <c r="C17351" t="s">
        <v>68563</v>
      </c>
      <c r="D17351" t="s">
        <v>68564</v>
      </c>
    </row>
    <row r="17352" spans="1:4" ht="15.75" x14ac:dyDescent="0.25">
      <c r="A17352" t="s">
        <v>68565</v>
      </c>
      <c r="B17352" t="s">
        <v>68566</v>
      </c>
      <c r="C17352" t="s">
        <v>68567</v>
      </c>
      <c r="D17352" t="s">
        <v>68568</v>
      </c>
    </row>
    <row r="17353" spans="1:4" ht="15.75" x14ac:dyDescent="0.25">
      <c r="A17353" t="s">
        <v>68569</v>
      </c>
      <c r="B17353" t="s">
        <v>68570</v>
      </c>
      <c r="C17353" t="s">
        <v>68571</v>
      </c>
      <c r="D17353" t="s">
        <v>68572</v>
      </c>
    </row>
    <row r="17354" spans="1:4" ht="15.75" x14ac:dyDescent="0.25">
      <c r="A17354" t="s">
        <v>68573</v>
      </c>
      <c r="B17354" t="s">
        <v>68574</v>
      </c>
      <c r="C17354" t="s">
        <v>68575</v>
      </c>
      <c r="D17354" t="s">
        <v>68576</v>
      </c>
    </row>
    <row r="17355" spans="1:4" ht="15.75" x14ac:dyDescent="0.25">
      <c r="A17355" t="s">
        <v>68577</v>
      </c>
      <c r="B17355" t="s">
        <v>68578</v>
      </c>
      <c r="C17355" t="s">
        <v>68579</v>
      </c>
      <c r="D17355" t="s">
        <v>68580</v>
      </c>
    </row>
    <row r="17356" spans="1:4" ht="15.75" x14ac:dyDescent="0.25">
      <c r="A17356" t="s">
        <v>68581</v>
      </c>
      <c r="B17356" t="s">
        <v>68582</v>
      </c>
      <c r="C17356" t="s">
        <v>68583</v>
      </c>
      <c r="D17356" t="s">
        <v>68584</v>
      </c>
    </row>
    <row r="17357" spans="1:4" ht="15.75" x14ac:dyDescent="0.25">
      <c r="A17357" t="s">
        <v>68585</v>
      </c>
      <c r="B17357" t="s">
        <v>68586</v>
      </c>
      <c r="C17357" t="s">
        <v>68587</v>
      </c>
      <c r="D17357" t="s">
        <v>68588</v>
      </c>
    </row>
    <row r="17358" spans="1:4" ht="15.75" x14ac:dyDescent="0.25">
      <c r="A17358" t="s">
        <v>68589</v>
      </c>
      <c r="B17358" t="s">
        <v>68590</v>
      </c>
      <c r="C17358" t="s">
        <v>68583</v>
      </c>
      <c r="D17358" t="s">
        <v>68591</v>
      </c>
    </row>
    <row r="17359" spans="1:4" ht="15.75" x14ac:dyDescent="0.25">
      <c r="A17359" t="s">
        <v>68592</v>
      </c>
      <c r="B17359" t="s">
        <v>68593</v>
      </c>
      <c r="C17359" t="s">
        <v>68594</v>
      </c>
      <c r="D17359" t="s">
        <v>68595</v>
      </c>
    </row>
    <row r="17360" spans="1:4" ht="15.75" x14ac:dyDescent="0.25">
      <c r="A17360" t="s">
        <v>68596</v>
      </c>
      <c r="B17360" t="s">
        <v>68597</v>
      </c>
      <c r="C17360" t="s">
        <v>68598</v>
      </c>
      <c r="D17360" t="s">
        <v>68599</v>
      </c>
    </row>
    <row r="17361" spans="1:4" ht="15.75" x14ac:dyDescent="0.25">
      <c r="A17361" t="s">
        <v>68600</v>
      </c>
      <c r="B17361" t="s">
        <v>68601</v>
      </c>
      <c r="C17361" t="s">
        <v>68602</v>
      </c>
      <c r="D17361" t="s">
        <v>68603</v>
      </c>
    </row>
    <row r="17362" spans="1:4" ht="15.75" x14ac:dyDescent="0.25">
      <c r="A17362" t="s">
        <v>68604</v>
      </c>
      <c r="B17362" t="s">
        <v>68605</v>
      </c>
      <c r="C17362" t="s">
        <v>68606</v>
      </c>
      <c r="D17362" t="s">
        <v>68607</v>
      </c>
    </row>
    <row r="17363" spans="1:4" ht="15.75" x14ac:dyDescent="0.25">
      <c r="A17363" t="s">
        <v>68608</v>
      </c>
      <c r="B17363" t="s">
        <v>68609</v>
      </c>
      <c r="C17363" t="s">
        <v>68610</v>
      </c>
      <c r="D17363" t="s">
        <v>68611</v>
      </c>
    </row>
    <row r="17364" spans="1:4" ht="15.75" x14ac:dyDescent="0.25">
      <c r="A17364" t="s">
        <v>68612</v>
      </c>
      <c r="B17364" t="s">
        <v>68613</v>
      </c>
      <c r="C17364" t="s">
        <v>68614</v>
      </c>
      <c r="D17364" t="s">
        <v>68615</v>
      </c>
    </row>
    <row r="17365" spans="1:4" ht="15.75" x14ac:dyDescent="0.25">
      <c r="A17365" t="s">
        <v>68616</v>
      </c>
      <c r="B17365" t="s">
        <v>68617</v>
      </c>
      <c r="C17365" t="s">
        <v>68618</v>
      </c>
      <c r="D17365" t="s">
        <v>68619</v>
      </c>
    </row>
    <row r="17366" spans="1:4" ht="15.75" x14ac:dyDescent="0.25">
      <c r="A17366" t="s">
        <v>68620</v>
      </c>
      <c r="B17366" t="s">
        <v>68621</v>
      </c>
      <c r="C17366" t="s">
        <v>68622</v>
      </c>
      <c r="D17366" t="s">
        <v>68623</v>
      </c>
    </row>
    <row r="17367" spans="1:4" ht="15.75" x14ac:dyDescent="0.25">
      <c r="A17367" t="s">
        <v>68624</v>
      </c>
      <c r="B17367" t="s">
        <v>68625</v>
      </c>
      <c r="C17367" t="s">
        <v>68618</v>
      </c>
      <c r="D17367" t="s">
        <v>68626</v>
      </c>
    </row>
    <row r="17368" spans="1:4" ht="15.75" x14ac:dyDescent="0.25">
      <c r="A17368" t="s">
        <v>68627</v>
      </c>
      <c r="B17368" t="s">
        <v>68628</v>
      </c>
      <c r="C17368" t="s">
        <v>68629</v>
      </c>
      <c r="D17368" t="s">
        <v>68630</v>
      </c>
    </row>
    <row r="17369" spans="1:4" ht="15.75" x14ac:dyDescent="0.25">
      <c r="A17369" t="s">
        <v>68631</v>
      </c>
      <c r="B17369" t="s">
        <v>68632</v>
      </c>
      <c r="C17369" t="s">
        <v>68633</v>
      </c>
      <c r="D17369" t="s">
        <v>68634</v>
      </c>
    </row>
    <row r="17370" spans="1:4" ht="15.75" x14ac:dyDescent="0.25">
      <c r="A17370" t="s">
        <v>68635</v>
      </c>
      <c r="B17370" t="s">
        <v>68636</v>
      </c>
      <c r="C17370" t="s">
        <v>68637</v>
      </c>
      <c r="D17370" t="s">
        <v>68638</v>
      </c>
    </row>
    <row r="17371" spans="1:4" ht="15.75" x14ac:dyDescent="0.25">
      <c r="A17371" t="s">
        <v>68639</v>
      </c>
      <c r="B17371" t="s">
        <v>68640</v>
      </c>
      <c r="C17371" t="s">
        <v>68641</v>
      </c>
      <c r="D17371" t="s">
        <v>68642</v>
      </c>
    </row>
    <row r="17372" spans="1:4" ht="15.75" x14ac:dyDescent="0.25">
      <c r="A17372" t="s">
        <v>68643</v>
      </c>
      <c r="B17372" t="s">
        <v>68644</v>
      </c>
      <c r="C17372" t="s">
        <v>68645</v>
      </c>
      <c r="D17372" t="s">
        <v>68646</v>
      </c>
    </row>
    <row r="17373" spans="1:4" ht="15.75" x14ac:dyDescent="0.25">
      <c r="A17373" t="s">
        <v>68647</v>
      </c>
      <c r="B17373" t="s">
        <v>68648</v>
      </c>
      <c r="C17373" t="s">
        <v>68649</v>
      </c>
      <c r="D17373" t="s">
        <v>68650</v>
      </c>
    </row>
    <row r="17374" spans="1:4" ht="15.75" x14ac:dyDescent="0.25">
      <c r="A17374" t="s">
        <v>68651</v>
      </c>
      <c r="B17374" t="s">
        <v>68652</v>
      </c>
      <c r="C17374" t="s">
        <v>68653</v>
      </c>
      <c r="D17374" t="s">
        <v>68654</v>
      </c>
    </row>
    <row r="17375" spans="1:4" ht="15.75" x14ac:dyDescent="0.25">
      <c r="A17375" t="s">
        <v>68655</v>
      </c>
      <c r="B17375" t="s">
        <v>68656</v>
      </c>
      <c r="C17375" t="s">
        <v>68657</v>
      </c>
      <c r="D17375" t="s">
        <v>68658</v>
      </c>
    </row>
    <row r="17376" spans="1:4" ht="15.75" x14ac:dyDescent="0.25">
      <c r="A17376" t="s">
        <v>68659</v>
      </c>
      <c r="B17376" t="s">
        <v>68660</v>
      </c>
      <c r="C17376" t="s">
        <v>68661</v>
      </c>
      <c r="D17376" t="s">
        <v>68662</v>
      </c>
    </row>
    <row r="17377" spans="1:4" ht="15.75" x14ac:dyDescent="0.25">
      <c r="A17377" t="s">
        <v>68663</v>
      </c>
      <c r="B17377" t="s">
        <v>68664</v>
      </c>
      <c r="C17377" t="s">
        <v>68665</v>
      </c>
      <c r="D17377" t="s">
        <v>68666</v>
      </c>
    </row>
    <row r="17378" spans="1:4" ht="15.75" x14ac:dyDescent="0.25">
      <c r="A17378" t="s">
        <v>68667</v>
      </c>
      <c r="B17378" t="s">
        <v>68668</v>
      </c>
      <c r="C17378" t="s">
        <v>68669</v>
      </c>
      <c r="D17378" t="s">
        <v>68670</v>
      </c>
    </row>
    <row r="17379" spans="1:4" ht="15.75" x14ac:dyDescent="0.25">
      <c r="A17379" t="s">
        <v>68671</v>
      </c>
      <c r="B17379" t="s">
        <v>68672</v>
      </c>
      <c r="C17379" t="s">
        <v>68673</v>
      </c>
      <c r="D17379" t="s">
        <v>68674</v>
      </c>
    </row>
    <row r="17380" spans="1:4" ht="15.75" x14ac:dyDescent="0.25">
      <c r="A17380" t="s">
        <v>68675</v>
      </c>
      <c r="B17380" t="s">
        <v>68676</v>
      </c>
      <c r="C17380" t="s">
        <v>68677</v>
      </c>
      <c r="D17380" t="s">
        <v>68678</v>
      </c>
    </row>
    <row r="17381" spans="1:4" ht="15.75" x14ac:dyDescent="0.25">
      <c r="A17381" t="s">
        <v>68679</v>
      </c>
      <c r="B17381" t="s">
        <v>68680</v>
      </c>
      <c r="C17381" t="s">
        <v>68681</v>
      </c>
      <c r="D17381" t="s">
        <v>68682</v>
      </c>
    </row>
    <row r="17382" spans="1:4" ht="15.75" x14ac:dyDescent="0.25">
      <c r="A17382" t="s">
        <v>68683</v>
      </c>
      <c r="B17382" t="s">
        <v>68684</v>
      </c>
      <c r="C17382" t="s">
        <v>68685</v>
      </c>
      <c r="D17382" t="s">
        <v>68686</v>
      </c>
    </row>
    <row r="17383" spans="1:4" ht="15.75" x14ac:dyDescent="0.25">
      <c r="A17383" t="s">
        <v>68687</v>
      </c>
      <c r="B17383" t="s">
        <v>68688</v>
      </c>
      <c r="C17383" t="s">
        <v>68689</v>
      </c>
      <c r="D17383" t="s">
        <v>68690</v>
      </c>
    </row>
    <row r="17384" spans="1:4" ht="15.75" x14ac:dyDescent="0.25">
      <c r="A17384" t="s">
        <v>68691</v>
      </c>
      <c r="B17384" t="s">
        <v>68692</v>
      </c>
      <c r="C17384" t="s">
        <v>68693</v>
      </c>
      <c r="D17384" t="s">
        <v>68694</v>
      </c>
    </row>
    <row r="17385" spans="1:4" ht="15.75" x14ac:dyDescent="0.25">
      <c r="A17385" t="s">
        <v>68695</v>
      </c>
      <c r="B17385" t="s">
        <v>68696</v>
      </c>
      <c r="C17385" t="s">
        <v>68697</v>
      </c>
      <c r="D17385" t="s">
        <v>68698</v>
      </c>
    </row>
    <row r="17386" spans="1:4" ht="15.75" x14ac:dyDescent="0.25">
      <c r="A17386" t="s">
        <v>68699</v>
      </c>
      <c r="B17386" t="s">
        <v>68700</v>
      </c>
      <c r="C17386" t="s">
        <v>68701</v>
      </c>
      <c r="D17386" t="s">
        <v>68702</v>
      </c>
    </row>
    <row r="17387" spans="1:4" ht="15.75" x14ac:dyDescent="0.25">
      <c r="A17387" t="s">
        <v>68703</v>
      </c>
      <c r="B17387" t="s">
        <v>68704</v>
      </c>
      <c r="C17387" t="s">
        <v>68705</v>
      </c>
      <c r="D17387" t="s">
        <v>68706</v>
      </c>
    </row>
    <row r="17388" spans="1:4" ht="15.75" x14ac:dyDescent="0.25">
      <c r="A17388" t="s">
        <v>68707</v>
      </c>
      <c r="B17388" t="s">
        <v>68708</v>
      </c>
      <c r="C17388" t="s">
        <v>68709</v>
      </c>
      <c r="D17388" t="s">
        <v>68710</v>
      </c>
    </row>
    <row r="17389" spans="1:4" ht="15.75" x14ac:dyDescent="0.25">
      <c r="A17389" t="s">
        <v>68711</v>
      </c>
      <c r="B17389" t="s">
        <v>68712</v>
      </c>
      <c r="C17389" t="s">
        <v>68713</v>
      </c>
      <c r="D17389" t="s">
        <v>68714</v>
      </c>
    </row>
    <row r="17390" spans="1:4" ht="15.75" x14ac:dyDescent="0.25">
      <c r="A17390" t="s">
        <v>68715</v>
      </c>
      <c r="B17390" t="s">
        <v>68716</v>
      </c>
      <c r="C17390" t="s">
        <v>68717</v>
      </c>
      <c r="D17390" t="s">
        <v>68718</v>
      </c>
    </row>
    <row r="17391" spans="1:4" ht="15.75" x14ac:dyDescent="0.25">
      <c r="A17391" t="s">
        <v>68719</v>
      </c>
      <c r="B17391" t="s">
        <v>68720</v>
      </c>
      <c r="C17391" t="s">
        <v>68721</v>
      </c>
      <c r="D17391" t="s">
        <v>68722</v>
      </c>
    </row>
    <row r="17392" spans="1:4" ht="15.75" x14ac:dyDescent="0.25">
      <c r="A17392" t="s">
        <v>68723</v>
      </c>
      <c r="B17392" t="s">
        <v>68724</v>
      </c>
      <c r="C17392" t="s">
        <v>68725</v>
      </c>
      <c r="D17392" t="s">
        <v>68726</v>
      </c>
    </row>
    <row r="17393" spans="1:4" ht="15.75" x14ac:dyDescent="0.25">
      <c r="A17393" t="s">
        <v>68727</v>
      </c>
      <c r="B17393" t="s">
        <v>68728</v>
      </c>
      <c r="C17393" t="s">
        <v>68729</v>
      </c>
      <c r="D17393" t="s">
        <v>68730</v>
      </c>
    </row>
    <row r="17394" spans="1:4" ht="15.75" x14ac:dyDescent="0.25">
      <c r="A17394" t="s">
        <v>68731</v>
      </c>
      <c r="B17394" t="s">
        <v>68732</v>
      </c>
      <c r="C17394" t="s">
        <v>68733</v>
      </c>
      <c r="D17394" t="s">
        <v>68734</v>
      </c>
    </row>
    <row r="17395" spans="1:4" ht="15.75" x14ac:dyDescent="0.25">
      <c r="A17395" t="s">
        <v>68735</v>
      </c>
      <c r="B17395" t="s">
        <v>68736</v>
      </c>
      <c r="C17395" t="s">
        <v>68737</v>
      </c>
      <c r="D17395" t="s">
        <v>68738</v>
      </c>
    </row>
    <row r="17396" spans="1:4" ht="15.75" x14ac:dyDescent="0.25">
      <c r="A17396" t="s">
        <v>68739</v>
      </c>
      <c r="B17396" t="s">
        <v>68740</v>
      </c>
      <c r="C17396" t="s">
        <v>68741</v>
      </c>
      <c r="D17396" t="s">
        <v>68742</v>
      </c>
    </row>
    <row r="17397" spans="1:4" ht="15.75" x14ac:dyDescent="0.25">
      <c r="A17397" t="s">
        <v>68743</v>
      </c>
      <c r="B17397" t="s">
        <v>68744</v>
      </c>
      <c r="C17397" t="s">
        <v>68745</v>
      </c>
      <c r="D17397" t="s">
        <v>68746</v>
      </c>
    </row>
    <row r="17398" spans="1:4" ht="15.75" x14ac:dyDescent="0.25">
      <c r="A17398" t="s">
        <v>68747</v>
      </c>
      <c r="B17398" t="s">
        <v>68748</v>
      </c>
      <c r="C17398" t="s">
        <v>68749</v>
      </c>
      <c r="D17398" t="s">
        <v>68750</v>
      </c>
    </row>
    <row r="17399" spans="1:4" ht="15.75" x14ac:dyDescent="0.25">
      <c r="A17399" t="s">
        <v>68751</v>
      </c>
      <c r="B17399" t="s">
        <v>68752</v>
      </c>
      <c r="C17399" t="s">
        <v>68753</v>
      </c>
      <c r="D17399" t="s">
        <v>68754</v>
      </c>
    </row>
    <row r="17400" spans="1:4" ht="15.75" x14ac:dyDescent="0.25">
      <c r="A17400" t="s">
        <v>68755</v>
      </c>
      <c r="B17400" t="s">
        <v>68756</v>
      </c>
      <c r="C17400" t="s">
        <v>68757</v>
      </c>
      <c r="D17400" t="s">
        <v>68758</v>
      </c>
    </row>
    <row r="17401" spans="1:4" ht="15.75" x14ac:dyDescent="0.25">
      <c r="A17401" t="s">
        <v>68759</v>
      </c>
      <c r="B17401" t="s">
        <v>68760</v>
      </c>
      <c r="C17401" t="s">
        <v>68761</v>
      </c>
      <c r="D17401" t="s">
        <v>68762</v>
      </c>
    </row>
    <row r="17402" spans="1:4" ht="15.75" x14ac:dyDescent="0.25">
      <c r="A17402" t="s">
        <v>68763</v>
      </c>
      <c r="B17402" t="s">
        <v>68764</v>
      </c>
      <c r="C17402" t="s">
        <v>68765</v>
      </c>
      <c r="D17402" t="s">
        <v>68766</v>
      </c>
    </row>
    <row r="17403" spans="1:4" ht="15.75" x14ac:dyDescent="0.25">
      <c r="A17403" t="s">
        <v>68767</v>
      </c>
      <c r="B17403" t="s">
        <v>68768</v>
      </c>
      <c r="C17403" t="s">
        <v>68769</v>
      </c>
      <c r="D17403" t="s">
        <v>68770</v>
      </c>
    </row>
    <row r="17404" spans="1:4" ht="15.75" x14ac:dyDescent="0.25">
      <c r="A17404" t="s">
        <v>68771</v>
      </c>
      <c r="B17404" t="s">
        <v>68772</v>
      </c>
      <c r="C17404" t="s">
        <v>68773</v>
      </c>
      <c r="D17404" t="s">
        <v>68774</v>
      </c>
    </row>
    <row r="17405" spans="1:4" ht="15.75" x14ac:dyDescent="0.25">
      <c r="A17405" t="s">
        <v>68775</v>
      </c>
      <c r="B17405" t="s">
        <v>68776</v>
      </c>
      <c r="C17405" t="s">
        <v>68777</v>
      </c>
      <c r="D17405" t="s">
        <v>68778</v>
      </c>
    </row>
    <row r="17406" spans="1:4" ht="15.75" x14ac:dyDescent="0.25">
      <c r="A17406" t="s">
        <v>68779</v>
      </c>
      <c r="B17406" t="s">
        <v>68780</v>
      </c>
      <c r="C17406" t="s">
        <v>68781</v>
      </c>
      <c r="D17406" t="s">
        <v>68782</v>
      </c>
    </row>
    <row r="17407" spans="1:4" ht="15.75" x14ac:dyDescent="0.25">
      <c r="A17407" t="s">
        <v>68783</v>
      </c>
      <c r="B17407" t="s">
        <v>68784</v>
      </c>
      <c r="C17407" t="s">
        <v>68785</v>
      </c>
      <c r="D17407" t="s">
        <v>68786</v>
      </c>
    </row>
    <row r="17408" spans="1:4" ht="15.75" x14ac:dyDescent="0.25">
      <c r="A17408" t="s">
        <v>68787</v>
      </c>
      <c r="B17408" t="s">
        <v>68788</v>
      </c>
      <c r="C17408" t="s">
        <v>68789</v>
      </c>
      <c r="D17408" t="s">
        <v>68790</v>
      </c>
    </row>
    <row r="17409" spans="1:4" ht="15.75" x14ac:dyDescent="0.25">
      <c r="A17409" t="s">
        <v>68791</v>
      </c>
      <c r="B17409" t="s">
        <v>68792</v>
      </c>
      <c r="C17409" t="s">
        <v>68793</v>
      </c>
      <c r="D17409" t="s">
        <v>68794</v>
      </c>
    </row>
    <row r="17410" spans="1:4" ht="15.75" x14ac:dyDescent="0.25">
      <c r="A17410" t="s">
        <v>68795</v>
      </c>
      <c r="B17410" t="s">
        <v>68796</v>
      </c>
      <c r="C17410" t="s">
        <v>68797</v>
      </c>
      <c r="D17410" t="s">
        <v>68798</v>
      </c>
    </row>
    <row r="17411" spans="1:4" ht="15.75" x14ac:dyDescent="0.25">
      <c r="A17411" t="s">
        <v>68799</v>
      </c>
      <c r="B17411" t="s">
        <v>68800</v>
      </c>
      <c r="C17411" t="s">
        <v>68801</v>
      </c>
      <c r="D17411" t="s">
        <v>68802</v>
      </c>
    </row>
    <row r="17412" spans="1:4" ht="15.75" x14ac:dyDescent="0.25">
      <c r="A17412" t="s">
        <v>68803</v>
      </c>
      <c r="B17412" t="s">
        <v>68804</v>
      </c>
      <c r="C17412" t="s">
        <v>68805</v>
      </c>
      <c r="D17412" t="s">
        <v>68806</v>
      </c>
    </row>
    <row r="17413" spans="1:4" ht="15.75" x14ac:dyDescent="0.25">
      <c r="A17413" t="s">
        <v>68807</v>
      </c>
      <c r="B17413" t="s">
        <v>68808</v>
      </c>
      <c r="C17413" t="s">
        <v>68809</v>
      </c>
      <c r="D17413" t="s">
        <v>68810</v>
      </c>
    </row>
    <row r="17414" spans="1:4" ht="15.75" x14ac:dyDescent="0.25">
      <c r="A17414" t="s">
        <v>68811</v>
      </c>
      <c r="B17414" t="s">
        <v>68812</v>
      </c>
      <c r="C17414" t="s">
        <v>68813</v>
      </c>
      <c r="D17414" t="s">
        <v>68814</v>
      </c>
    </row>
    <row r="17415" spans="1:4" ht="15.75" x14ac:dyDescent="0.25">
      <c r="A17415" t="s">
        <v>68815</v>
      </c>
      <c r="B17415" t="s">
        <v>68816</v>
      </c>
      <c r="C17415" t="s">
        <v>68817</v>
      </c>
      <c r="D17415" t="s">
        <v>68818</v>
      </c>
    </row>
    <row r="17416" spans="1:4" ht="15.75" x14ac:dyDescent="0.25">
      <c r="A17416" t="s">
        <v>68819</v>
      </c>
      <c r="B17416" t="s">
        <v>68820</v>
      </c>
      <c r="C17416" t="s">
        <v>68821</v>
      </c>
      <c r="D17416" t="s">
        <v>68822</v>
      </c>
    </row>
    <row r="17417" spans="1:4" ht="15.75" x14ac:dyDescent="0.25">
      <c r="A17417" t="s">
        <v>68823</v>
      </c>
      <c r="B17417" t="s">
        <v>68824</v>
      </c>
      <c r="C17417" t="s">
        <v>68825</v>
      </c>
      <c r="D17417" t="s">
        <v>68826</v>
      </c>
    </row>
    <row r="17418" spans="1:4" ht="15.75" x14ac:dyDescent="0.25">
      <c r="A17418" t="s">
        <v>68827</v>
      </c>
      <c r="B17418" t="s">
        <v>68828</v>
      </c>
      <c r="C17418" t="s">
        <v>68829</v>
      </c>
      <c r="D17418" t="s">
        <v>68830</v>
      </c>
    </row>
    <row r="17419" spans="1:4" ht="15.75" x14ac:dyDescent="0.25">
      <c r="A17419" t="s">
        <v>68831</v>
      </c>
      <c r="B17419" t="s">
        <v>68832</v>
      </c>
      <c r="C17419" t="s">
        <v>68825</v>
      </c>
      <c r="D17419" t="s">
        <v>68833</v>
      </c>
    </row>
    <row r="17420" spans="1:4" ht="15.75" x14ac:dyDescent="0.25">
      <c r="A17420" t="s">
        <v>68834</v>
      </c>
      <c r="B17420" t="s">
        <v>68835</v>
      </c>
      <c r="C17420" t="s">
        <v>68825</v>
      </c>
      <c r="D17420" t="s">
        <v>68836</v>
      </c>
    </row>
    <row r="17421" spans="1:4" ht="15.75" x14ac:dyDescent="0.25">
      <c r="A17421" t="s">
        <v>68837</v>
      </c>
      <c r="B17421" t="s">
        <v>68838</v>
      </c>
      <c r="C17421" t="s">
        <v>68839</v>
      </c>
      <c r="D17421" t="s">
        <v>68840</v>
      </c>
    </row>
    <row r="17422" spans="1:4" ht="15.75" x14ac:dyDescent="0.25">
      <c r="A17422" t="s">
        <v>68841</v>
      </c>
      <c r="B17422" t="s">
        <v>68842</v>
      </c>
      <c r="C17422" t="s">
        <v>68825</v>
      </c>
      <c r="D17422" t="s">
        <v>68843</v>
      </c>
    </row>
    <row r="17423" spans="1:4" ht="15.75" x14ac:dyDescent="0.25">
      <c r="A17423" t="s">
        <v>68844</v>
      </c>
      <c r="B17423" t="s">
        <v>68845</v>
      </c>
      <c r="C17423" t="s">
        <v>68825</v>
      </c>
      <c r="D17423" t="s">
        <v>68846</v>
      </c>
    </row>
    <row r="17424" spans="1:4" ht="15.75" x14ac:dyDescent="0.25">
      <c r="A17424" t="s">
        <v>68847</v>
      </c>
      <c r="B17424" t="s">
        <v>68848</v>
      </c>
      <c r="C17424" t="s">
        <v>68849</v>
      </c>
      <c r="D17424" t="s">
        <v>68850</v>
      </c>
    </row>
    <row r="17425" spans="1:4" ht="15.75" x14ac:dyDescent="0.25">
      <c r="A17425" t="s">
        <v>68851</v>
      </c>
      <c r="B17425" t="s">
        <v>68852</v>
      </c>
      <c r="C17425" t="s">
        <v>68853</v>
      </c>
      <c r="D17425" t="s">
        <v>68854</v>
      </c>
    </row>
    <row r="17426" spans="1:4" ht="15.75" x14ac:dyDescent="0.25">
      <c r="A17426" t="s">
        <v>68855</v>
      </c>
      <c r="B17426" t="s">
        <v>68856</v>
      </c>
      <c r="C17426" t="s">
        <v>68857</v>
      </c>
      <c r="D17426" t="s">
        <v>68858</v>
      </c>
    </row>
    <row r="17427" spans="1:4" ht="15.75" x14ac:dyDescent="0.25">
      <c r="A17427" t="s">
        <v>68859</v>
      </c>
      <c r="B17427" t="s">
        <v>68860</v>
      </c>
      <c r="C17427" t="s">
        <v>68857</v>
      </c>
      <c r="D17427" t="s">
        <v>68858</v>
      </c>
    </row>
    <row r="17428" spans="1:4" ht="15.75" x14ac:dyDescent="0.25">
      <c r="A17428" t="s">
        <v>68861</v>
      </c>
      <c r="B17428" t="s">
        <v>68862</v>
      </c>
      <c r="C17428" t="s">
        <v>68863</v>
      </c>
      <c r="D17428" t="s">
        <v>68864</v>
      </c>
    </row>
    <row r="17429" spans="1:4" ht="15.75" x14ac:dyDescent="0.25">
      <c r="A17429" t="s">
        <v>68865</v>
      </c>
      <c r="B17429" t="s">
        <v>68866</v>
      </c>
      <c r="C17429" t="s">
        <v>68867</v>
      </c>
      <c r="D17429" t="s">
        <v>68868</v>
      </c>
    </row>
    <row r="17430" spans="1:4" ht="15.75" x14ac:dyDescent="0.25">
      <c r="A17430" t="s">
        <v>68869</v>
      </c>
      <c r="B17430" t="s">
        <v>68870</v>
      </c>
      <c r="C17430" t="s">
        <v>68871</v>
      </c>
      <c r="D17430" t="s">
        <v>68872</v>
      </c>
    </row>
    <row r="17431" spans="1:4" ht="15.75" x14ac:dyDescent="0.25">
      <c r="A17431" t="s">
        <v>68873</v>
      </c>
      <c r="B17431" t="s">
        <v>68874</v>
      </c>
      <c r="C17431" t="s">
        <v>68875</v>
      </c>
      <c r="D17431" t="s">
        <v>68876</v>
      </c>
    </row>
    <row r="17432" spans="1:4" ht="15.75" x14ac:dyDescent="0.25">
      <c r="A17432" t="s">
        <v>68877</v>
      </c>
      <c r="B17432" t="s">
        <v>68878</v>
      </c>
      <c r="C17432" t="s">
        <v>68879</v>
      </c>
      <c r="D17432" t="s">
        <v>68880</v>
      </c>
    </row>
    <row r="17433" spans="1:4" ht="15.75" x14ac:dyDescent="0.25">
      <c r="A17433" t="s">
        <v>68881</v>
      </c>
      <c r="B17433" t="s">
        <v>68882</v>
      </c>
      <c r="C17433" t="s">
        <v>68883</v>
      </c>
      <c r="D17433" t="s">
        <v>68884</v>
      </c>
    </row>
    <row r="17434" spans="1:4" ht="15.75" x14ac:dyDescent="0.25">
      <c r="A17434" t="s">
        <v>68885</v>
      </c>
      <c r="B17434" t="s">
        <v>68886</v>
      </c>
      <c r="C17434" t="s">
        <v>68887</v>
      </c>
      <c r="D17434" t="s">
        <v>68888</v>
      </c>
    </row>
    <row r="17435" spans="1:4" ht="15.75" x14ac:dyDescent="0.25">
      <c r="A17435" t="s">
        <v>68889</v>
      </c>
      <c r="B17435" t="s">
        <v>68890</v>
      </c>
      <c r="C17435" t="s">
        <v>68891</v>
      </c>
      <c r="D17435" t="s">
        <v>68892</v>
      </c>
    </row>
    <row r="17436" spans="1:4" ht="15.75" x14ac:dyDescent="0.25">
      <c r="A17436" t="s">
        <v>68893</v>
      </c>
      <c r="B17436" t="s">
        <v>68894</v>
      </c>
      <c r="C17436" t="s">
        <v>68895</v>
      </c>
      <c r="D17436" t="s">
        <v>68896</v>
      </c>
    </row>
    <row r="17437" spans="1:4" ht="15.75" x14ac:dyDescent="0.25">
      <c r="A17437" t="s">
        <v>68897</v>
      </c>
      <c r="B17437" t="s">
        <v>68898</v>
      </c>
      <c r="C17437" t="s">
        <v>68899</v>
      </c>
      <c r="D17437" t="s">
        <v>68900</v>
      </c>
    </row>
    <row r="17438" spans="1:4" ht="15.75" x14ac:dyDescent="0.25">
      <c r="A17438" t="s">
        <v>68901</v>
      </c>
      <c r="B17438" t="s">
        <v>68902</v>
      </c>
      <c r="C17438" t="s">
        <v>68903</v>
      </c>
      <c r="D17438" t="s">
        <v>68904</v>
      </c>
    </row>
    <row r="17439" spans="1:4" ht="15.75" x14ac:dyDescent="0.25">
      <c r="A17439" t="s">
        <v>68905</v>
      </c>
      <c r="B17439" t="s">
        <v>68906</v>
      </c>
      <c r="C17439" t="s">
        <v>68907</v>
      </c>
      <c r="D17439" t="s">
        <v>68908</v>
      </c>
    </row>
    <row r="17440" spans="1:4" ht="15.75" x14ac:dyDescent="0.25">
      <c r="A17440" t="s">
        <v>68909</v>
      </c>
      <c r="B17440" t="s">
        <v>68910</v>
      </c>
      <c r="C17440" t="s">
        <v>68911</v>
      </c>
      <c r="D17440" t="s">
        <v>68912</v>
      </c>
    </row>
    <row r="17441" spans="1:4" ht="15.75" x14ac:dyDescent="0.25">
      <c r="A17441" t="s">
        <v>68913</v>
      </c>
      <c r="B17441" t="s">
        <v>68914</v>
      </c>
      <c r="C17441" t="s">
        <v>68915</v>
      </c>
      <c r="D17441" t="s">
        <v>68916</v>
      </c>
    </row>
    <row r="17442" spans="1:4" ht="15.75" x14ac:dyDescent="0.25">
      <c r="A17442" t="s">
        <v>68917</v>
      </c>
      <c r="B17442" t="s">
        <v>68918</v>
      </c>
      <c r="C17442" t="s">
        <v>68919</v>
      </c>
      <c r="D17442" t="s">
        <v>68920</v>
      </c>
    </row>
    <row r="17443" spans="1:4" ht="15.75" x14ac:dyDescent="0.25">
      <c r="A17443" t="s">
        <v>68921</v>
      </c>
      <c r="B17443" t="s">
        <v>68922</v>
      </c>
      <c r="C17443" t="s">
        <v>68923</v>
      </c>
      <c r="D17443" t="s">
        <v>68924</v>
      </c>
    </row>
    <row r="17444" spans="1:4" ht="15.75" x14ac:dyDescent="0.25">
      <c r="A17444" t="s">
        <v>68925</v>
      </c>
      <c r="B17444" t="s">
        <v>68926</v>
      </c>
      <c r="C17444" t="s">
        <v>68927</v>
      </c>
      <c r="D17444" t="s">
        <v>68928</v>
      </c>
    </row>
    <row r="17445" spans="1:4" ht="15.75" x14ac:dyDescent="0.25">
      <c r="A17445" t="s">
        <v>68929</v>
      </c>
      <c r="B17445" t="s">
        <v>68930</v>
      </c>
      <c r="C17445" t="s">
        <v>68931</v>
      </c>
      <c r="D17445" t="s">
        <v>68932</v>
      </c>
    </row>
    <row r="17446" spans="1:4" ht="15.75" x14ac:dyDescent="0.25">
      <c r="A17446" t="s">
        <v>68933</v>
      </c>
      <c r="B17446" t="s">
        <v>68934</v>
      </c>
      <c r="C17446" t="s">
        <v>68935</v>
      </c>
      <c r="D17446" t="s">
        <v>68936</v>
      </c>
    </row>
    <row r="17447" spans="1:4" ht="15.75" x14ac:dyDescent="0.25">
      <c r="A17447" t="s">
        <v>68937</v>
      </c>
      <c r="B17447" t="s">
        <v>68938</v>
      </c>
      <c r="C17447" t="s">
        <v>68939</v>
      </c>
      <c r="D17447" t="s">
        <v>68940</v>
      </c>
    </row>
    <row r="17448" spans="1:4" ht="15.75" x14ac:dyDescent="0.25">
      <c r="A17448" t="s">
        <v>68941</v>
      </c>
      <c r="B17448" t="s">
        <v>68942</v>
      </c>
      <c r="C17448" t="s">
        <v>68943</v>
      </c>
      <c r="D17448" t="s">
        <v>68944</v>
      </c>
    </row>
    <row r="17449" spans="1:4" ht="15.75" x14ac:dyDescent="0.25">
      <c r="A17449" t="s">
        <v>68945</v>
      </c>
      <c r="B17449" t="s">
        <v>68946</v>
      </c>
      <c r="C17449" t="s">
        <v>68947</v>
      </c>
      <c r="D17449" t="s">
        <v>68948</v>
      </c>
    </row>
    <row r="17450" spans="1:4" ht="15.75" x14ac:dyDescent="0.25">
      <c r="A17450" t="s">
        <v>68949</v>
      </c>
      <c r="B17450" t="s">
        <v>68950</v>
      </c>
      <c r="C17450" t="s">
        <v>68951</v>
      </c>
      <c r="D17450" t="s">
        <v>68952</v>
      </c>
    </row>
    <row r="17451" spans="1:4" ht="15.75" x14ac:dyDescent="0.25">
      <c r="A17451" t="s">
        <v>68953</v>
      </c>
      <c r="B17451" t="s">
        <v>68954</v>
      </c>
      <c r="C17451" t="s">
        <v>68955</v>
      </c>
      <c r="D17451" t="s">
        <v>68956</v>
      </c>
    </row>
    <row r="17452" spans="1:4" ht="15.75" x14ac:dyDescent="0.25">
      <c r="A17452" t="s">
        <v>68957</v>
      </c>
      <c r="B17452" t="s">
        <v>68958</v>
      </c>
      <c r="C17452" t="s">
        <v>68959</v>
      </c>
      <c r="D17452" t="s">
        <v>68960</v>
      </c>
    </row>
    <row r="17453" spans="1:4" ht="15.75" x14ac:dyDescent="0.25">
      <c r="A17453" t="s">
        <v>68961</v>
      </c>
      <c r="B17453" t="s">
        <v>68962</v>
      </c>
      <c r="C17453" t="s">
        <v>68963</v>
      </c>
      <c r="D17453" t="s">
        <v>68964</v>
      </c>
    </row>
    <row r="17454" spans="1:4" ht="15.75" x14ac:dyDescent="0.25">
      <c r="A17454" t="s">
        <v>68965</v>
      </c>
      <c r="B17454" t="s">
        <v>68966</v>
      </c>
      <c r="C17454" t="s">
        <v>68967</v>
      </c>
      <c r="D17454" t="s">
        <v>68968</v>
      </c>
    </row>
    <row r="17455" spans="1:4" ht="15.75" x14ac:dyDescent="0.25">
      <c r="A17455" t="s">
        <v>68969</v>
      </c>
      <c r="B17455" t="s">
        <v>68970</v>
      </c>
      <c r="C17455" t="s">
        <v>68971</v>
      </c>
      <c r="D17455" t="s">
        <v>68972</v>
      </c>
    </row>
    <row r="17456" spans="1:4" ht="15.75" x14ac:dyDescent="0.25">
      <c r="A17456" t="s">
        <v>68973</v>
      </c>
      <c r="B17456" t="s">
        <v>68974</v>
      </c>
      <c r="C17456" t="s">
        <v>68975</v>
      </c>
      <c r="D17456" t="s">
        <v>68976</v>
      </c>
    </row>
    <row r="17457" spans="1:4" ht="15.75" x14ac:dyDescent="0.25">
      <c r="A17457" t="s">
        <v>68977</v>
      </c>
      <c r="B17457" t="s">
        <v>68978</v>
      </c>
      <c r="C17457" t="s">
        <v>68979</v>
      </c>
      <c r="D17457" t="s">
        <v>68980</v>
      </c>
    </row>
    <row r="17458" spans="1:4" ht="15.75" x14ac:dyDescent="0.25">
      <c r="A17458" t="s">
        <v>68981</v>
      </c>
      <c r="B17458" t="s">
        <v>68982</v>
      </c>
      <c r="C17458" t="s">
        <v>68983</v>
      </c>
      <c r="D17458" t="s">
        <v>68984</v>
      </c>
    </row>
    <row r="17459" spans="1:4" ht="15.75" x14ac:dyDescent="0.25">
      <c r="A17459" t="s">
        <v>68985</v>
      </c>
      <c r="B17459" t="s">
        <v>68986</v>
      </c>
      <c r="C17459" t="s">
        <v>68979</v>
      </c>
      <c r="D17459" t="s">
        <v>68987</v>
      </c>
    </row>
    <row r="17460" spans="1:4" ht="15.75" x14ac:dyDescent="0.25">
      <c r="A17460" t="s">
        <v>68988</v>
      </c>
      <c r="B17460" t="s">
        <v>68989</v>
      </c>
      <c r="C17460" t="s">
        <v>68979</v>
      </c>
      <c r="D17460" t="s">
        <v>68990</v>
      </c>
    </row>
    <row r="17461" spans="1:4" ht="15.75" x14ac:dyDescent="0.25">
      <c r="A17461" t="s">
        <v>68991</v>
      </c>
      <c r="B17461" t="s">
        <v>68992</v>
      </c>
      <c r="C17461" t="s">
        <v>68979</v>
      </c>
      <c r="D17461" t="s">
        <v>68993</v>
      </c>
    </row>
    <row r="17462" spans="1:4" ht="15.75" x14ac:dyDescent="0.25">
      <c r="A17462" t="s">
        <v>68994</v>
      </c>
      <c r="B17462" t="s">
        <v>68995</v>
      </c>
      <c r="C17462" t="s">
        <v>68979</v>
      </c>
      <c r="D17462" t="s">
        <v>68996</v>
      </c>
    </row>
    <row r="17463" spans="1:4" ht="15.75" x14ac:dyDescent="0.25">
      <c r="A17463" t="s">
        <v>68997</v>
      </c>
      <c r="B17463" t="s">
        <v>68998</v>
      </c>
      <c r="C17463" t="s">
        <v>68979</v>
      </c>
      <c r="D17463" t="s">
        <v>68999</v>
      </c>
    </row>
    <row r="17464" spans="1:4" ht="15.75" x14ac:dyDescent="0.25">
      <c r="A17464" t="s">
        <v>69000</v>
      </c>
      <c r="B17464" t="s">
        <v>69001</v>
      </c>
      <c r="C17464" t="s">
        <v>68979</v>
      </c>
      <c r="D17464" t="s">
        <v>69002</v>
      </c>
    </row>
    <row r="17465" spans="1:4" ht="15.75" x14ac:dyDescent="0.25">
      <c r="A17465" t="s">
        <v>69003</v>
      </c>
      <c r="B17465" t="s">
        <v>69004</v>
      </c>
      <c r="C17465" t="s">
        <v>68979</v>
      </c>
      <c r="D17465" t="s">
        <v>69005</v>
      </c>
    </row>
    <row r="17466" spans="1:4" ht="15.75" x14ac:dyDescent="0.25">
      <c r="A17466" t="s">
        <v>69006</v>
      </c>
      <c r="B17466" t="s">
        <v>69007</v>
      </c>
      <c r="C17466" t="s">
        <v>69008</v>
      </c>
      <c r="D17466" t="s">
        <v>69009</v>
      </c>
    </row>
    <row r="17467" spans="1:4" ht="15.75" x14ac:dyDescent="0.25">
      <c r="A17467" t="s">
        <v>69010</v>
      </c>
      <c r="B17467" t="s">
        <v>69011</v>
      </c>
      <c r="C17467" t="s">
        <v>68979</v>
      </c>
      <c r="D17467" t="s">
        <v>69012</v>
      </c>
    </row>
    <row r="17468" spans="1:4" ht="15.75" x14ac:dyDescent="0.25">
      <c r="A17468" t="s">
        <v>69013</v>
      </c>
      <c r="B17468" t="s">
        <v>69014</v>
      </c>
      <c r="C17468" t="s">
        <v>69015</v>
      </c>
      <c r="D17468" t="s">
        <v>69016</v>
      </c>
    </row>
    <row r="17469" spans="1:4" ht="15.75" x14ac:dyDescent="0.25">
      <c r="A17469" t="s">
        <v>69017</v>
      </c>
      <c r="B17469" t="s">
        <v>69018</v>
      </c>
      <c r="C17469" t="s">
        <v>68979</v>
      </c>
      <c r="D17469" t="s">
        <v>69019</v>
      </c>
    </row>
    <row r="17470" spans="1:4" ht="15.75" x14ac:dyDescent="0.25">
      <c r="A17470" t="s">
        <v>69020</v>
      </c>
      <c r="B17470" t="s">
        <v>69021</v>
      </c>
      <c r="C17470" t="s">
        <v>68979</v>
      </c>
      <c r="D17470" t="s">
        <v>69022</v>
      </c>
    </row>
    <row r="17471" spans="1:4" ht="15.75" x14ac:dyDescent="0.25">
      <c r="A17471" t="s">
        <v>69023</v>
      </c>
      <c r="B17471" t="s">
        <v>69024</v>
      </c>
      <c r="C17471" t="s">
        <v>68979</v>
      </c>
      <c r="D17471" t="s">
        <v>69025</v>
      </c>
    </row>
    <row r="17472" spans="1:4" ht="15.75" x14ac:dyDescent="0.25">
      <c r="A17472" t="s">
        <v>69026</v>
      </c>
      <c r="B17472" t="s">
        <v>69027</v>
      </c>
      <c r="C17472" t="s">
        <v>68979</v>
      </c>
      <c r="D17472" t="s">
        <v>69028</v>
      </c>
    </row>
    <row r="17473" spans="1:4" ht="15.75" x14ac:dyDescent="0.25">
      <c r="A17473" t="s">
        <v>69029</v>
      </c>
      <c r="B17473" t="s">
        <v>69030</v>
      </c>
      <c r="C17473" t="s">
        <v>68979</v>
      </c>
      <c r="D17473" t="s">
        <v>69031</v>
      </c>
    </row>
    <row r="17474" spans="1:4" ht="15.75" x14ac:dyDescent="0.25">
      <c r="A17474" t="s">
        <v>69032</v>
      </c>
      <c r="B17474" t="s">
        <v>69033</v>
      </c>
      <c r="C17474" t="s">
        <v>69015</v>
      </c>
      <c r="D17474" t="s">
        <v>69034</v>
      </c>
    </row>
    <row r="17475" spans="1:4" ht="15.75" x14ac:dyDescent="0.25">
      <c r="A17475" t="s">
        <v>69035</v>
      </c>
      <c r="B17475" t="s">
        <v>69036</v>
      </c>
      <c r="C17475" t="s">
        <v>68979</v>
      </c>
      <c r="D17475" t="s">
        <v>69037</v>
      </c>
    </row>
    <row r="17476" spans="1:4" ht="15.75" x14ac:dyDescent="0.25">
      <c r="A17476" t="s">
        <v>69038</v>
      </c>
      <c r="B17476" t="s">
        <v>69039</v>
      </c>
      <c r="C17476" t="s">
        <v>69040</v>
      </c>
      <c r="D17476" t="s">
        <v>69041</v>
      </c>
    </row>
    <row r="17477" spans="1:4" ht="15.75" x14ac:dyDescent="0.25">
      <c r="A17477" t="s">
        <v>69042</v>
      </c>
      <c r="B17477" t="s">
        <v>69043</v>
      </c>
      <c r="C17477" t="s">
        <v>68979</v>
      </c>
      <c r="D17477" t="s">
        <v>69044</v>
      </c>
    </row>
    <row r="17478" spans="1:4" ht="15.75" x14ac:dyDescent="0.25">
      <c r="A17478" t="s">
        <v>69045</v>
      </c>
      <c r="B17478" t="s">
        <v>69046</v>
      </c>
      <c r="C17478" t="s">
        <v>69047</v>
      </c>
      <c r="D17478" t="s">
        <v>69048</v>
      </c>
    </row>
    <row r="17479" spans="1:4" ht="15.75" x14ac:dyDescent="0.25">
      <c r="A17479" t="s">
        <v>69049</v>
      </c>
      <c r="B17479" t="s">
        <v>69050</v>
      </c>
      <c r="C17479" t="s">
        <v>69051</v>
      </c>
      <c r="D17479" t="s">
        <v>69052</v>
      </c>
    </row>
    <row r="17480" spans="1:4" ht="15.75" x14ac:dyDescent="0.25">
      <c r="A17480" t="s">
        <v>69053</v>
      </c>
      <c r="B17480" t="s">
        <v>69054</v>
      </c>
      <c r="C17480" t="s">
        <v>68979</v>
      </c>
      <c r="D17480" t="s">
        <v>69055</v>
      </c>
    </row>
    <row r="17481" spans="1:4" ht="15.75" x14ac:dyDescent="0.25">
      <c r="A17481" t="s">
        <v>69056</v>
      </c>
      <c r="B17481" t="s">
        <v>69057</v>
      </c>
      <c r="C17481" t="s">
        <v>68979</v>
      </c>
      <c r="D17481" t="s">
        <v>69058</v>
      </c>
    </row>
    <row r="17482" spans="1:4" ht="15.75" x14ac:dyDescent="0.25">
      <c r="A17482" t="s">
        <v>69059</v>
      </c>
      <c r="B17482" t="s">
        <v>69060</v>
      </c>
      <c r="C17482" t="s">
        <v>68979</v>
      </c>
      <c r="D17482" t="s">
        <v>69061</v>
      </c>
    </row>
    <row r="17483" spans="1:4" ht="15.75" x14ac:dyDescent="0.25">
      <c r="A17483" t="s">
        <v>69062</v>
      </c>
      <c r="B17483" t="s">
        <v>69063</v>
      </c>
      <c r="C17483" t="s">
        <v>69064</v>
      </c>
      <c r="D17483" t="s">
        <v>69065</v>
      </c>
    </row>
    <row r="17484" spans="1:4" ht="15.75" x14ac:dyDescent="0.25">
      <c r="A17484" t="s">
        <v>69066</v>
      </c>
      <c r="B17484" t="s">
        <v>69067</v>
      </c>
      <c r="C17484" t="s">
        <v>69068</v>
      </c>
      <c r="D17484" t="s">
        <v>69069</v>
      </c>
    </row>
    <row r="17485" spans="1:4" ht="15.75" x14ac:dyDescent="0.25">
      <c r="A17485" t="s">
        <v>69070</v>
      </c>
      <c r="B17485" t="s">
        <v>69071</v>
      </c>
      <c r="C17485" t="s">
        <v>69072</v>
      </c>
      <c r="D17485" t="s">
        <v>69073</v>
      </c>
    </row>
    <row r="17486" spans="1:4" ht="15.75" x14ac:dyDescent="0.25">
      <c r="A17486" t="s">
        <v>69074</v>
      </c>
      <c r="B17486" t="s">
        <v>69075</v>
      </c>
      <c r="C17486" t="s">
        <v>69076</v>
      </c>
      <c r="D17486" t="s">
        <v>69077</v>
      </c>
    </row>
    <row r="17487" spans="1:4" ht="15.75" x14ac:dyDescent="0.25">
      <c r="A17487" t="s">
        <v>69078</v>
      </c>
      <c r="B17487" t="s">
        <v>69079</v>
      </c>
      <c r="C17487" t="s">
        <v>69080</v>
      </c>
      <c r="D17487" t="s">
        <v>69081</v>
      </c>
    </row>
    <row r="17488" spans="1:4" ht="15.75" x14ac:dyDescent="0.25">
      <c r="A17488" t="s">
        <v>69082</v>
      </c>
      <c r="B17488" t="s">
        <v>69083</v>
      </c>
      <c r="C17488" t="s">
        <v>69084</v>
      </c>
      <c r="D17488" t="s">
        <v>69085</v>
      </c>
    </row>
    <row r="17489" spans="1:4" ht="15.75" x14ac:dyDescent="0.25">
      <c r="A17489" t="s">
        <v>69086</v>
      </c>
      <c r="B17489" t="s">
        <v>69087</v>
      </c>
      <c r="C17489" t="s">
        <v>69088</v>
      </c>
      <c r="D17489" t="s">
        <v>69089</v>
      </c>
    </row>
    <row r="17490" spans="1:4" ht="15.75" x14ac:dyDescent="0.25">
      <c r="A17490" t="s">
        <v>69090</v>
      </c>
      <c r="B17490" t="s">
        <v>69091</v>
      </c>
      <c r="C17490" t="s">
        <v>69092</v>
      </c>
      <c r="D17490" t="s">
        <v>69093</v>
      </c>
    </row>
    <row r="17491" spans="1:4" ht="15.75" x14ac:dyDescent="0.25">
      <c r="A17491" t="s">
        <v>69094</v>
      </c>
      <c r="B17491" t="s">
        <v>69095</v>
      </c>
      <c r="C17491" t="s">
        <v>69096</v>
      </c>
      <c r="D17491" t="s">
        <v>69097</v>
      </c>
    </row>
    <row r="17492" spans="1:4" ht="15.75" x14ac:dyDescent="0.25">
      <c r="A17492" t="s">
        <v>69098</v>
      </c>
      <c r="B17492" t="s">
        <v>69099</v>
      </c>
      <c r="C17492" t="s">
        <v>69100</v>
      </c>
      <c r="D17492" t="s">
        <v>69101</v>
      </c>
    </row>
    <row r="17493" spans="1:4" ht="15.75" x14ac:dyDescent="0.25">
      <c r="A17493" t="s">
        <v>69102</v>
      </c>
      <c r="B17493" t="s">
        <v>69103</v>
      </c>
      <c r="C17493" t="s">
        <v>69104</v>
      </c>
      <c r="D17493" t="s">
        <v>69105</v>
      </c>
    </row>
    <row r="17494" spans="1:4" ht="15.75" x14ac:dyDescent="0.25">
      <c r="A17494" t="s">
        <v>69106</v>
      </c>
      <c r="B17494" t="s">
        <v>69107</v>
      </c>
      <c r="C17494" t="s">
        <v>69108</v>
      </c>
      <c r="D17494" t="s">
        <v>69109</v>
      </c>
    </row>
    <row r="17495" spans="1:4" ht="15.75" x14ac:dyDescent="0.25">
      <c r="A17495" t="s">
        <v>69110</v>
      </c>
      <c r="B17495" t="s">
        <v>69111</v>
      </c>
      <c r="C17495" t="s">
        <v>69112</v>
      </c>
      <c r="D17495" t="s">
        <v>69113</v>
      </c>
    </row>
    <row r="17496" spans="1:4" ht="15.75" x14ac:dyDescent="0.25">
      <c r="A17496" t="s">
        <v>69114</v>
      </c>
      <c r="B17496" t="s">
        <v>69115</v>
      </c>
      <c r="C17496" t="s">
        <v>69116</v>
      </c>
      <c r="D17496" t="s">
        <v>69117</v>
      </c>
    </row>
    <row r="17497" spans="1:4" ht="15.75" x14ac:dyDescent="0.25">
      <c r="A17497" t="s">
        <v>69118</v>
      </c>
      <c r="B17497" t="s">
        <v>69119</v>
      </c>
      <c r="C17497" t="s">
        <v>69120</v>
      </c>
      <c r="D17497" t="s">
        <v>69121</v>
      </c>
    </row>
    <row r="17498" spans="1:4" ht="15.75" x14ac:dyDescent="0.25">
      <c r="A17498" t="s">
        <v>69122</v>
      </c>
      <c r="B17498" t="s">
        <v>69123</v>
      </c>
      <c r="C17498" t="s">
        <v>69124</v>
      </c>
      <c r="D17498" t="s">
        <v>69125</v>
      </c>
    </row>
    <row r="17499" spans="1:4" ht="15.75" x14ac:dyDescent="0.25">
      <c r="A17499" t="s">
        <v>69126</v>
      </c>
      <c r="B17499" t="s">
        <v>69127</v>
      </c>
      <c r="C17499" t="s">
        <v>69128</v>
      </c>
      <c r="D17499" t="s">
        <v>69129</v>
      </c>
    </row>
    <row r="17500" spans="1:4" ht="15.75" x14ac:dyDescent="0.25">
      <c r="A17500" t="s">
        <v>69130</v>
      </c>
      <c r="B17500" t="s">
        <v>69131</v>
      </c>
      <c r="C17500" t="s">
        <v>69132</v>
      </c>
      <c r="D17500" t="s">
        <v>69133</v>
      </c>
    </row>
    <row r="17501" spans="1:4" ht="15.75" x14ac:dyDescent="0.25">
      <c r="A17501" t="s">
        <v>69134</v>
      </c>
      <c r="B17501" t="s">
        <v>69135</v>
      </c>
      <c r="C17501" t="s">
        <v>69136</v>
      </c>
      <c r="D17501" t="s">
        <v>69137</v>
      </c>
    </row>
    <row r="17502" spans="1:4" ht="15.75" x14ac:dyDescent="0.25">
      <c r="A17502" t="s">
        <v>69138</v>
      </c>
      <c r="B17502" t="s">
        <v>69139</v>
      </c>
      <c r="C17502" t="s">
        <v>69140</v>
      </c>
      <c r="D17502" t="s">
        <v>69141</v>
      </c>
    </row>
    <row r="17503" spans="1:4" ht="15.75" x14ac:dyDescent="0.25">
      <c r="A17503" t="s">
        <v>69142</v>
      </c>
      <c r="B17503" t="s">
        <v>69143</v>
      </c>
      <c r="C17503" t="s">
        <v>69144</v>
      </c>
      <c r="D17503" t="s">
        <v>69145</v>
      </c>
    </row>
    <row r="17504" spans="1:4" ht="15.75" x14ac:dyDescent="0.25">
      <c r="A17504" t="s">
        <v>69146</v>
      </c>
      <c r="B17504" t="s">
        <v>69147</v>
      </c>
      <c r="C17504" t="s">
        <v>69148</v>
      </c>
      <c r="D17504" t="s">
        <v>69149</v>
      </c>
    </row>
    <row r="17505" spans="1:4" ht="15.75" x14ac:dyDescent="0.25">
      <c r="A17505" t="s">
        <v>69150</v>
      </c>
      <c r="B17505" t="s">
        <v>69151</v>
      </c>
      <c r="C17505" t="s">
        <v>69152</v>
      </c>
      <c r="D17505" t="s">
        <v>69153</v>
      </c>
    </row>
    <row r="17506" spans="1:4" ht="15.75" x14ac:dyDescent="0.25">
      <c r="A17506" t="s">
        <v>69154</v>
      </c>
      <c r="B17506" t="s">
        <v>69155</v>
      </c>
      <c r="C17506" t="s">
        <v>69156</v>
      </c>
      <c r="D17506" t="s">
        <v>69157</v>
      </c>
    </row>
    <row r="17507" spans="1:4" ht="15.75" x14ac:dyDescent="0.25">
      <c r="A17507" t="s">
        <v>69158</v>
      </c>
      <c r="B17507" t="s">
        <v>69159</v>
      </c>
      <c r="C17507" t="s">
        <v>69160</v>
      </c>
      <c r="D17507" t="s">
        <v>69161</v>
      </c>
    </row>
    <row r="17508" spans="1:4" ht="15.75" x14ac:dyDescent="0.25">
      <c r="A17508" t="s">
        <v>69162</v>
      </c>
      <c r="B17508" t="s">
        <v>69163</v>
      </c>
      <c r="C17508" t="s">
        <v>69164</v>
      </c>
      <c r="D17508" t="s">
        <v>69165</v>
      </c>
    </row>
    <row r="17509" spans="1:4" ht="15.75" x14ac:dyDescent="0.25">
      <c r="A17509" t="s">
        <v>69166</v>
      </c>
      <c r="B17509" t="s">
        <v>69167</v>
      </c>
      <c r="C17509" t="s">
        <v>69168</v>
      </c>
      <c r="D17509" t="s">
        <v>69169</v>
      </c>
    </row>
    <row r="17510" spans="1:4" ht="15.75" x14ac:dyDescent="0.25">
      <c r="A17510" t="s">
        <v>69170</v>
      </c>
      <c r="B17510" t="s">
        <v>69171</v>
      </c>
      <c r="C17510" t="s">
        <v>69172</v>
      </c>
      <c r="D17510" t="s">
        <v>69173</v>
      </c>
    </row>
    <row r="17511" spans="1:4" ht="15.75" x14ac:dyDescent="0.25">
      <c r="A17511" t="s">
        <v>69174</v>
      </c>
      <c r="B17511" t="s">
        <v>69175</v>
      </c>
      <c r="C17511" t="s">
        <v>69176</v>
      </c>
      <c r="D17511" t="s">
        <v>69177</v>
      </c>
    </row>
    <row r="17512" spans="1:4" ht="15.75" x14ac:dyDescent="0.25">
      <c r="A17512" t="s">
        <v>69178</v>
      </c>
      <c r="B17512" t="s">
        <v>69179</v>
      </c>
      <c r="C17512" t="s">
        <v>69180</v>
      </c>
      <c r="D17512" t="s">
        <v>69181</v>
      </c>
    </row>
    <row r="17513" spans="1:4" ht="15.75" x14ac:dyDescent="0.25">
      <c r="A17513" t="s">
        <v>69182</v>
      </c>
      <c r="B17513" t="s">
        <v>69183</v>
      </c>
      <c r="C17513" t="s">
        <v>69184</v>
      </c>
      <c r="D17513" t="s">
        <v>69185</v>
      </c>
    </row>
    <row r="17514" spans="1:4" ht="15.75" x14ac:dyDescent="0.25">
      <c r="A17514" t="s">
        <v>69186</v>
      </c>
      <c r="B17514" t="s">
        <v>69187</v>
      </c>
      <c r="C17514" t="s">
        <v>69188</v>
      </c>
      <c r="D17514" t="s">
        <v>69189</v>
      </c>
    </row>
    <row r="17515" spans="1:4" ht="15.75" x14ac:dyDescent="0.25">
      <c r="A17515" t="s">
        <v>69190</v>
      </c>
      <c r="B17515" t="s">
        <v>69191</v>
      </c>
      <c r="C17515" t="s">
        <v>69192</v>
      </c>
      <c r="D17515" t="s">
        <v>69193</v>
      </c>
    </row>
    <row r="17516" spans="1:4" ht="15.75" x14ac:dyDescent="0.25">
      <c r="A17516" t="s">
        <v>69194</v>
      </c>
      <c r="B17516" t="s">
        <v>69195</v>
      </c>
      <c r="C17516" t="s">
        <v>69196</v>
      </c>
      <c r="D17516" t="s">
        <v>69197</v>
      </c>
    </row>
    <row r="17517" spans="1:4" ht="15.75" x14ac:dyDescent="0.25">
      <c r="A17517" t="s">
        <v>69198</v>
      </c>
      <c r="B17517" t="s">
        <v>69199</v>
      </c>
      <c r="C17517" t="s">
        <v>69200</v>
      </c>
      <c r="D17517" t="s">
        <v>69201</v>
      </c>
    </row>
    <row r="17518" spans="1:4" ht="15.75" x14ac:dyDescent="0.25">
      <c r="A17518" t="s">
        <v>69202</v>
      </c>
      <c r="B17518" t="s">
        <v>69203</v>
      </c>
      <c r="C17518" t="s">
        <v>69204</v>
      </c>
      <c r="D17518" t="s">
        <v>69205</v>
      </c>
    </row>
    <row r="17519" spans="1:4" ht="15.75" x14ac:dyDescent="0.25">
      <c r="A17519" t="s">
        <v>69206</v>
      </c>
      <c r="B17519" t="s">
        <v>69207</v>
      </c>
      <c r="C17519" t="s">
        <v>69208</v>
      </c>
      <c r="D17519" t="s">
        <v>69209</v>
      </c>
    </row>
    <row r="17520" spans="1:4" ht="15.75" x14ac:dyDescent="0.25">
      <c r="A17520" t="s">
        <v>69210</v>
      </c>
      <c r="B17520" t="s">
        <v>69211</v>
      </c>
      <c r="C17520" t="s">
        <v>69212</v>
      </c>
      <c r="D17520" t="s">
        <v>69213</v>
      </c>
    </row>
    <row r="17521" spans="1:4" ht="15.75" x14ac:dyDescent="0.25">
      <c r="A17521" t="s">
        <v>69214</v>
      </c>
      <c r="B17521" t="s">
        <v>69215</v>
      </c>
      <c r="C17521" t="s">
        <v>69216</v>
      </c>
      <c r="D17521" t="s">
        <v>69217</v>
      </c>
    </row>
    <row r="17522" spans="1:4" ht="15.75" x14ac:dyDescent="0.25">
      <c r="A17522" t="s">
        <v>69218</v>
      </c>
      <c r="B17522" t="s">
        <v>69219</v>
      </c>
      <c r="C17522" t="s">
        <v>69220</v>
      </c>
      <c r="D17522" t="s">
        <v>69221</v>
      </c>
    </row>
    <row r="17523" spans="1:4" ht="15.75" x14ac:dyDescent="0.25">
      <c r="A17523" t="s">
        <v>69222</v>
      </c>
      <c r="B17523" t="s">
        <v>69223</v>
      </c>
      <c r="C17523" t="s">
        <v>69224</v>
      </c>
      <c r="D17523" t="s">
        <v>69225</v>
      </c>
    </row>
    <row r="17524" spans="1:4" ht="15.75" x14ac:dyDescent="0.25">
      <c r="A17524" t="s">
        <v>69226</v>
      </c>
      <c r="B17524" t="s">
        <v>69227</v>
      </c>
      <c r="C17524" t="s">
        <v>69228</v>
      </c>
      <c r="D17524" t="s">
        <v>69229</v>
      </c>
    </row>
    <row r="17525" spans="1:4" ht="15.75" x14ac:dyDescent="0.25">
      <c r="A17525" t="s">
        <v>69230</v>
      </c>
      <c r="B17525" t="s">
        <v>69231</v>
      </c>
      <c r="C17525" t="s">
        <v>69232</v>
      </c>
      <c r="D17525" t="s">
        <v>69233</v>
      </c>
    </row>
    <row r="17526" spans="1:4" ht="15.75" x14ac:dyDescent="0.25">
      <c r="A17526" t="s">
        <v>69234</v>
      </c>
      <c r="B17526" t="s">
        <v>69235</v>
      </c>
      <c r="C17526" t="s">
        <v>69236</v>
      </c>
      <c r="D17526" t="s">
        <v>69237</v>
      </c>
    </row>
    <row r="17527" spans="1:4" ht="15.75" x14ac:dyDescent="0.25">
      <c r="A17527" t="s">
        <v>69238</v>
      </c>
      <c r="B17527" t="s">
        <v>69239</v>
      </c>
      <c r="C17527" t="s">
        <v>69240</v>
      </c>
      <c r="D17527" t="s">
        <v>69241</v>
      </c>
    </row>
    <row r="17528" spans="1:4" ht="15.75" x14ac:dyDescent="0.25">
      <c r="A17528" t="s">
        <v>69242</v>
      </c>
      <c r="B17528" t="s">
        <v>69243</v>
      </c>
      <c r="C17528" t="s">
        <v>69244</v>
      </c>
      <c r="D17528" t="s">
        <v>69245</v>
      </c>
    </row>
    <row r="17529" spans="1:4" ht="15.75" x14ac:dyDescent="0.25">
      <c r="A17529" t="s">
        <v>69246</v>
      </c>
      <c r="B17529" t="s">
        <v>69247</v>
      </c>
      <c r="C17529" t="s">
        <v>69248</v>
      </c>
      <c r="D17529" t="s">
        <v>69249</v>
      </c>
    </row>
    <row r="17530" spans="1:4" ht="15.75" x14ac:dyDescent="0.25">
      <c r="A17530" t="s">
        <v>69250</v>
      </c>
      <c r="B17530" t="s">
        <v>69251</v>
      </c>
      <c r="C17530" t="s">
        <v>69252</v>
      </c>
      <c r="D17530" t="s">
        <v>69253</v>
      </c>
    </row>
    <row r="17531" spans="1:4" ht="15.75" x14ac:dyDescent="0.25">
      <c r="A17531" t="s">
        <v>69254</v>
      </c>
      <c r="B17531" t="s">
        <v>69255</v>
      </c>
      <c r="C17531" t="s">
        <v>69256</v>
      </c>
      <c r="D17531" t="s">
        <v>69257</v>
      </c>
    </row>
    <row r="17532" spans="1:4" ht="15.75" x14ac:dyDescent="0.25">
      <c r="A17532" t="s">
        <v>69258</v>
      </c>
      <c r="B17532" t="s">
        <v>69259</v>
      </c>
      <c r="C17532" t="s">
        <v>69260</v>
      </c>
      <c r="D17532" t="s">
        <v>69261</v>
      </c>
    </row>
    <row r="17533" spans="1:4" ht="15.75" x14ac:dyDescent="0.25">
      <c r="A17533" t="s">
        <v>69262</v>
      </c>
      <c r="B17533" t="s">
        <v>69263</v>
      </c>
      <c r="C17533" t="s">
        <v>69264</v>
      </c>
      <c r="D17533" t="s">
        <v>69265</v>
      </c>
    </row>
    <row r="17534" spans="1:4" ht="15.75" x14ac:dyDescent="0.25">
      <c r="A17534" t="s">
        <v>69266</v>
      </c>
      <c r="B17534" t="s">
        <v>69267</v>
      </c>
      <c r="C17534" t="s">
        <v>69268</v>
      </c>
      <c r="D17534" t="s">
        <v>69269</v>
      </c>
    </row>
    <row r="17535" spans="1:4" ht="15.75" x14ac:dyDescent="0.25">
      <c r="A17535" t="s">
        <v>69270</v>
      </c>
      <c r="B17535" t="s">
        <v>69271</v>
      </c>
      <c r="C17535" t="s">
        <v>69272</v>
      </c>
      <c r="D17535" t="s">
        <v>69273</v>
      </c>
    </row>
    <row r="17536" spans="1:4" ht="15.75" x14ac:dyDescent="0.25">
      <c r="A17536" t="s">
        <v>69274</v>
      </c>
      <c r="B17536" t="s">
        <v>69275</v>
      </c>
      <c r="C17536" t="s">
        <v>69276</v>
      </c>
      <c r="D17536" t="s">
        <v>69277</v>
      </c>
    </row>
    <row r="17537" spans="1:4" ht="15.75" x14ac:dyDescent="0.25">
      <c r="A17537" t="s">
        <v>69278</v>
      </c>
      <c r="B17537" t="s">
        <v>69279</v>
      </c>
      <c r="C17537" t="s">
        <v>69280</v>
      </c>
      <c r="D17537" t="s">
        <v>69281</v>
      </c>
    </row>
    <row r="17538" spans="1:4" ht="15.75" x14ac:dyDescent="0.25">
      <c r="A17538" t="s">
        <v>69282</v>
      </c>
      <c r="B17538" t="s">
        <v>69283</v>
      </c>
      <c r="C17538" t="s">
        <v>69284</v>
      </c>
      <c r="D17538" t="s">
        <v>69285</v>
      </c>
    </row>
    <row r="17539" spans="1:4" ht="15.75" x14ac:dyDescent="0.25">
      <c r="A17539" t="s">
        <v>69286</v>
      </c>
      <c r="B17539" t="s">
        <v>69287</v>
      </c>
      <c r="C17539" t="s">
        <v>69288</v>
      </c>
      <c r="D17539" t="s">
        <v>69289</v>
      </c>
    </row>
    <row r="17540" spans="1:4" ht="15.75" x14ac:dyDescent="0.25">
      <c r="A17540" t="s">
        <v>69290</v>
      </c>
      <c r="B17540" t="s">
        <v>69291</v>
      </c>
      <c r="C17540" t="s">
        <v>69292</v>
      </c>
      <c r="D17540" t="s">
        <v>69293</v>
      </c>
    </row>
    <row r="17541" spans="1:4" ht="15.75" x14ac:dyDescent="0.25">
      <c r="A17541" t="s">
        <v>69294</v>
      </c>
      <c r="B17541" t="s">
        <v>69295</v>
      </c>
      <c r="C17541" t="s">
        <v>69296</v>
      </c>
      <c r="D17541" t="s">
        <v>69297</v>
      </c>
    </row>
    <row r="17542" spans="1:4" ht="15.75" x14ac:dyDescent="0.25">
      <c r="A17542" t="s">
        <v>69298</v>
      </c>
      <c r="B17542" t="s">
        <v>69299</v>
      </c>
      <c r="C17542" t="s">
        <v>69300</v>
      </c>
      <c r="D17542" t="s">
        <v>69301</v>
      </c>
    </row>
    <row r="17543" spans="1:4" ht="15.75" x14ac:dyDescent="0.25">
      <c r="A17543" t="s">
        <v>69302</v>
      </c>
      <c r="B17543" t="s">
        <v>69303</v>
      </c>
      <c r="C17543" t="s">
        <v>69304</v>
      </c>
      <c r="D17543" t="s">
        <v>69305</v>
      </c>
    </row>
    <row r="17544" spans="1:4" ht="15.75" x14ac:dyDescent="0.25">
      <c r="A17544" t="s">
        <v>69306</v>
      </c>
      <c r="B17544" t="s">
        <v>69307</v>
      </c>
      <c r="C17544" t="s">
        <v>69308</v>
      </c>
      <c r="D17544" t="s">
        <v>69309</v>
      </c>
    </row>
    <row r="17545" spans="1:4" ht="15.75" x14ac:dyDescent="0.25">
      <c r="A17545" t="s">
        <v>69310</v>
      </c>
      <c r="B17545" t="s">
        <v>69311</v>
      </c>
      <c r="C17545" t="s">
        <v>69312</v>
      </c>
      <c r="D17545" t="s">
        <v>69313</v>
      </c>
    </row>
    <row r="17546" spans="1:4" ht="15.75" x14ac:dyDescent="0.25">
      <c r="A17546" t="s">
        <v>69314</v>
      </c>
      <c r="B17546" t="s">
        <v>69315</v>
      </c>
      <c r="C17546" t="s">
        <v>69316</v>
      </c>
      <c r="D17546" t="s">
        <v>69317</v>
      </c>
    </row>
    <row r="17547" spans="1:4" ht="15.75" x14ac:dyDescent="0.25">
      <c r="A17547" t="s">
        <v>69318</v>
      </c>
      <c r="B17547" t="s">
        <v>69319</v>
      </c>
      <c r="C17547" t="s">
        <v>69320</v>
      </c>
      <c r="D17547" t="s">
        <v>69321</v>
      </c>
    </row>
    <row r="17548" spans="1:4" ht="15.75" x14ac:dyDescent="0.25">
      <c r="A17548" t="s">
        <v>69322</v>
      </c>
      <c r="B17548" t="s">
        <v>69323</v>
      </c>
      <c r="C17548" t="s">
        <v>69324</v>
      </c>
      <c r="D17548" t="s">
        <v>69325</v>
      </c>
    </row>
    <row r="17549" spans="1:4" ht="15.75" x14ac:dyDescent="0.25">
      <c r="A17549" t="s">
        <v>69326</v>
      </c>
      <c r="B17549" t="s">
        <v>69327</v>
      </c>
      <c r="C17549" t="s">
        <v>69328</v>
      </c>
      <c r="D17549" t="s">
        <v>69329</v>
      </c>
    </row>
    <row r="17550" spans="1:4" ht="15.75" x14ac:dyDescent="0.25">
      <c r="A17550" t="s">
        <v>69330</v>
      </c>
      <c r="B17550" t="s">
        <v>69331</v>
      </c>
      <c r="C17550" t="s">
        <v>69332</v>
      </c>
      <c r="D17550" t="s">
        <v>69333</v>
      </c>
    </row>
    <row r="17551" spans="1:4" ht="15.75" x14ac:dyDescent="0.25">
      <c r="A17551" t="s">
        <v>69334</v>
      </c>
      <c r="B17551" t="s">
        <v>69335</v>
      </c>
      <c r="C17551" t="s">
        <v>69336</v>
      </c>
      <c r="D17551" t="s">
        <v>69337</v>
      </c>
    </row>
    <row r="17552" spans="1:4" ht="15.75" x14ac:dyDescent="0.25">
      <c r="A17552" t="s">
        <v>69338</v>
      </c>
      <c r="B17552" t="s">
        <v>69339</v>
      </c>
      <c r="C17552" t="s">
        <v>69340</v>
      </c>
      <c r="D17552" t="s">
        <v>69341</v>
      </c>
    </row>
    <row r="17553" spans="1:4" ht="15.75" x14ac:dyDescent="0.25">
      <c r="A17553" t="s">
        <v>69342</v>
      </c>
      <c r="B17553" t="s">
        <v>69343</v>
      </c>
      <c r="C17553" t="s">
        <v>69344</v>
      </c>
      <c r="D17553" t="s">
        <v>69345</v>
      </c>
    </row>
    <row r="17554" spans="1:4" ht="15.75" x14ac:dyDescent="0.25">
      <c r="A17554" t="s">
        <v>69346</v>
      </c>
      <c r="B17554" t="s">
        <v>69347</v>
      </c>
      <c r="C17554" t="s">
        <v>69348</v>
      </c>
      <c r="D17554" t="s">
        <v>69349</v>
      </c>
    </row>
    <row r="17555" spans="1:4" ht="15.75" x14ac:dyDescent="0.25">
      <c r="A17555" t="s">
        <v>69350</v>
      </c>
      <c r="B17555" t="s">
        <v>69351</v>
      </c>
      <c r="C17555" t="s">
        <v>69352</v>
      </c>
      <c r="D17555" t="s">
        <v>69353</v>
      </c>
    </row>
    <row r="17556" spans="1:4" ht="15.75" x14ac:dyDescent="0.25">
      <c r="A17556" t="s">
        <v>69354</v>
      </c>
      <c r="B17556" t="s">
        <v>69355</v>
      </c>
      <c r="C17556" t="s">
        <v>69356</v>
      </c>
      <c r="D17556" t="s">
        <v>69357</v>
      </c>
    </row>
    <row r="17557" spans="1:4" ht="15.75" x14ac:dyDescent="0.25">
      <c r="A17557" t="s">
        <v>69358</v>
      </c>
      <c r="B17557" t="s">
        <v>69359</v>
      </c>
      <c r="C17557" t="s">
        <v>69360</v>
      </c>
      <c r="D17557" t="s">
        <v>69361</v>
      </c>
    </row>
    <row r="17558" spans="1:4" ht="15.75" x14ac:dyDescent="0.25">
      <c r="A17558" t="s">
        <v>69362</v>
      </c>
      <c r="B17558" t="s">
        <v>69363</v>
      </c>
      <c r="C17558" t="s">
        <v>69364</v>
      </c>
      <c r="D17558" t="s">
        <v>69365</v>
      </c>
    </row>
    <row r="17559" spans="1:4" ht="15.75" x14ac:dyDescent="0.25">
      <c r="A17559" t="s">
        <v>69366</v>
      </c>
      <c r="B17559" t="s">
        <v>69367</v>
      </c>
      <c r="C17559" t="s">
        <v>69368</v>
      </c>
      <c r="D17559" t="s">
        <v>69369</v>
      </c>
    </row>
    <row r="17560" spans="1:4" ht="15.75" x14ac:dyDescent="0.25">
      <c r="A17560" t="s">
        <v>69370</v>
      </c>
      <c r="B17560" t="s">
        <v>69371</v>
      </c>
      <c r="C17560" t="s">
        <v>69372</v>
      </c>
      <c r="D17560" t="s">
        <v>69373</v>
      </c>
    </row>
    <row r="17561" spans="1:4" ht="15.75" x14ac:dyDescent="0.25">
      <c r="A17561" t="s">
        <v>69374</v>
      </c>
      <c r="B17561" t="s">
        <v>69375</v>
      </c>
      <c r="C17561" t="s">
        <v>69376</v>
      </c>
      <c r="D17561" t="s">
        <v>69377</v>
      </c>
    </row>
    <row r="17562" spans="1:4" ht="15.75" x14ac:dyDescent="0.25">
      <c r="A17562" t="s">
        <v>69378</v>
      </c>
      <c r="B17562" t="s">
        <v>69379</v>
      </c>
      <c r="C17562" t="s">
        <v>69380</v>
      </c>
      <c r="D17562" t="s">
        <v>69381</v>
      </c>
    </row>
    <row r="17563" spans="1:4" ht="15.75" x14ac:dyDescent="0.25">
      <c r="A17563" t="s">
        <v>69382</v>
      </c>
      <c r="B17563" t="s">
        <v>69383</v>
      </c>
      <c r="C17563" t="s">
        <v>69384</v>
      </c>
      <c r="D17563" t="s">
        <v>69385</v>
      </c>
    </row>
    <row r="17564" spans="1:4" ht="15.75" x14ac:dyDescent="0.25">
      <c r="A17564" t="s">
        <v>69386</v>
      </c>
      <c r="B17564" t="s">
        <v>69387</v>
      </c>
      <c r="C17564" t="s">
        <v>69388</v>
      </c>
      <c r="D17564" t="s">
        <v>69389</v>
      </c>
    </row>
    <row r="17565" spans="1:4" ht="15.75" x14ac:dyDescent="0.25">
      <c r="A17565" t="s">
        <v>69390</v>
      </c>
      <c r="B17565" t="s">
        <v>69391</v>
      </c>
      <c r="C17565" t="s">
        <v>69392</v>
      </c>
      <c r="D17565" t="s">
        <v>69393</v>
      </c>
    </row>
    <row r="17566" spans="1:4" ht="15.75" x14ac:dyDescent="0.25">
      <c r="A17566" t="s">
        <v>69394</v>
      </c>
      <c r="B17566" t="s">
        <v>69395</v>
      </c>
      <c r="C17566" t="s">
        <v>69396</v>
      </c>
      <c r="D17566" t="s">
        <v>69397</v>
      </c>
    </row>
    <row r="17567" spans="1:4" ht="15.75" x14ac:dyDescent="0.25">
      <c r="A17567" t="s">
        <v>69398</v>
      </c>
      <c r="B17567" t="s">
        <v>69399</v>
      </c>
      <c r="C17567" t="s">
        <v>69400</v>
      </c>
      <c r="D17567" t="s">
        <v>69401</v>
      </c>
    </row>
    <row r="17568" spans="1:4" ht="15.75" x14ac:dyDescent="0.25">
      <c r="A17568" t="s">
        <v>69402</v>
      </c>
      <c r="B17568" t="s">
        <v>69403</v>
      </c>
      <c r="C17568" t="s">
        <v>69404</v>
      </c>
      <c r="D17568" t="s">
        <v>69405</v>
      </c>
    </row>
    <row r="17569" spans="1:4" ht="15.75" x14ac:dyDescent="0.25">
      <c r="A17569" t="s">
        <v>69406</v>
      </c>
      <c r="B17569" t="s">
        <v>69407</v>
      </c>
      <c r="C17569" t="s">
        <v>69408</v>
      </c>
      <c r="D17569" t="s">
        <v>69409</v>
      </c>
    </row>
    <row r="17570" spans="1:4" ht="15.75" x14ac:dyDescent="0.25">
      <c r="A17570" t="s">
        <v>69410</v>
      </c>
      <c r="B17570" t="s">
        <v>69411</v>
      </c>
      <c r="C17570" t="s">
        <v>69412</v>
      </c>
      <c r="D17570" t="s">
        <v>69413</v>
      </c>
    </row>
    <row r="17571" spans="1:4" ht="15.75" x14ac:dyDescent="0.25">
      <c r="A17571" t="s">
        <v>69414</v>
      </c>
      <c r="B17571" t="s">
        <v>69415</v>
      </c>
      <c r="C17571" t="s">
        <v>69416</v>
      </c>
      <c r="D17571" t="s">
        <v>69417</v>
      </c>
    </row>
    <row r="17572" spans="1:4" ht="15.75" x14ac:dyDescent="0.25">
      <c r="A17572" t="s">
        <v>69418</v>
      </c>
      <c r="B17572" t="s">
        <v>69419</v>
      </c>
      <c r="C17572" t="s">
        <v>69420</v>
      </c>
      <c r="D17572" t="s">
        <v>69421</v>
      </c>
    </row>
    <row r="17573" spans="1:4" ht="15.75" x14ac:dyDescent="0.25">
      <c r="A17573" t="s">
        <v>69422</v>
      </c>
      <c r="B17573" t="s">
        <v>69423</v>
      </c>
      <c r="C17573" t="s">
        <v>69424</v>
      </c>
      <c r="D17573" t="s">
        <v>69425</v>
      </c>
    </row>
    <row r="17574" spans="1:4" ht="15.75" x14ac:dyDescent="0.25">
      <c r="A17574" t="s">
        <v>69426</v>
      </c>
      <c r="B17574" t="s">
        <v>69427</v>
      </c>
      <c r="C17574" t="s">
        <v>69428</v>
      </c>
      <c r="D17574" t="s">
        <v>69429</v>
      </c>
    </row>
    <row r="17575" spans="1:4" ht="15.75" x14ac:dyDescent="0.25">
      <c r="A17575" t="s">
        <v>69430</v>
      </c>
      <c r="B17575" t="s">
        <v>69431</v>
      </c>
      <c r="C17575" t="s">
        <v>69428</v>
      </c>
      <c r="D17575" t="s">
        <v>69432</v>
      </c>
    </row>
    <row r="17576" spans="1:4" ht="15.75" x14ac:dyDescent="0.25">
      <c r="A17576" t="s">
        <v>69433</v>
      </c>
      <c r="B17576" t="s">
        <v>69434</v>
      </c>
      <c r="C17576" t="s">
        <v>69435</v>
      </c>
      <c r="D17576" t="s">
        <v>69436</v>
      </c>
    </row>
    <row r="17577" spans="1:4" ht="15.75" x14ac:dyDescent="0.25">
      <c r="A17577" t="s">
        <v>69437</v>
      </c>
      <c r="B17577" t="s">
        <v>69438</v>
      </c>
      <c r="C17577" t="s">
        <v>69439</v>
      </c>
      <c r="D17577" t="s">
        <v>69440</v>
      </c>
    </row>
    <row r="17578" spans="1:4" ht="15.75" x14ac:dyDescent="0.25">
      <c r="A17578" t="s">
        <v>69441</v>
      </c>
      <c r="B17578" t="s">
        <v>69442</v>
      </c>
      <c r="C17578" t="s">
        <v>69443</v>
      </c>
      <c r="D17578" t="s">
        <v>69444</v>
      </c>
    </row>
    <row r="17579" spans="1:4" ht="15.75" x14ac:dyDescent="0.25">
      <c r="A17579" t="s">
        <v>69445</v>
      </c>
      <c r="B17579" t="s">
        <v>69446</v>
      </c>
      <c r="C17579" t="s">
        <v>69447</v>
      </c>
      <c r="D17579" t="s">
        <v>69448</v>
      </c>
    </row>
    <row r="17580" spans="1:4" ht="15.75" x14ac:dyDescent="0.25">
      <c r="A17580" t="s">
        <v>69449</v>
      </c>
      <c r="B17580" t="s">
        <v>69450</v>
      </c>
      <c r="C17580" t="s">
        <v>69451</v>
      </c>
      <c r="D17580" t="s">
        <v>69452</v>
      </c>
    </row>
    <row r="17581" spans="1:4" ht="15.75" x14ac:dyDescent="0.25">
      <c r="A17581" t="s">
        <v>69453</v>
      </c>
      <c r="B17581" t="s">
        <v>69454</v>
      </c>
      <c r="C17581" t="s">
        <v>69455</v>
      </c>
      <c r="D17581" t="s">
        <v>69456</v>
      </c>
    </row>
    <row r="17582" spans="1:4" ht="15.75" x14ac:dyDescent="0.25">
      <c r="A17582" t="s">
        <v>69457</v>
      </c>
      <c r="B17582" t="s">
        <v>69458</v>
      </c>
      <c r="C17582" t="s">
        <v>69459</v>
      </c>
      <c r="D17582" t="s">
        <v>69460</v>
      </c>
    </row>
    <row r="17583" spans="1:4" ht="15.75" x14ac:dyDescent="0.25">
      <c r="A17583" t="s">
        <v>69461</v>
      </c>
      <c r="B17583" t="s">
        <v>69462</v>
      </c>
      <c r="C17583" t="s">
        <v>69463</v>
      </c>
      <c r="D17583" t="s">
        <v>69464</v>
      </c>
    </row>
    <row r="17584" spans="1:4" ht="15.75" x14ac:dyDescent="0.25">
      <c r="A17584" t="s">
        <v>69465</v>
      </c>
      <c r="B17584" t="s">
        <v>69466</v>
      </c>
      <c r="C17584" t="s">
        <v>69467</v>
      </c>
      <c r="D17584" t="s">
        <v>69468</v>
      </c>
    </row>
    <row r="17585" spans="1:4" ht="15.75" x14ac:dyDescent="0.25">
      <c r="A17585" t="s">
        <v>69469</v>
      </c>
      <c r="B17585" t="s">
        <v>69470</v>
      </c>
      <c r="C17585" t="s">
        <v>69471</v>
      </c>
      <c r="D17585" t="s">
        <v>69472</v>
      </c>
    </row>
    <row r="17586" spans="1:4" ht="15.75" x14ac:dyDescent="0.25">
      <c r="A17586" t="s">
        <v>69473</v>
      </c>
      <c r="B17586" t="s">
        <v>69474</v>
      </c>
      <c r="C17586" t="s">
        <v>69475</v>
      </c>
      <c r="D17586" t="s">
        <v>69476</v>
      </c>
    </row>
    <row r="17587" spans="1:4" ht="15.75" x14ac:dyDescent="0.25">
      <c r="A17587" t="s">
        <v>69477</v>
      </c>
      <c r="B17587" t="s">
        <v>69478</v>
      </c>
      <c r="C17587" t="s">
        <v>69479</v>
      </c>
      <c r="D17587" t="s">
        <v>69480</v>
      </c>
    </row>
    <row r="17588" spans="1:4" ht="15.75" x14ac:dyDescent="0.25">
      <c r="A17588" t="s">
        <v>69481</v>
      </c>
      <c r="B17588" t="s">
        <v>69482</v>
      </c>
      <c r="C17588" t="s">
        <v>69483</v>
      </c>
      <c r="D17588" t="s">
        <v>69484</v>
      </c>
    </row>
    <row r="17589" spans="1:4" ht="15.75" x14ac:dyDescent="0.25">
      <c r="A17589" t="s">
        <v>69485</v>
      </c>
      <c r="B17589" t="s">
        <v>69486</v>
      </c>
      <c r="C17589" t="s">
        <v>69487</v>
      </c>
      <c r="D17589" t="s">
        <v>69488</v>
      </c>
    </row>
    <row r="17590" spans="1:4" ht="15.75" x14ac:dyDescent="0.25">
      <c r="A17590" t="s">
        <v>69489</v>
      </c>
      <c r="B17590" t="s">
        <v>69490</v>
      </c>
      <c r="C17590" t="s">
        <v>69491</v>
      </c>
      <c r="D17590" t="s">
        <v>69492</v>
      </c>
    </row>
    <row r="17591" spans="1:4" ht="15.75" x14ac:dyDescent="0.25">
      <c r="A17591" t="s">
        <v>69493</v>
      </c>
      <c r="B17591" t="s">
        <v>69494</v>
      </c>
      <c r="C17591" t="s">
        <v>69495</v>
      </c>
      <c r="D17591" t="s">
        <v>69496</v>
      </c>
    </row>
    <row r="17592" spans="1:4" ht="15.75" x14ac:dyDescent="0.25">
      <c r="A17592" t="s">
        <v>69497</v>
      </c>
      <c r="B17592" t="s">
        <v>69498</v>
      </c>
      <c r="C17592" t="s">
        <v>69499</v>
      </c>
      <c r="D17592" t="s">
        <v>69500</v>
      </c>
    </row>
    <row r="17593" spans="1:4" ht="15.75" x14ac:dyDescent="0.25">
      <c r="A17593" t="s">
        <v>69501</v>
      </c>
      <c r="B17593" t="s">
        <v>69502</v>
      </c>
      <c r="C17593" t="s">
        <v>69503</v>
      </c>
      <c r="D17593" t="s">
        <v>69504</v>
      </c>
    </row>
    <row r="17594" spans="1:4" ht="15.75" x14ac:dyDescent="0.25">
      <c r="A17594" t="s">
        <v>69505</v>
      </c>
      <c r="B17594" t="s">
        <v>69506</v>
      </c>
      <c r="C17594" t="s">
        <v>69507</v>
      </c>
      <c r="D17594" t="s">
        <v>69508</v>
      </c>
    </row>
    <row r="17595" spans="1:4" ht="15.75" x14ac:dyDescent="0.25">
      <c r="A17595" t="s">
        <v>69509</v>
      </c>
      <c r="B17595" t="s">
        <v>69510</v>
      </c>
      <c r="C17595" t="s">
        <v>69511</v>
      </c>
      <c r="D17595" t="s">
        <v>69512</v>
      </c>
    </row>
    <row r="17596" spans="1:4" ht="15.75" x14ac:dyDescent="0.25">
      <c r="A17596" t="s">
        <v>69513</v>
      </c>
      <c r="B17596" t="s">
        <v>69514</v>
      </c>
      <c r="C17596" t="s">
        <v>69515</v>
      </c>
      <c r="D17596" t="s">
        <v>69516</v>
      </c>
    </row>
    <row r="17597" spans="1:4" ht="15.75" x14ac:dyDescent="0.25">
      <c r="A17597" t="s">
        <v>69517</v>
      </c>
      <c r="B17597" t="s">
        <v>69518</v>
      </c>
      <c r="C17597" t="s">
        <v>69519</v>
      </c>
      <c r="D17597" t="s">
        <v>69520</v>
      </c>
    </row>
    <row r="17598" spans="1:4" ht="15.75" x14ac:dyDescent="0.25">
      <c r="A17598" t="s">
        <v>69521</v>
      </c>
      <c r="B17598" t="s">
        <v>69522</v>
      </c>
      <c r="C17598" t="s">
        <v>69523</v>
      </c>
      <c r="D17598" t="s">
        <v>69524</v>
      </c>
    </row>
    <row r="17599" spans="1:4" ht="15.75" x14ac:dyDescent="0.25">
      <c r="A17599" t="s">
        <v>69525</v>
      </c>
      <c r="B17599" t="s">
        <v>69526</v>
      </c>
      <c r="C17599" t="s">
        <v>69527</v>
      </c>
      <c r="D17599" t="s">
        <v>69528</v>
      </c>
    </row>
    <row r="17600" spans="1:4" ht="15.75" x14ac:dyDescent="0.25">
      <c r="A17600" t="s">
        <v>69529</v>
      </c>
      <c r="B17600" t="s">
        <v>69530</v>
      </c>
      <c r="C17600" t="s">
        <v>69531</v>
      </c>
      <c r="D17600" t="s">
        <v>69532</v>
      </c>
    </row>
    <row r="17601" spans="1:4" ht="15.75" x14ac:dyDescent="0.25">
      <c r="A17601" t="s">
        <v>69533</v>
      </c>
      <c r="B17601" t="s">
        <v>69534</v>
      </c>
      <c r="C17601" t="s">
        <v>69535</v>
      </c>
      <c r="D17601" t="s">
        <v>69536</v>
      </c>
    </row>
    <row r="17602" spans="1:4" ht="15.75" x14ac:dyDescent="0.25">
      <c r="A17602" t="s">
        <v>69537</v>
      </c>
      <c r="B17602" t="s">
        <v>69538</v>
      </c>
      <c r="C17602" t="s">
        <v>69539</v>
      </c>
      <c r="D17602" t="s">
        <v>69540</v>
      </c>
    </row>
    <row r="17603" spans="1:4" ht="15.75" x14ac:dyDescent="0.25">
      <c r="A17603" t="s">
        <v>69541</v>
      </c>
      <c r="B17603" t="s">
        <v>69542</v>
      </c>
      <c r="C17603" t="s">
        <v>69543</v>
      </c>
      <c r="D17603" t="s">
        <v>69544</v>
      </c>
    </row>
    <row r="17604" spans="1:4" ht="15.75" x14ac:dyDescent="0.25">
      <c r="A17604" t="s">
        <v>69545</v>
      </c>
      <c r="B17604" t="s">
        <v>69546</v>
      </c>
      <c r="C17604" t="s">
        <v>69547</v>
      </c>
      <c r="D17604" t="s">
        <v>69548</v>
      </c>
    </row>
    <row r="17605" spans="1:4" ht="15.75" x14ac:dyDescent="0.25">
      <c r="A17605" t="s">
        <v>69549</v>
      </c>
      <c r="B17605" t="s">
        <v>69550</v>
      </c>
      <c r="C17605" t="s">
        <v>69551</v>
      </c>
      <c r="D17605" t="s">
        <v>69552</v>
      </c>
    </row>
    <row r="17606" spans="1:4" ht="15.75" x14ac:dyDescent="0.25">
      <c r="A17606" t="s">
        <v>69553</v>
      </c>
      <c r="B17606" t="s">
        <v>69554</v>
      </c>
      <c r="C17606" t="s">
        <v>69555</v>
      </c>
      <c r="D17606" t="s">
        <v>69556</v>
      </c>
    </row>
    <row r="17607" spans="1:4" ht="15.75" x14ac:dyDescent="0.25">
      <c r="A17607" t="s">
        <v>69557</v>
      </c>
      <c r="B17607" t="s">
        <v>44004</v>
      </c>
      <c r="C17607" t="s">
        <v>44005</v>
      </c>
      <c r="D17607" t="s">
        <v>69558</v>
      </c>
    </row>
    <row r="17608" spans="1:4" ht="15.75" x14ac:dyDescent="0.25">
      <c r="A17608" t="s">
        <v>69559</v>
      </c>
      <c r="B17608" t="s">
        <v>15866</v>
      </c>
      <c r="C17608" t="s">
        <v>15867</v>
      </c>
      <c r="D17608" t="s">
        <v>69560</v>
      </c>
    </row>
    <row r="17609" spans="1:4" ht="15.75" x14ac:dyDescent="0.25">
      <c r="A17609" t="s">
        <v>69561</v>
      </c>
      <c r="B17609" t="s">
        <v>69562</v>
      </c>
      <c r="C17609" t="s">
        <v>69563</v>
      </c>
      <c r="D17609" t="s">
        <v>69564</v>
      </c>
    </row>
    <row r="17610" spans="1:4" ht="15.75" x14ac:dyDescent="0.25">
      <c r="A17610" t="s">
        <v>69565</v>
      </c>
      <c r="B17610" t="s">
        <v>69566</v>
      </c>
      <c r="C17610" t="s">
        <v>69567</v>
      </c>
      <c r="D17610" t="s">
        <v>69568</v>
      </c>
    </row>
    <row r="17611" spans="1:4" ht="15.75" x14ac:dyDescent="0.25">
      <c r="A17611" t="s">
        <v>69569</v>
      </c>
      <c r="B17611" t="s">
        <v>69570</v>
      </c>
      <c r="C17611" t="s">
        <v>69571</v>
      </c>
      <c r="D17611" t="s">
        <v>69572</v>
      </c>
    </row>
    <row r="17612" spans="1:4" ht="15.75" x14ac:dyDescent="0.25">
      <c r="A17612" t="s">
        <v>69573</v>
      </c>
      <c r="B17612" t="s">
        <v>69574</v>
      </c>
      <c r="C17612" t="s">
        <v>69575</v>
      </c>
      <c r="D17612" t="s">
        <v>69576</v>
      </c>
    </row>
    <row r="17613" spans="1:4" ht="15.75" x14ac:dyDescent="0.25">
      <c r="A17613" t="s">
        <v>69577</v>
      </c>
      <c r="B17613" t="s">
        <v>69578</v>
      </c>
      <c r="C17613" t="s">
        <v>69579</v>
      </c>
      <c r="D17613" t="s">
        <v>69580</v>
      </c>
    </row>
    <row r="17614" spans="1:4" ht="15.75" x14ac:dyDescent="0.25">
      <c r="A17614" t="s">
        <v>69581</v>
      </c>
      <c r="B17614" t="s">
        <v>69582</v>
      </c>
      <c r="C17614" t="s">
        <v>69583</v>
      </c>
      <c r="D17614" t="s">
        <v>69584</v>
      </c>
    </row>
    <row r="17615" spans="1:4" ht="15.75" x14ac:dyDescent="0.25">
      <c r="A17615" t="s">
        <v>69585</v>
      </c>
      <c r="B17615" t="s">
        <v>69586</v>
      </c>
      <c r="C17615" t="s">
        <v>69587</v>
      </c>
      <c r="D17615" t="s">
        <v>69588</v>
      </c>
    </row>
    <row r="17616" spans="1:4" ht="15.75" x14ac:dyDescent="0.25">
      <c r="A17616" t="s">
        <v>69589</v>
      </c>
      <c r="B17616" t="s">
        <v>45099</v>
      </c>
      <c r="C17616" t="s">
        <v>69590</v>
      </c>
      <c r="D17616" t="s">
        <v>45101</v>
      </c>
    </row>
    <row r="17617" spans="1:4" ht="15.75" x14ac:dyDescent="0.25">
      <c r="A17617" t="s">
        <v>69591</v>
      </c>
      <c r="B17617" t="s">
        <v>69592</v>
      </c>
      <c r="C17617" t="s">
        <v>69593</v>
      </c>
      <c r="D17617" t="s">
        <v>69594</v>
      </c>
    </row>
    <row r="17618" spans="1:4" ht="15.75" x14ac:dyDescent="0.25">
      <c r="A17618" t="s">
        <v>69595</v>
      </c>
      <c r="B17618" t="s">
        <v>69596</v>
      </c>
      <c r="C17618" t="s">
        <v>69597</v>
      </c>
      <c r="D17618" t="s">
        <v>69598</v>
      </c>
    </row>
    <row r="17619" spans="1:4" ht="15.75" x14ac:dyDescent="0.25">
      <c r="A17619" t="s">
        <v>69599</v>
      </c>
      <c r="B17619" t="s">
        <v>69600</v>
      </c>
      <c r="C17619" t="s">
        <v>69601</v>
      </c>
      <c r="D17619" t="s">
        <v>69602</v>
      </c>
    </row>
    <row r="17620" spans="1:4" ht="15.75" x14ac:dyDescent="0.25">
      <c r="A17620" t="s">
        <v>69603</v>
      </c>
      <c r="B17620" t="s">
        <v>69604</v>
      </c>
      <c r="C17620" t="s">
        <v>69605</v>
      </c>
      <c r="D17620" t="s">
        <v>69606</v>
      </c>
    </row>
    <row r="17621" spans="1:4" ht="15.75" x14ac:dyDescent="0.25">
      <c r="A17621" t="s">
        <v>69607</v>
      </c>
      <c r="B17621" t="s">
        <v>69608</v>
      </c>
      <c r="C17621" t="s">
        <v>69609</v>
      </c>
      <c r="D17621" t="s">
        <v>69610</v>
      </c>
    </row>
    <row r="17622" spans="1:4" ht="15.75" x14ac:dyDescent="0.25">
      <c r="A17622" t="s">
        <v>69611</v>
      </c>
      <c r="B17622" t="s">
        <v>69612</v>
      </c>
      <c r="C17622" t="s">
        <v>69613</v>
      </c>
      <c r="D17622" t="s">
        <v>69614</v>
      </c>
    </row>
    <row r="17623" spans="1:4" ht="15.75" x14ac:dyDescent="0.25">
      <c r="A17623" t="s">
        <v>69615</v>
      </c>
      <c r="B17623" t="s">
        <v>8027</v>
      </c>
      <c r="C17623" t="s">
        <v>69616</v>
      </c>
      <c r="D17623" t="s">
        <v>8029</v>
      </c>
    </row>
    <row r="17624" spans="1:4" ht="15.75" x14ac:dyDescent="0.25">
      <c r="A17624" t="s">
        <v>69617</v>
      </c>
      <c r="B17624" t="s">
        <v>69618</v>
      </c>
      <c r="C17624" t="s">
        <v>69619</v>
      </c>
      <c r="D17624" t="s">
        <v>69620</v>
      </c>
    </row>
    <row r="17625" spans="1:4" ht="15.75" x14ac:dyDescent="0.25">
      <c r="A17625" t="s">
        <v>69621</v>
      </c>
      <c r="B17625" t="s">
        <v>18477</v>
      </c>
      <c r="C17625" t="s">
        <v>18478</v>
      </c>
      <c r="D17625" t="s">
        <v>69622</v>
      </c>
    </row>
    <row r="17626" spans="1:4" ht="15.75" x14ac:dyDescent="0.25">
      <c r="A17626" t="s">
        <v>69623</v>
      </c>
      <c r="B17626" t="s">
        <v>57433</v>
      </c>
      <c r="C17626" t="s">
        <v>57434</v>
      </c>
      <c r="D17626" t="s">
        <v>69624</v>
      </c>
    </row>
    <row r="17627" spans="1:4" ht="15.75" x14ac:dyDescent="0.25">
      <c r="A17627" t="s">
        <v>69625</v>
      </c>
      <c r="B17627" t="s">
        <v>69626</v>
      </c>
      <c r="C17627" t="s">
        <v>69627</v>
      </c>
      <c r="D17627" t="s">
        <v>69628</v>
      </c>
    </row>
    <row r="17628" spans="1:4" ht="15.75" x14ac:dyDescent="0.25">
      <c r="A17628" t="s">
        <v>69629</v>
      </c>
      <c r="B17628" t="s">
        <v>69630</v>
      </c>
      <c r="C17628" t="s">
        <v>69631</v>
      </c>
      <c r="D17628" t="s">
        <v>69632</v>
      </c>
    </row>
    <row r="17629" spans="1:4" ht="15.75" x14ac:dyDescent="0.25">
      <c r="A17629" t="s">
        <v>69633</v>
      </c>
      <c r="B17629" t="s">
        <v>69634</v>
      </c>
      <c r="C17629" t="s">
        <v>69635</v>
      </c>
      <c r="D17629" t="s">
        <v>69636</v>
      </c>
    </row>
    <row r="17630" spans="1:4" ht="15.75" x14ac:dyDescent="0.25">
      <c r="A17630" t="s">
        <v>69637</v>
      </c>
      <c r="B17630" t="s">
        <v>69638</v>
      </c>
      <c r="C17630" t="s">
        <v>69639</v>
      </c>
      <c r="D17630" t="s">
        <v>69640</v>
      </c>
    </row>
    <row r="17631" spans="1:4" ht="15.75" x14ac:dyDescent="0.25">
      <c r="A17631" t="s">
        <v>69641</v>
      </c>
      <c r="B17631" t="s">
        <v>69642</v>
      </c>
      <c r="C17631" t="s">
        <v>69643</v>
      </c>
      <c r="D17631" t="s">
        <v>69644</v>
      </c>
    </row>
    <row r="17632" spans="1:4" ht="15.75" x14ac:dyDescent="0.25">
      <c r="A17632" t="s">
        <v>69645</v>
      </c>
      <c r="B17632" t="s">
        <v>69646</v>
      </c>
      <c r="C17632" t="s">
        <v>69647</v>
      </c>
      <c r="D17632" t="s">
        <v>69648</v>
      </c>
    </row>
    <row r="17633" spans="1:4" ht="15.75" x14ac:dyDescent="0.25">
      <c r="A17633" t="s">
        <v>69649</v>
      </c>
      <c r="B17633" t="s">
        <v>24765</v>
      </c>
      <c r="C17633" t="s">
        <v>24766</v>
      </c>
      <c r="D17633" t="s">
        <v>24765</v>
      </c>
    </row>
    <row r="17634" spans="1:4" ht="15.75" x14ac:dyDescent="0.25">
      <c r="A17634" t="s">
        <v>69650</v>
      </c>
      <c r="B17634" t="s">
        <v>69651</v>
      </c>
      <c r="C17634" t="s">
        <v>69652</v>
      </c>
      <c r="D17634" t="s">
        <v>69651</v>
      </c>
    </row>
    <row r="17635" spans="1:4" ht="15.75" x14ac:dyDescent="0.25">
      <c r="A17635" t="s">
        <v>69653</v>
      </c>
      <c r="B17635" t="s">
        <v>52959</v>
      </c>
      <c r="C17635" t="s">
        <v>52960</v>
      </c>
      <c r="D17635" t="s">
        <v>69654</v>
      </c>
    </row>
    <row r="17636" spans="1:4" ht="15.75" x14ac:dyDescent="0.25">
      <c r="A17636" t="s">
        <v>69655</v>
      </c>
      <c r="B17636" t="s">
        <v>69656</v>
      </c>
      <c r="C17636" t="s">
        <v>69657</v>
      </c>
      <c r="D17636" t="s">
        <v>69658</v>
      </c>
    </row>
    <row r="17637" spans="1:4" ht="15.75" x14ac:dyDescent="0.25">
      <c r="A17637" t="s">
        <v>69659</v>
      </c>
      <c r="B17637" t="s">
        <v>69660</v>
      </c>
      <c r="C17637" t="s">
        <v>69661</v>
      </c>
      <c r="D17637" t="s">
        <v>69662</v>
      </c>
    </row>
    <row r="17638" spans="1:4" ht="15.75" x14ac:dyDescent="0.25">
      <c r="A17638" t="s">
        <v>69663</v>
      </c>
      <c r="B17638" t="s">
        <v>69664</v>
      </c>
      <c r="C17638" t="s">
        <v>69665</v>
      </c>
      <c r="D17638" t="s">
        <v>69666</v>
      </c>
    </row>
    <row r="17639" spans="1:4" ht="15.75" x14ac:dyDescent="0.25">
      <c r="A17639" t="s">
        <v>69667</v>
      </c>
      <c r="B17639" t="s">
        <v>31865</v>
      </c>
      <c r="C17639" t="s">
        <v>31866</v>
      </c>
      <c r="D17639" t="s">
        <v>69668</v>
      </c>
    </row>
    <row r="17640" spans="1:4" ht="15.75" x14ac:dyDescent="0.25">
      <c r="A17640" t="s">
        <v>69669</v>
      </c>
      <c r="B17640" t="s">
        <v>69670</v>
      </c>
      <c r="C17640" t="s">
        <v>69671</v>
      </c>
      <c r="D17640" t="s">
        <v>69672</v>
      </c>
    </row>
    <row r="17641" spans="1:4" ht="15.75" x14ac:dyDescent="0.25">
      <c r="A17641" t="s">
        <v>69673</v>
      </c>
      <c r="B17641" t="s">
        <v>69674</v>
      </c>
      <c r="C17641" t="s">
        <v>37123</v>
      </c>
      <c r="D17641" t="s">
        <v>69675</v>
      </c>
    </row>
    <row r="17642" spans="1:4" ht="15.75" x14ac:dyDescent="0.25">
      <c r="A17642" t="s">
        <v>69676</v>
      </c>
      <c r="B17642" t="s">
        <v>69677</v>
      </c>
      <c r="C17642" t="s">
        <v>69678</v>
      </c>
      <c r="D17642" t="s">
        <v>69679</v>
      </c>
    </row>
    <row r="17643" spans="1:4" ht="15.75" x14ac:dyDescent="0.25">
      <c r="A17643" t="s">
        <v>69680</v>
      </c>
      <c r="B17643" t="s">
        <v>69681</v>
      </c>
      <c r="C17643" t="s">
        <v>69682</v>
      </c>
      <c r="D17643" t="s">
        <v>69683</v>
      </c>
    </row>
    <row r="17644" spans="1:4" ht="15.75" x14ac:dyDescent="0.25">
      <c r="A17644" t="s">
        <v>69684</v>
      </c>
      <c r="B17644" t="s">
        <v>69685</v>
      </c>
      <c r="C17644" t="s">
        <v>69686</v>
      </c>
      <c r="D17644" t="s">
        <v>69687</v>
      </c>
    </row>
    <row r="17645" spans="1:4" ht="15.75" x14ac:dyDescent="0.25">
      <c r="A17645" t="s">
        <v>69688</v>
      </c>
      <c r="B17645" t="s">
        <v>69689</v>
      </c>
      <c r="C17645" t="s">
        <v>69690</v>
      </c>
      <c r="D17645" t="s">
        <v>69691</v>
      </c>
    </row>
    <row r="17646" spans="1:4" ht="15.75" x14ac:dyDescent="0.25">
      <c r="A17646" t="s">
        <v>69692</v>
      </c>
      <c r="B17646" t="s">
        <v>69693</v>
      </c>
      <c r="C17646" t="s">
        <v>69694</v>
      </c>
      <c r="D17646" t="s">
        <v>69695</v>
      </c>
    </row>
    <row r="17647" spans="1:4" ht="15.75" x14ac:dyDescent="0.25">
      <c r="A17647" t="s">
        <v>69696</v>
      </c>
      <c r="B17647" t="s">
        <v>8861</v>
      </c>
      <c r="C17647" t="s">
        <v>8862</v>
      </c>
      <c r="D17647" t="s">
        <v>69697</v>
      </c>
    </row>
    <row r="17648" spans="1:4" ht="15.75" x14ac:dyDescent="0.25">
      <c r="A17648" t="s">
        <v>69698</v>
      </c>
      <c r="B17648" t="s">
        <v>69699</v>
      </c>
      <c r="C17648" t="s">
        <v>69700</v>
      </c>
      <c r="D17648" t="s">
        <v>69701</v>
      </c>
    </row>
    <row r="17649" spans="1:4" ht="15.75" x14ac:dyDescent="0.25">
      <c r="A17649" t="s">
        <v>69702</v>
      </c>
      <c r="B17649" t="s">
        <v>69703</v>
      </c>
      <c r="C17649" t="s">
        <v>28863</v>
      </c>
      <c r="D17649" t="s">
        <v>69704</v>
      </c>
    </row>
    <row r="17650" spans="1:4" ht="15.75" x14ac:dyDescent="0.25">
      <c r="A17650" t="s">
        <v>69705</v>
      </c>
      <c r="B17650" t="s">
        <v>69706</v>
      </c>
      <c r="C17650" t="s">
        <v>69707</v>
      </c>
      <c r="D17650" t="s">
        <v>69708</v>
      </c>
    </row>
    <row r="17651" spans="1:4" ht="15.75" x14ac:dyDescent="0.25">
      <c r="A17651" t="s">
        <v>69709</v>
      </c>
      <c r="B17651" t="s">
        <v>69710</v>
      </c>
      <c r="C17651" t="s">
        <v>69711</v>
      </c>
      <c r="D17651" t="s">
        <v>69712</v>
      </c>
    </row>
    <row r="17652" spans="1:4" ht="15.75" x14ac:dyDescent="0.25">
      <c r="A17652" t="s">
        <v>69713</v>
      </c>
      <c r="B17652" t="s">
        <v>69714</v>
      </c>
      <c r="C17652" t="s">
        <v>69715</v>
      </c>
      <c r="D17652" t="s">
        <v>69716</v>
      </c>
    </row>
    <row r="17653" spans="1:4" ht="15.75" x14ac:dyDescent="0.25">
      <c r="A17653" t="s">
        <v>69717</v>
      </c>
      <c r="B17653" t="s">
        <v>69718</v>
      </c>
      <c r="C17653" t="s">
        <v>69719</v>
      </c>
      <c r="D17653" t="s">
        <v>69720</v>
      </c>
    </row>
    <row r="17654" spans="1:4" ht="15.75" x14ac:dyDescent="0.25">
      <c r="A17654" t="s">
        <v>69721</v>
      </c>
      <c r="B17654" t="s">
        <v>69722</v>
      </c>
      <c r="C17654" t="s">
        <v>69723</v>
      </c>
      <c r="D17654" t="s">
        <v>69724</v>
      </c>
    </row>
    <row r="17655" spans="1:4" ht="15.75" x14ac:dyDescent="0.25">
      <c r="A17655" t="s">
        <v>69725</v>
      </c>
      <c r="B17655" t="s">
        <v>69726</v>
      </c>
      <c r="C17655" t="s">
        <v>69727</v>
      </c>
      <c r="D17655" t="s">
        <v>69728</v>
      </c>
    </row>
    <row r="17656" spans="1:4" ht="15.75" x14ac:dyDescent="0.25">
      <c r="A17656" t="s">
        <v>69729</v>
      </c>
      <c r="B17656" t="s">
        <v>69730</v>
      </c>
      <c r="C17656" t="s">
        <v>69731</v>
      </c>
      <c r="D17656" t="s">
        <v>69732</v>
      </c>
    </row>
    <row r="17657" spans="1:4" ht="15.75" x14ac:dyDescent="0.25">
      <c r="A17657" t="s">
        <v>69733</v>
      </c>
      <c r="B17657" t="s">
        <v>69734</v>
      </c>
      <c r="C17657" t="s">
        <v>69735</v>
      </c>
      <c r="D17657" t="s">
        <v>69736</v>
      </c>
    </row>
    <row r="17658" spans="1:4" ht="15.75" x14ac:dyDescent="0.25">
      <c r="A17658" t="s">
        <v>69737</v>
      </c>
      <c r="B17658" t="s">
        <v>69738</v>
      </c>
      <c r="C17658" t="s">
        <v>69739</v>
      </c>
      <c r="D17658" t="s">
        <v>69740</v>
      </c>
    </row>
    <row r="17659" spans="1:4" ht="15.75" x14ac:dyDescent="0.25">
      <c r="A17659" t="s">
        <v>69741</v>
      </c>
      <c r="B17659" t="s">
        <v>69742</v>
      </c>
      <c r="C17659" t="s">
        <v>23241</v>
      </c>
      <c r="D17659" t="s">
        <v>69743</v>
      </c>
    </row>
    <row r="17660" spans="1:4" ht="15.75" x14ac:dyDescent="0.25">
      <c r="A17660" t="s">
        <v>69744</v>
      </c>
      <c r="B17660" t="s">
        <v>69745</v>
      </c>
      <c r="C17660" t="s">
        <v>69746</v>
      </c>
      <c r="D17660" t="s">
        <v>69745</v>
      </c>
    </row>
    <row r="17661" spans="1:4" ht="15.75" x14ac:dyDescent="0.25">
      <c r="A17661" t="s">
        <v>69747</v>
      </c>
      <c r="B17661" t="s">
        <v>69748</v>
      </c>
      <c r="C17661" t="s">
        <v>69749</v>
      </c>
      <c r="D17661" t="s">
        <v>69750</v>
      </c>
    </row>
    <row r="17662" spans="1:4" ht="15.75" x14ac:dyDescent="0.25">
      <c r="A17662" t="s">
        <v>69751</v>
      </c>
      <c r="B17662" t="s">
        <v>69752</v>
      </c>
      <c r="C17662" t="s">
        <v>69753</v>
      </c>
      <c r="D17662" t="s">
        <v>69754</v>
      </c>
    </row>
    <row r="17663" spans="1:4" ht="15.75" x14ac:dyDescent="0.25">
      <c r="A17663" t="s">
        <v>69755</v>
      </c>
      <c r="B17663" t="s">
        <v>69756</v>
      </c>
      <c r="C17663" t="s">
        <v>69757</v>
      </c>
      <c r="D17663" t="s">
        <v>69758</v>
      </c>
    </row>
    <row r="17664" spans="1:4" ht="15.75" x14ac:dyDescent="0.25">
      <c r="A17664" t="s">
        <v>69759</v>
      </c>
      <c r="B17664" t="s">
        <v>69760</v>
      </c>
      <c r="C17664" t="s">
        <v>69761</v>
      </c>
      <c r="D17664" t="s">
        <v>69762</v>
      </c>
    </row>
    <row r="17665" spans="1:4" ht="15.75" x14ac:dyDescent="0.25">
      <c r="A17665" t="s">
        <v>69763</v>
      </c>
      <c r="B17665" t="s">
        <v>69764</v>
      </c>
      <c r="C17665" t="s">
        <v>69765</v>
      </c>
      <c r="D17665" t="s">
        <v>69766</v>
      </c>
    </row>
    <row r="17666" spans="1:4" ht="15.75" x14ac:dyDescent="0.25">
      <c r="A17666" t="s">
        <v>69767</v>
      </c>
      <c r="B17666" t="s">
        <v>69768</v>
      </c>
      <c r="C17666" t="s">
        <v>69769</v>
      </c>
      <c r="D17666" t="s">
        <v>69770</v>
      </c>
    </row>
    <row r="17667" spans="1:4" ht="15.75" x14ac:dyDescent="0.25">
      <c r="A17667" t="s">
        <v>69771</v>
      </c>
      <c r="B17667" t="s">
        <v>69772</v>
      </c>
      <c r="C17667" t="s">
        <v>69773</v>
      </c>
      <c r="D17667" t="s">
        <v>69774</v>
      </c>
    </row>
    <row r="17668" spans="1:4" ht="15.75" x14ac:dyDescent="0.25">
      <c r="A17668" t="s">
        <v>69775</v>
      </c>
      <c r="B17668" t="s">
        <v>69776</v>
      </c>
      <c r="C17668" t="s">
        <v>69777</v>
      </c>
      <c r="D17668" t="s">
        <v>69778</v>
      </c>
    </row>
    <row r="17669" spans="1:4" ht="15.75" x14ac:dyDescent="0.25">
      <c r="A17669" t="s">
        <v>69779</v>
      </c>
      <c r="B17669" t="s">
        <v>69780</v>
      </c>
      <c r="C17669" t="s">
        <v>69781</v>
      </c>
      <c r="D17669" t="s">
        <v>69782</v>
      </c>
    </row>
    <row r="17670" spans="1:4" ht="15.75" x14ac:dyDescent="0.25">
      <c r="A17670" t="s">
        <v>69783</v>
      </c>
      <c r="B17670" t="s">
        <v>69784</v>
      </c>
      <c r="C17670" t="s">
        <v>69785</v>
      </c>
      <c r="D17670" t="s">
        <v>69786</v>
      </c>
    </row>
    <row r="17671" spans="1:4" ht="15.75" x14ac:dyDescent="0.25">
      <c r="A17671" t="s">
        <v>69787</v>
      </c>
      <c r="B17671" t="s">
        <v>69788</v>
      </c>
      <c r="C17671" t="s">
        <v>69789</v>
      </c>
      <c r="D17671" t="s">
        <v>69790</v>
      </c>
    </row>
    <row r="17672" spans="1:4" ht="15.75" x14ac:dyDescent="0.25">
      <c r="A17672" t="s">
        <v>69791</v>
      </c>
      <c r="B17672" t="s">
        <v>69792</v>
      </c>
      <c r="C17672" t="s">
        <v>9052</v>
      </c>
      <c r="D17672" t="s">
        <v>69793</v>
      </c>
    </row>
    <row r="17673" spans="1:4" ht="15.75" x14ac:dyDescent="0.25">
      <c r="A17673" t="s">
        <v>69794</v>
      </c>
      <c r="B17673" t="s">
        <v>69795</v>
      </c>
      <c r="C17673" t="s">
        <v>69796</v>
      </c>
      <c r="D17673" t="s">
        <v>69797</v>
      </c>
    </row>
    <row r="17674" spans="1:4" ht="15.75" x14ac:dyDescent="0.25">
      <c r="A17674" t="s">
        <v>69798</v>
      </c>
      <c r="B17674" t="s">
        <v>69799</v>
      </c>
      <c r="C17674" t="s">
        <v>69800</v>
      </c>
      <c r="D17674" t="s">
        <v>69801</v>
      </c>
    </row>
    <row r="17675" spans="1:4" ht="15.75" x14ac:dyDescent="0.25">
      <c r="A17675" t="s">
        <v>69802</v>
      </c>
      <c r="B17675" t="s">
        <v>69803</v>
      </c>
      <c r="C17675" t="s">
        <v>69804</v>
      </c>
      <c r="D17675" t="s">
        <v>69805</v>
      </c>
    </row>
    <row r="17676" spans="1:4" ht="15.75" x14ac:dyDescent="0.25">
      <c r="A17676" t="s">
        <v>69806</v>
      </c>
      <c r="B17676" t="s">
        <v>69807</v>
      </c>
      <c r="C17676" t="s">
        <v>69808</v>
      </c>
      <c r="D17676" t="s">
        <v>69809</v>
      </c>
    </row>
    <row r="17677" spans="1:4" ht="15.75" x14ac:dyDescent="0.25">
      <c r="A17677" t="s">
        <v>69810</v>
      </c>
      <c r="B17677" t="s">
        <v>69811</v>
      </c>
      <c r="C17677" t="s">
        <v>69812</v>
      </c>
      <c r="D17677" t="s">
        <v>69813</v>
      </c>
    </row>
    <row r="17678" spans="1:4" ht="15.75" x14ac:dyDescent="0.25">
      <c r="A17678" t="s">
        <v>69814</v>
      </c>
      <c r="B17678" t="s">
        <v>69815</v>
      </c>
      <c r="C17678" t="s">
        <v>69816</v>
      </c>
      <c r="D17678" t="s">
        <v>69817</v>
      </c>
    </row>
    <row r="17679" spans="1:4" ht="15.75" x14ac:dyDescent="0.25">
      <c r="A17679" t="s">
        <v>69818</v>
      </c>
      <c r="B17679" t="s">
        <v>69819</v>
      </c>
      <c r="C17679" t="s">
        <v>69820</v>
      </c>
      <c r="D17679" t="s">
        <v>69821</v>
      </c>
    </row>
    <row r="17680" spans="1:4" ht="15.75" x14ac:dyDescent="0.25">
      <c r="A17680" t="s">
        <v>69822</v>
      </c>
      <c r="B17680" t="s">
        <v>69823</v>
      </c>
      <c r="C17680" t="s">
        <v>69824</v>
      </c>
      <c r="D17680" t="s">
        <v>69825</v>
      </c>
    </row>
    <row r="17681" spans="1:4" ht="15.75" x14ac:dyDescent="0.25">
      <c r="A17681" t="s">
        <v>69826</v>
      </c>
      <c r="B17681" t="s">
        <v>69827</v>
      </c>
      <c r="C17681" t="s">
        <v>69828</v>
      </c>
      <c r="D17681" t="s">
        <v>69829</v>
      </c>
    </row>
    <row r="17682" spans="1:4" ht="15.75" x14ac:dyDescent="0.25">
      <c r="A17682" t="s">
        <v>69830</v>
      </c>
      <c r="B17682" t="s">
        <v>69831</v>
      </c>
      <c r="C17682" t="s">
        <v>69832</v>
      </c>
      <c r="D17682" t="s">
        <v>69833</v>
      </c>
    </row>
    <row r="17683" spans="1:4" ht="15.75" x14ac:dyDescent="0.25">
      <c r="A17683" t="s">
        <v>69834</v>
      </c>
      <c r="B17683" t="s">
        <v>69835</v>
      </c>
      <c r="C17683" t="s">
        <v>69836</v>
      </c>
      <c r="D17683" t="s">
        <v>69837</v>
      </c>
    </row>
    <row r="17684" spans="1:4" ht="15.75" x14ac:dyDescent="0.25">
      <c r="A17684" t="s">
        <v>69838</v>
      </c>
      <c r="B17684" t="s">
        <v>69839</v>
      </c>
      <c r="C17684" t="s">
        <v>69840</v>
      </c>
      <c r="D17684" t="s">
        <v>69841</v>
      </c>
    </row>
    <row r="17685" spans="1:4" ht="15.75" x14ac:dyDescent="0.25">
      <c r="A17685" t="s">
        <v>69842</v>
      </c>
      <c r="B17685" t="s">
        <v>69843</v>
      </c>
      <c r="C17685" t="s">
        <v>69844</v>
      </c>
      <c r="D17685" t="s">
        <v>69845</v>
      </c>
    </row>
    <row r="17686" spans="1:4" ht="15.75" x14ac:dyDescent="0.25">
      <c r="A17686" t="s">
        <v>69846</v>
      </c>
      <c r="B17686" t="s">
        <v>69847</v>
      </c>
      <c r="C17686" t="s">
        <v>69848</v>
      </c>
      <c r="D17686" t="s">
        <v>69849</v>
      </c>
    </row>
    <row r="17687" spans="1:4" ht="15.75" x14ac:dyDescent="0.25">
      <c r="A17687" t="s">
        <v>69850</v>
      </c>
      <c r="B17687" t="s">
        <v>69851</v>
      </c>
      <c r="C17687" t="s">
        <v>69852</v>
      </c>
      <c r="D17687" t="s">
        <v>69853</v>
      </c>
    </row>
    <row r="17688" spans="1:4" ht="15.75" x14ac:dyDescent="0.25">
      <c r="A17688" t="s">
        <v>69854</v>
      </c>
      <c r="B17688" t="s">
        <v>69855</v>
      </c>
      <c r="C17688" t="s">
        <v>56829</v>
      </c>
      <c r="D17688" t="s">
        <v>69856</v>
      </c>
    </row>
    <row r="17689" spans="1:4" ht="15.75" x14ac:dyDescent="0.25">
      <c r="A17689" t="s">
        <v>69857</v>
      </c>
      <c r="B17689" t="s">
        <v>69858</v>
      </c>
      <c r="C17689" t="s">
        <v>69859</v>
      </c>
      <c r="D17689" t="s">
        <v>69860</v>
      </c>
    </row>
    <row r="17690" spans="1:4" ht="15.75" x14ac:dyDescent="0.25">
      <c r="A17690" t="s">
        <v>69861</v>
      </c>
      <c r="B17690" t="s">
        <v>69862</v>
      </c>
      <c r="C17690" t="s">
        <v>69863</v>
      </c>
      <c r="D17690" t="s">
        <v>69864</v>
      </c>
    </row>
    <row r="17691" spans="1:4" ht="15.75" x14ac:dyDescent="0.25">
      <c r="A17691" t="s">
        <v>69865</v>
      </c>
      <c r="B17691" t="s">
        <v>69866</v>
      </c>
      <c r="C17691" t="s">
        <v>69867</v>
      </c>
      <c r="D17691" t="s">
        <v>69868</v>
      </c>
    </row>
    <row r="17692" spans="1:4" ht="15.75" x14ac:dyDescent="0.25">
      <c r="A17692" t="s">
        <v>69869</v>
      </c>
      <c r="B17692" t="s">
        <v>69870</v>
      </c>
      <c r="C17692" t="s">
        <v>69871</v>
      </c>
      <c r="D17692" t="s">
        <v>69872</v>
      </c>
    </row>
    <row r="17693" spans="1:4" ht="15.75" x14ac:dyDescent="0.25">
      <c r="A17693" t="s">
        <v>69873</v>
      </c>
      <c r="B17693" t="s">
        <v>69874</v>
      </c>
      <c r="C17693" t="s">
        <v>69875</v>
      </c>
      <c r="D17693" t="s">
        <v>69876</v>
      </c>
    </row>
    <row r="17694" spans="1:4" ht="15.75" x14ac:dyDescent="0.25">
      <c r="A17694" t="s">
        <v>69877</v>
      </c>
      <c r="B17694" t="s">
        <v>69878</v>
      </c>
      <c r="C17694" t="s">
        <v>69879</v>
      </c>
      <c r="D17694" t="s">
        <v>69880</v>
      </c>
    </row>
    <row r="17695" spans="1:4" ht="15.75" x14ac:dyDescent="0.25">
      <c r="A17695" t="s">
        <v>69881</v>
      </c>
      <c r="B17695" t="s">
        <v>69882</v>
      </c>
      <c r="C17695" t="s">
        <v>69883</v>
      </c>
      <c r="D17695" t="s">
        <v>69884</v>
      </c>
    </row>
    <row r="17696" spans="1:4" ht="15.75" x14ac:dyDescent="0.25">
      <c r="A17696" t="s">
        <v>69885</v>
      </c>
      <c r="B17696" t="s">
        <v>69886</v>
      </c>
      <c r="C17696" t="s">
        <v>69887</v>
      </c>
      <c r="D17696" t="s">
        <v>69888</v>
      </c>
    </row>
    <row r="17697" spans="1:4" ht="15.75" x14ac:dyDescent="0.25">
      <c r="A17697" t="s">
        <v>69889</v>
      </c>
      <c r="B17697" t="s">
        <v>69890</v>
      </c>
      <c r="C17697" t="s">
        <v>69891</v>
      </c>
      <c r="D17697" t="s">
        <v>69892</v>
      </c>
    </row>
    <row r="17698" spans="1:4" ht="15.75" x14ac:dyDescent="0.25">
      <c r="A17698" t="s">
        <v>69893</v>
      </c>
      <c r="B17698" t="s">
        <v>69894</v>
      </c>
      <c r="C17698" t="s">
        <v>69895</v>
      </c>
      <c r="D17698" t="s">
        <v>69894</v>
      </c>
    </row>
    <row r="17699" spans="1:4" ht="15.75" x14ac:dyDescent="0.25">
      <c r="A17699" t="s">
        <v>69896</v>
      </c>
      <c r="B17699" t="s">
        <v>69897</v>
      </c>
      <c r="C17699" t="s">
        <v>69898</v>
      </c>
      <c r="D17699" t="s">
        <v>69899</v>
      </c>
    </row>
    <row r="17700" spans="1:4" ht="15.75" x14ac:dyDescent="0.25">
      <c r="A17700" t="s">
        <v>69900</v>
      </c>
      <c r="B17700" t="s">
        <v>69901</v>
      </c>
      <c r="C17700" t="s">
        <v>69902</v>
      </c>
      <c r="D17700" t="s">
        <v>69903</v>
      </c>
    </row>
    <row r="17701" spans="1:4" ht="15.75" x14ac:dyDescent="0.25">
      <c r="A17701" t="s">
        <v>69904</v>
      </c>
      <c r="B17701" t="s">
        <v>69905</v>
      </c>
      <c r="C17701" t="s">
        <v>69906</v>
      </c>
      <c r="D17701" t="s">
        <v>69907</v>
      </c>
    </row>
    <row r="17702" spans="1:4" ht="15.75" x14ac:dyDescent="0.25">
      <c r="A17702" t="s">
        <v>69908</v>
      </c>
      <c r="B17702" t="s">
        <v>69909</v>
      </c>
      <c r="C17702" t="s">
        <v>8148</v>
      </c>
      <c r="D17702" t="s">
        <v>69910</v>
      </c>
    </row>
    <row r="17703" spans="1:4" ht="15.75" x14ac:dyDescent="0.25">
      <c r="A17703" t="s">
        <v>69911</v>
      </c>
      <c r="B17703" t="s">
        <v>69912</v>
      </c>
      <c r="C17703" t="s">
        <v>69913</v>
      </c>
      <c r="D17703" t="s">
        <v>69914</v>
      </c>
    </row>
    <row r="17704" spans="1:4" ht="15.75" x14ac:dyDescent="0.25">
      <c r="A17704" t="s">
        <v>69915</v>
      </c>
      <c r="B17704" t="s">
        <v>69916</v>
      </c>
      <c r="C17704" t="s">
        <v>69917</v>
      </c>
      <c r="D17704" t="s">
        <v>69918</v>
      </c>
    </row>
    <row r="17705" spans="1:4" ht="15.75" x14ac:dyDescent="0.25">
      <c r="A17705" t="s">
        <v>69919</v>
      </c>
      <c r="B17705" t="s">
        <v>69920</v>
      </c>
      <c r="C17705" t="s">
        <v>69921</v>
      </c>
      <c r="D17705" t="s">
        <v>69922</v>
      </c>
    </row>
    <row r="17706" spans="1:4" ht="15.75" x14ac:dyDescent="0.25">
      <c r="A17706" t="s">
        <v>69923</v>
      </c>
      <c r="B17706" t="s">
        <v>69924</v>
      </c>
      <c r="C17706" t="s">
        <v>63241</v>
      </c>
      <c r="D17706" t="s">
        <v>69925</v>
      </c>
    </row>
    <row r="17707" spans="1:4" ht="15.75" x14ac:dyDescent="0.25">
      <c r="A17707" t="s">
        <v>69926</v>
      </c>
      <c r="B17707" t="s">
        <v>69927</v>
      </c>
      <c r="C17707" t="s">
        <v>69928</v>
      </c>
      <c r="D17707" t="s">
        <v>69929</v>
      </c>
    </row>
    <row r="17708" spans="1:4" ht="15.75" x14ac:dyDescent="0.25">
      <c r="A17708" t="s">
        <v>69930</v>
      </c>
      <c r="B17708" t="s">
        <v>69931</v>
      </c>
      <c r="C17708" t="s">
        <v>69932</v>
      </c>
      <c r="D17708" t="s">
        <v>69933</v>
      </c>
    </row>
    <row r="17709" spans="1:4" ht="15.75" x14ac:dyDescent="0.25">
      <c r="A17709" t="s">
        <v>69934</v>
      </c>
      <c r="B17709" t="s">
        <v>69935</v>
      </c>
      <c r="C17709" t="s">
        <v>69936</v>
      </c>
      <c r="D17709" t="s">
        <v>69937</v>
      </c>
    </row>
    <row r="17710" spans="1:4" ht="15.75" x14ac:dyDescent="0.25">
      <c r="A17710" t="s">
        <v>69938</v>
      </c>
      <c r="B17710" t="s">
        <v>69939</v>
      </c>
      <c r="C17710" t="s">
        <v>69940</v>
      </c>
      <c r="D17710" t="s">
        <v>69941</v>
      </c>
    </row>
    <row r="17711" spans="1:4" ht="15.75" x14ac:dyDescent="0.25">
      <c r="A17711" t="s">
        <v>69942</v>
      </c>
      <c r="B17711" t="s">
        <v>69943</v>
      </c>
      <c r="C17711" t="s">
        <v>69944</v>
      </c>
      <c r="D17711" t="s">
        <v>69945</v>
      </c>
    </row>
    <row r="17712" spans="1:4" ht="15.75" x14ac:dyDescent="0.25">
      <c r="A17712" t="s">
        <v>69946</v>
      </c>
      <c r="B17712" t="s">
        <v>69947</v>
      </c>
      <c r="C17712" t="s">
        <v>69948</v>
      </c>
      <c r="D17712" t="s">
        <v>69949</v>
      </c>
    </row>
    <row r="17713" spans="1:4" ht="15.75" x14ac:dyDescent="0.25">
      <c r="A17713" t="s">
        <v>69950</v>
      </c>
      <c r="B17713" t="s">
        <v>69951</v>
      </c>
      <c r="C17713" t="s">
        <v>69952</v>
      </c>
      <c r="D17713" t="s">
        <v>69953</v>
      </c>
    </row>
    <row r="17714" spans="1:4" ht="15.75" x14ac:dyDescent="0.25">
      <c r="A17714" t="s">
        <v>69954</v>
      </c>
      <c r="B17714" t="s">
        <v>69955</v>
      </c>
      <c r="C17714" t="s">
        <v>69956</v>
      </c>
      <c r="D17714" t="s">
        <v>69957</v>
      </c>
    </row>
    <row r="17715" spans="1:4" ht="15.75" x14ac:dyDescent="0.25">
      <c r="A17715" t="s">
        <v>69958</v>
      </c>
      <c r="B17715" t="s">
        <v>69959</v>
      </c>
      <c r="C17715" t="s">
        <v>69960</v>
      </c>
      <c r="D17715" t="s">
        <v>69961</v>
      </c>
    </row>
    <row r="17716" spans="1:4" ht="15.75" x14ac:dyDescent="0.25">
      <c r="A17716" t="s">
        <v>69962</v>
      </c>
      <c r="B17716" t="s">
        <v>69963</v>
      </c>
      <c r="C17716" t="s">
        <v>69964</v>
      </c>
      <c r="D17716" t="s">
        <v>69965</v>
      </c>
    </row>
    <row r="17717" spans="1:4" ht="15.75" x14ac:dyDescent="0.25">
      <c r="A17717" t="s">
        <v>69966</v>
      </c>
      <c r="B17717" t="s">
        <v>69967</v>
      </c>
      <c r="C17717" t="s">
        <v>69968</v>
      </c>
      <c r="D17717" t="s">
        <v>69967</v>
      </c>
    </row>
    <row r="17718" spans="1:4" ht="15.75" x14ac:dyDescent="0.25">
      <c r="A17718" t="s">
        <v>69969</v>
      </c>
      <c r="B17718" t="s">
        <v>69970</v>
      </c>
      <c r="C17718" t="s">
        <v>69971</v>
      </c>
      <c r="D17718" t="s">
        <v>69972</v>
      </c>
    </row>
    <row r="17719" spans="1:4" ht="15.75" x14ac:dyDescent="0.25">
      <c r="A17719" t="s">
        <v>69973</v>
      </c>
      <c r="B17719" t="s">
        <v>69974</v>
      </c>
      <c r="C17719" t="s">
        <v>69975</v>
      </c>
      <c r="D17719" t="s">
        <v>69974</v>
      </c>
    </row>
    <row r="17720" spans="1:4" ht="15.75" x14ac:dyDescent="0.25">
      <c r="A17720" t="s">
        <v>69976</v>
      </c>
      <c r="B17720" t="s">
        <v>69977</v>
      </c>
      <c r="C17720" t="s">
        <v>69978</v>
      </c>
      <c r="D17720" t="s">
        <v>69979</v>
      </c>
    </row>
    <row r="17721" spans="1:4" ht="15.75" x14ac:dyDescent="0.25">
      <c r="A17721" t="s">
        <v>69980</v>
      </c>
      <c r="B17721" t="s">
        <v>69981</v>
      </c>
      <c r="C17721" t="s">
        <v>69982</v>
      </c>
      <c r="D17721" t="s">
        <v>69983</v>
      </c>
    </row>
    <row r="17722" spans="1:4" ht="15.75" x14ac:dyDescent="0.25">
      <c r="A17722" t="s">
        <v>69984</v>
      </c>
      <c r="B17722" t="s">
        <v>69985</v>
      </c>
      <c r="C17722" t="s">
        <v>69986</v>
      </c>
      <c r="D17722" t="s">
        <v>69987</v>
      </c>
    </row>
    <row r="17723" spans="1:4" ht="15.75" x14ac:dyDescent="0.25">
      <c r="A17723" t="s">
        <v>69988</v>
      </c>
      <c r="B17723" t="s">
        <v>69989</v>
      </c>
      <c r="C17723" t="s">
        <v>69990</v>
      </c>
      <c r="D17723" t="s">
        <v>69991</v>
      </c>
    </row>
    <row r="17724" spans="1:4" ht="15.75" x14ac:dyDescent="0.25">
      <c r="A17724" t="s">
        <v>69992</v>
      </c>
      <c r="B17724" t="s">
        <v>69993</v>
      </c>
      <c r="C17724" t="s">
        <v>69994</v>
      </c>
      <c r="D17724" t="s">
        <v>69995</v>
      </c>
    </row>
    <row r="17725" spans="1:4" ht="15.75" x14ac:dyDescent="0.25">
      <c r="A17725" t="s">
        <v>69996</v>
      </c>
      <c r="B17725" t="s">
        <v>69997</v>
      </c>
      <c r="C17725" t="s">
        <v>69998</v>
      </c>
      <c r="D17725" t="s">
        <v>69999</v>
      </c>
    </row>
    <row r="17726" spans="1:4" ht="15.75" x14ac:dyDescent="0.25">
      <c r="A17726" t="s">
        <v>70000</v>
      </c>
      <c r="B17726" t="s">
        <v>70001</v>
      </c>
      <c r="C17726" t="s">
        <v>70002</v>
      </c>
      <c r="D17726" t="s">
        <v>70003</v>
      </c>
    </row>
    <row r="17727" spans="1:4" ht="15.75" x14ac:dyDescent="0.25">
      <c r="A17727" t="s">
        <v>70004</v>
      </c>
      <c r="B17727" t="s">
        <v>70005</v>
      </c>
      <c r="C17727" t="s">
        <v>70006</v>
      </c>
      <c r="D17727" t="s">
        <v>70007</v>
      </c>
    </row>
    <row r="17728" spans="1:4" ht="15.75" x14ac:dyDescent="0.25">
      <c r="A17728" t="s">
        <v>70008</v>
      </c>
      <c r="B17728" t="s">
        <v>70009</v>
      </c>
      <c r="C17728" t="s">
        <v>70010</v>
      </c>
      <c r="D17728" t="s">
        <v>70011</v>
      </c>
    </row>
    <row r="17729" spans="1:4" ht="15.75" x14ac:dyDescent="0.25">
      <c r="A17729" t="s">
        <v>70012</v>
      </c>
      <c r="B17729" t="s">
        <v>70013</v>
      </c>
      <c r="C17729" t="s">
        <v>70014</v>
      </c>
      <c r="D17729" t="s">
        <v>70015</v>
      </c>
    </row>
    <row r="17730" spans="1:4" ht="15.75" x14ac:dyDescent="0.25">
      <c r="A17730" t="s">
        <v>70016</v>
      </c>
      <c r="B17730" t="s">
        <v>70017</v>
      </c>
      <c r="C17730" t="s">
        <v>70018</v>
      </c>
      <c r="D17730" t="s">
        <v>70019</v>
      </c>
    </row>
    <row r="17731" spans="1:4" ht="15.75" x14ac:dyDescent="0.25">
      <c r="A17731" t="s">
        <v>70020</v>
      </c>
      <c r="B17731" t="s">
        <v>70021</v>
      </c>
      <c r="C17731" t="s">
        <v>70022</v>
      </c>
      <c r="D17731" t="s">
        <v>70023</v>
      </c>
    </row>
    <row r="17732" spans="1:4" ht="15.75" x14ac:dyDescent="0.25">
      <c r="A17732" t="s">
        <v>70024</v>
      </c>
      <c r="B17732" t="s">
        <v>70025</v>
      </c>
      <c r="C17732" t="s">
        <v>70026</v>
      </c>
      <c r="D17732" t="s">
        <v>70027</v>
      </c>
    </row>
    <row r="17733" spans="1:4" ht="15.75" x14ac:dyDescent="0.25">
      <c r="A17733" t="s">
        <v>70028</v>
      </c>
      <c r="B17733" t="s">
        <v>70029</v>
      </c>
      <c r="C17733" t="s">
        <v>70030</v>
      </c>
      <c r="D17733" t="s">
        <v>70031</v>
      </c>
    </row>
    <row r="17734" spans="1:4" ht="15.75" x14ac:dyDescent="0.25">
      <c r="A17734" t="s">
        <v>70032</v>
      </c>
      <c r="B17734" t="s">
        <v>70033</v>
      </c>
      <c r="C17734" t="s">
        <v>70034</v>
      </c>
      <c r="D17734" t="s">
        <v>70035</v>
      </c>
    </row>
    <row r="17735" spans="1:4" ht="15.75" x14ac:dyDescent="0.25">
      <c r="A17735" t="s">
        <v>70036</v>
      </c>
      <c r="B17735" t="s">
        <v>70037</v>
      </c>
      <c r="C17735" t="s">
        <v>70038</v>
      </c>
      <c r="D17735" t="s">
        <v>70039</v>
      </c>
    </row>
    <row r="17736" spans="1:4" ht="15.75" x14ac:dyDescent="0.25">
      <c r="A17736" t="s">
        <v>70040</v>
      </c>
      <c r="B17736" t="s">
        <v>70041</v>
      </c>
      <c r="C17736" t="s">
        <v>70042</v>
      </c>
      <c r="D17736" t="s">
        <v>70043</v>
      </c>
    </row>
    <row r="17737" spans="1:4" ht="15.75" x14ac:dyDescent="0.25">
      <c r="A17737" t="s">
        <v>70044</v>
      </c>
      <c r="B17737" t="s">
        <v>70045</v>
      </c>
      <c r="C17737" t="s">
        <v>70046</v>
      </c>
      <c r="D17737" t="s">
        <v>70047</v>
      </c>
    </row>
    <row r="17738" spans="1:4" ht="15.75" x14ac:dyDescent="0.25">
      <c r="A17738" t="s">
        <v>70048</v>
      </c>
      <c r="B17738" t="s">
        <v>70049</v>
      </c>
      <c r="C17738" t="s">
        <v>70050</v>
      </c>
      <c r="D17738" t="s">
        <v>70051</v>
      </c>
    </row>
    <row r="17739" spans="1:4" ht="15.75" x14ac:dyDescent="0.25">
      <c r="A17739" t="s">
        <v>70052</v>
      </c>
      <c r="B17739" t="s">
        <v>70053</v>
      </c>
      <c r="C17739" t="s">
        <v>70054</v>
      </c>
      <c r="D17739" t="s">
        <v>70055</v>
      </c>
    </row>
    <row r="17740" spans="1:4" ht="15.75" x14ac:dyDescent="0.25">
      <c r="A17740" t="s">
        <v>70056</v>
      </c>
      <c r="B17740" t="s">
        <v>70057</v>
      </c>
      <c r="C17740" t="s">
        <v>70058</v>
      </c>
      <c r="D17740" t="s">
        <v>70059</v>
      </c>
    </row>
    <row r="17741" spans="1:4" ht="15.75" x14ac:dyDescent="0.25">
      <c r="A17741" t="s">
        <v>70060</v>
      </c>
      <c r="B17741" t="s">
        <v>70061</v>
      </c>
      <c r="C17741" t="s">
        <v>70062</v>
      </c>
      <c r="D17741" t="s">
        <v>70063</v>
      </c>
    </row>
    <row r="17742" spans="1:4" ht="15.75" x14ac:dyDescent="0.25">
      <c r="A17742" t="s">
        <v>70064</v>
      </c>
      <c r="B17742" t="s">
        <v>70065</v>
      </c>
      <c r="C17742" t="s">
        <v>70066</v>
      </c>
      <c r="D17742" t="s">
        <v>70067</v>
      </c>
    </row>
    <row r="17743" spans="1:4" ht="15.75" x14ac:dyDescent="0.25">
      <c r="A17743" t="s">
        <v>70068</v>
      </c>
      <c r="B17743" t="s">
        <v>70069</v>
      </c>
      <c r="C17743" t="s">
        <v>70070</v>
      </c>
      <c r="D17743" t="s">
        <v>70071</v>
      </c>
    </row>
    <row r="17744" spans="1:4" ht="15.75" x14ac:dyDescent="0.25">
      <c r="A17744" t="s">
        <v>70072</v>
      </c>
      <c r="B17744" t="s">
        <v>70073</v>
      </c>
      <c r="C17744" t="s">
        <v>70074</v>
      </c>
      <c r="D17744" t="s">
        <v>70075</v>
      </c>
    </row>
    <row r="17745" spans="1:4" ht="15.75" x14ac:dyDescent="0.25">
      <c r="A17745" t="s">
        <v>70076</v>
      </c>
      <c r="B17745" t="s">
        <v>70077</v>
      </c>
      <c r="C17745" t="s">
        <v>70078</v>
      </c>
      <c r="D17745" t="s">
        <v>70079</v>
      </c>
    </row>
    <row r="17746" spans="1:4" ht="15.75" x14ac:dyDescent="0.25">
      <c r="A17746" t="s">
        <v>70080</v>
      </c>
      <c r="B17746" t="s">
        <v>70081</v>
      </c>
      <c r="C17746" t="s">
        <v>70082</v>
      </c>
      <c r="D17746" t="s">
        <v>70083</v>
      </c>
    </row>
    <row r="17747" spans="1:4" ht="15.75" x14ac:dyDescent="0.25">
      <c r="A17747" t="s">
        <v>70084</v>
      </c>
      <c r="B17747" t="s">
        <v>70085</v>
      </c>
      <c r="C17747" t="s">
        <v>70086</v>
      </c>
      <c r="D17747" t="s">
        <v>70087</v>
      </c>
    </row>
    <row r="17748" spans="1:4" ht="15.75" x14ac:dyDescent="0.25">
      <c r="A17748" t="s">
        <v>70088</v>
      </c>
      <c r="B17748" t="s">
        <v>70089</v>
      </c>
      <c r="C17748" t="s">
        <v>70090</v>
      </c>
      <c r="D17748" t="s">
        <v>70091</v>
      </c>
    </row>
    <row r="17749" spans="1:4" ht="15.75" x14ac:dyDescent="0.25">
      <c r="A17749" t="s">
        <v>70092</v>
      </c>
      <c r="B17749" t="s">
        <v>63799</v>
      </c>
      <c r="C17749" t="s">
        <v>63800</v>
      </c>
      <c r="D17749" t="s">
        <v>70093</v>
      </c>
    </row>
    <row r="17750" spans="1:4" ht="15.75" x14ac:dyDescent="0.25">
      <c r="A17750" t="s">
        <v>70094</v>
      </c>
      <c r="B17750" t="s">
        <v>70095</v>
      </c>
      <c r="C17750" t="s">
        <v>70096</v>
      </c>
      <c r="D17750" t="s">
        <v>70097</v>
      </c>
    </row>
    <row r="17751" spans="1:4" ht="15.75" x14ac:dyDescent="0.25">
      <c r="A17751" t="s">
        <v>70098</v>
      </c>
      <c r="B17751" t="s">
        <v>70099</v>
      </c>
      <c r="C17751" t="s">
        <v>70100</v>
      </c>
      <c r="D17751" t="s">
        <v>70101</v>
      </c>
    </row>
    <row r="17752" spans="1:4" ht="15.75" x14ac:dyDescent="0.25">
      <c r="A17752" t="s">
        <v>70102</v>
      </c>
      <c r="B17752" t="s">
        <v>70103</v>
      </c>
      <c r="C17752" t="s">
        <v>70104</v>
      </c>
      <c r="D17752" t="s">
        <v>70105</v>
      </c>
    </row>
    <row r="17753" spans="1:4" ht="15.75" x14ac:dyDescent="0.25">
      <c r="A17753" t="s">
        <v>70106</v>
      </c>
      <c r="B17753" t="s">
        <v>70107</v>
      </c>
      <c r="C17753" t="s">
        <v>70108</v>
      </c>
      <c r="D17753" t="s">
        <v>70107</v>
      </c>
    </row>
    <row r="17754" spans="1:4" ht="15.75" x14ac:dyDescent="0.25">
      <c r="A17754" t="s">
        <v>70109</v>
      </c>
      <c r="B17754" t="s">
        <v>70110</v>
      </c>
      <c r="C17754" t="s">
        <v>70111</v>
      </c>
      <c r="D17754" t="s">
        <v>70112</v>
      </c>
    </row>
    <row r="17755" spans="1:4" ht="15.75" x14ac:dyDescent="0.25">
      <c r="A17755" t="s">
        <v>70113</v>
      </c>
      <c r="B17755" t="s">
        <v>70114</v>
      </c>
      <c r="C17755" t="s">
        <v>70115</v>
      </c>
      <c r="D17755" t="s">
        <v>70116</v>
      </c>
    </row>
    <row r="17756" spans="1:4" ht="15.75" x14ac:dyDescent="0.25">
      <c r="A17756" t="s">
        <v>70117</v>
      </c>
      <c r="B17756" t="s">
        <v>70118</v>
      </c>
      <c r="C17756" t="s">
        <v>70119</v>
      </c>
      <c r="D17756" t="s">
        <v>70120</v>
      </c>
    </row>
    <row r="17757" spans="1:4" ht="15.75" x14ac:dyDescent="0.25">
      <c r="A17757" t="s">
        <v>70121</v>
      </c>
      <c r="B17757" t="s">
        <v>70122</v>
      </c>
      <c r="C17757" t="s">
        <v>70123</v>
      </c>
      <c r="D17757" t="s">
        <v>70124</v>
      </c>
    </row>
    <row r="17758" spans="1:4" ht="15.75" x14ac:dyDescent="0.25">
      <c r="A17758" t="s">
        <v>70125</v>
      </c>
      <c r="B17758" t="s">
        <v>70126</v>
      </c>
      <c r="C17758" t="s">
        <v>70127</v>
      </c>
      <c r="D17758" t="s">
        <v>70128</v>
      </c>
    </row>
    <row r="17759" spans="1:4" ht="15.75" x14ac:dyDescent="0.25">
      <c r="A17759" t="s">
        <v>70129</v>
      </c>
      <c r="B17759" t="s">
        <v>70130</v>
      </c>
      <c r="C17759" t="s">
        <v>70131</v>
      </c>
      <c r="D17759" t="s">
        <v>70132</v>
      </c>
    </row>
    <row r="17760" spans="1:4" ht="15.75" x14ac:dyDescent="0.25">
      <c r="A17760" t="s">
        <v>70133</v>
      </c>
      <c r="B17760" t="s">
        <v>70134</v>
      </c>
      <c r="C17760" t="s">
        <v>70135</v>
      </c>
      <c r="D17760" t="s">
        <v>70136</v>
      </c>
    </row>
    <row r="17761" spans="1:4" ht="15.75" x14ac:dyDescent="0.25">
      <c r="A17761" t="s">
        <v>70137</v>
      </c>
      <c r="B17761" t="s">
        <v>70138</v>
      </c>
      <c r="C17761" t="s">
        <v>70139</v>
      </c>
      <c r="D17761" t="s">
        <v>70140</v>
      </c>
    </row>
    <row r="17762" spans="1:4" ht="15.75" x14ac:dyDescent="0.25">
      <c r="A17762" t="s">
        <v>70141</v>
      </c>
      <c r="B17762" t="s">
        <v>70142</v>
      </c>
      <c r="C17762" t="s">
        <v>70143</v>
      </c>
      <c r="D17762" t="s">
        <v>70144</v>
      </c>
    </row>
    <row r="17763" spans="1:4" ht="15.75" x14ac:dyDescent="0.25">
      <c r="A17763" t="s">
        <v>70145</v>
      </c>
      <c r="B17763" t="s">
        <v>70146</v>
      </c>
      <c r="C17763" t="s">
        <v>70147</v>
      </c>
      <c r="D17763" t="s">
        <v>70148</v>
      </c>
    </row>
    <row r="17764" spans="1:4" ht="15.75" x14ac:dyDescent="0.25">
      <c r="A17764" t="s">
        <v>70149</v>
      </c>
      <c r="B17764" t="s">
        <v>70150</v>
      </c>
      <c r="C17764" t="s">
        <v>70151</v>
      </c>
      <c r="D17764" t="s">
        <v>70152</v>
      </c>
    </row>
    <row r="17765" spans="1:4" ht="15.75" x14ac:dyDescent="0.25">
      <c r="A17765" t="s">
        <v>70153</v>
      </c>
      <c r="B17765" t="s">
        <v>70154</v>
      </c>
      <c r="C17765" t="s">
        <v>70155</v>
      </c>
      <c r="D17765" t="s">
        <v>70154</v>
      </c>
    </row>
    <row r="17766" spans="1:4" ht="15.75" x14ac:dyDescent="0.25">
      <c r="A17766" t="s">
        <v>70156</v>
      </c>
      <c r="B17766" t="s">
        <v>70157</v>
      </c>
      <c r="C17766" t="s">
        <v>70158</v>
      </c>
      <c r="D17766" t="s">
        <v>70159</v>
      </c>
    </row>
    <row r="17767" spans="1:4" ht="15.75" x14ac:dyDescent="0.25">
      <c r="A17767" t="s">
        <v>70160</v>
      </c>
      <c r="B17767" t="s">
        <v>70161</v>
      </c>
      <c r="C17767" t="s">
        <v>26359</v>
      </c>
      <c r="D17767" t="s">
        <v>70161</v>
      </c>
    </row>
    <row r="17768" spans="1:4" ht="15.75" x14ac:dyDescent="0.25">
      <c r="A17768" t="s">
        <v>70162</v>
      </c>
      <c r="B17768" t="s">
        <v>70163</v>
      </c>
      <c r="C17768" t="s">
        <v>70164</v>
      </c>
      <c r="D17768" t="s">
        <v>70163</v>
      </c>
    </row>
    <row r="17769" spans="1:4" ht="15.75" x14ac:dyDescent="0.25">
      <c r="A17769" t="s">
        <v>70165</v>
      </c>
      <c r="B17769" t="s">
        <v>70166</v>
      </c>
      <c r="C17769" t="s">
        <v>70167</v>
      </c>
      <c r="D17769" t="s">
        <v>70168</v>
      </c>
    </row>
    <row r="17770" spans="1:4" ht="15.75" x14ac:dyDescent="0.25">
      <c r="A17770" t="s">
        <v>70169</v>
      </c>
      <c r="B17770" t="s">
        <v>70170</v>
      </c>
      <c r="C17770" t="s">
        <v>70171</v>
      </c>
      <c r="D17770" t="s">
        <v>70172</v>
      </c>
    </row>
    <row r="17771" spans="1:4" ht="15.75" x14ac:dyDescent="0.25">
      <c r="A17771" t="s">
        <v>70173</v>
      </c>
      <c r="B17771" t="s">
        <v>70174</v>
      </c>
      <c r="C17771" t="s">
        <v>70175</v>
      </c>
      <c r="D17771" t="s">
        <v>70176</v>
      </c>
    </row>
    <row r="17772" spans="1:4" ht="15.75" x14ac:dyDescent="0.25">
      <c r="A17772" t="s">
        <v>70177</v>
      </c>
      <c r="B17772" t="s">
        <v>70178</v>
      </c>
      <c r="C17772" t="s">
        <v>70179</v>
      </c>
      <c r="D17772" t="s">
        <v>70180</v>
      </c>
    </row>
    <row r="17773" spans="1:4" ht="15.75" x14ac:dyDescent="0.25">
      <c r="A17773" t="s">
        <v>70181</v>
      </c>
      <c r="B17773" t="s">
        <v>70182</v>
      </c>
      <c r="C17773" t="s">
        <v>70183</v>
      </c>
      <c r="D17773" t="s">
        <v>70184</v>
      </c>
    </row>
    <row r="17774" spans="1:4" ht="15.75" x14ac:dyDescent="0.25">
      <c r="A17774" t="s">
        <v>70185</v>
      </c>
      <c r="B17774" t="s">
        <v>70186</v>
      </c>
      <c r="C17774" t="s">
        <v>70187</v>
      </c>
      <c r="D17774" t="s">
        <v>70188</v>
      </c>
    </row>
    <row r="17775" spans="1:4" ht="15.75" x14ac:dyDescent="0.25">
      <c r="A17775" t="s">
        <v>70189</v>
      </c>
      <c r="B17775" t="s">
        <v>70190</v>
      </c>
      <c r="C17775" t="s">
        <v>70191</v>
      </c>
      <c r="D17775" t="s">
        <v>70192</v>
      </c>
    </row>
    <row r="17776" spans="1:4" ht="15.75" x14ac:dyDescent="0.25">
      <c r="A17776" t="s">
        <v>70193</v>
      </c>
      <c r="B17776" t="s">
        <v>70194</v>
      </c>
      <c r="C17776" t="s">
        <v>70195</v>
      </c>
      <c r="D17776" t="s">
        <v>70196</v>
      </c>
    </row>
    <row r="17777" spans="1:4" ht="15.75" x14ac:dyDescent="0.25">
      <c r="A17777" t="s">
        <v>70197</v>
      </c>
      <c r="B17777" t="s">
        <v>70198</v>
      </c>
      <c r="C17777" t="s">
        <v>70199</v>
      </c>
      <c r="D17777" t="s">
        <v>70200</v>
      </c>
    </row>
    <row r="17778" spans="1:4" ht="15.75" x14ac:dyDescent="0.25">
      <c r="A17778" t="s">
        <v>70201</v>
      </c>
      <c r="B17778" t="s">
        <v>70202</v>
      </c>
      <c r="C17778" t="s">
        <v>70203</v>
      </c>
      <c r="D17778" t="s">
        <v>70204</v>
      </c>
    </row>
    <row r="17779" spans="1:4" ht="15.75" x14ac:dyDescent="0.25">
      <c r="A17779" t="s">
        <v>70205</v>
      </c>
      <c r="B17779" t="s">
        <v>70206</v>
      </c>
      <c r="C17779" t="s">
        <v>70207</v>
      </c>
      <c r="D17779" t="s">
        <v>70208</v>
      </c>
    </row>
    <row r="17780" spans="1:4" ht="15.75" x14ac:dyDescent="0.25">
      <c r="A17780" t="s">
        <v>70209</v>
      </c>
      <c r="B17780" t="s">
        <v>70210</v>
      </c>
      <c r="C17780" t="s">
        <v>70211</v>
      </c>
      <c r="D17780" t="s">
        <v>70212</v>
      </c>
    </row>
    <row r="17781" spans="1:4" ht="15.75" x14ac:dyDescent="0.25">
      <c r="A17781" t="s">
        <v>70213</v>
      </c>
      <c r="B17781" t="s">
        <v>70214</v>
      </c>
      <c r="C17781" t="s">
        <v>70215</v>
      </c>
      <c r="D17781" t="s">
        <v>70216</v>
      </c>
    </row>
    <row r="17782" spans="1:4" ht="15.75" x14ac:dyDescent="0.25">
      <c r="A17782" t="s">
        <v>70217</v>
      </c>
      <c r="B17782" t="s">
        <v>70218</v>
      </c>
      <c r="C17782" t="s">
        <v>70219</v>
      </c>
      <c r="D17782" t="s">
        <v>70220</v>
      </c>
    </row>
    <row r="17783" spans="1:4" ht="15.75" x14ac:dyDescent="0.25">
      <c r="A17783" t="s">
        <v>70221</v>
      </c>
      <c r="B17783" t="s">
        <v>70222</v>
      </c>
      <c r="C17783" t="s">
        <v>70223</v>
      </c>
      <c r="D17783" t="s">
        <v>70224</v>
      </c>
    </row>
    <row r="17784" spans="1:4" ht="15.75" x14ac:dyDescent="0.25">
      <c r="A17784" t="s">
        <v>70225</v>
      </c>
      <c r="B17784" t="s">
        <v>70226</v>
      </c>
      <c r="C17784" t="s">
        <v>70227</v>
      </c>
      <c r="D17784" t="s">
        <v>70228</v>
      </c>
    </row>
    <row r="17785" spans="1:4" ht="15.75" x14ac:dyDescent="0.25">
      <c r="A17785" t="s">
        <v>70229</v>
      </c>
      <c r="B17785" t="s">
        <v>70230</v>
      </c>
      <c r="C17785" t="s">
        <v>70231</v>
      </c>
      <c r="D17785" t="s">
        <v>70232</v>
      </c>
    </row>
    <row r="17786" spans="1:4" ht="15.75" x14ac:dyDescent="0.25">
      <c r="A17786" t="s">
        <v>70233</v>
      </c>
      <c r="B17786" t="s">
        <v>70234</v>
      </c>
      <c r="C17786" t="s">
        <v>70235</v>
      </c>
      <c r="D17786" t="s">
        <v>70236</v>
      </c>
    </row>
    <row r="17787" spans="1:4" ht="15.75" x14ac:dyDescent="0.25">
      <c r="A17787" t="s">
        <v>70237</v>
      </c>
      <c r="B17787" t="s">
        <v>70238</v>
      </c>
      <c r="C17787" t="s">
        <v>70239</v>
      </c>
      <c r="D17787" t="s">
        <v>70240</v>
      </c>
    </row>
    <row r="17788" spans="1:4" ht="15.75" x14ac:dyDescent="0.25">
      <c r="A17788" t="s">
        <v>70241</v>
      </c>
      <c r="B17788" t="s">
        <v>70242</v>
      </c>
      <c r="C17788" t="s">
        <v>70243</v>
      </c>
      <c r="D17788" t="s">
        <v>70244</v>
      </c>
    </row>
    <row r="17789" spans="1:4" ht="15.75" x14ac:dyDescent="0.25">
      <c r="A17789" t="s">
        <v>70245</v>
      </c>
      <c r="B17789" t="s">
        <v>70246</v>
      </c>
      <c r="C17789" t="s">
        <v>70247</v>
      </c>
      <c r="D17789" t="s">
        <v>70248</v>
      </c>
    </row>
    <row r="17790" spans="1:4" ht="15.75" x14ac:dyDescent="0.25">
      <c r="A17790" t="s">
        <v>70249</v>
      </c>
      <c r="B17790" t="s">
        <v>70250</v>
      </c>
      <c r="C17790" t="s">
        <v>70251</v>
      </c>
      <c r="D17790" t="s">
        <v>70252</v>
      </c>
    </row>
    <row r="17791" spans="1:4" ht="15.75" x14ac:dyDescent="0.25">
      <c r="A17791" t="s">
        <v>70253</v>
      </c>
      <c r="B17791" t="s">
        <v>70254</v>
      </c>
      <c r="C17791" t="s">
        <v>70255</v>
      </c>
      <c r="D17791" t="s">
        <v>70256</v>
      </c>
    </row>
    <row r="17792" spans="1:4" ht="15.75" x14ac:dyDescent="0.25">
      <c r="A17792" t="s">
        <v>70257</v>
      </c>
      <c r="B17792" t="s">
        <v>70258</v>
      </c>
      <c r="C17792" t="s">
        <v>70259</v>
      </c>
      <c r="D17792" t="s">
        <v>70260</v>
      </c>
    </row>
    <row r="17793" spans="1:4" ht="15.75" x14ac:dyDescent="0.25">
      <c r="A17793" t="s">
        <v>70261</v>
      </c>
      <c r="B17793" t="s">
        <v>70262</v>
      </c>
      <c r="C17793" t="s">
        <v>70263</v>
      </c>
      <c r="D17793" t="s">
        <v>70264</v>
      </c>
    </row>
    <row r="17794" spans="1:4" ht="15.75" x14ac:dyDescent="0.25">
      <c r="A17794" t="s">
        <v>70265</v>
      </c>
      <c r="B17794" t="s">
        <v>70266</v>
      </c>
      <c r="C17794" t="s">
        <v>70267</v>
      </c>
      <c r="D17794" t="s">
        <v>70268</v>
      </c>
    </row>
    <row r="17795" spans="1:4" ht="15.75" x14ac:dyDescent="0.25">
      <c r="A17795" t="s">
        <v>70269</v>
      </c>
      <c r="B17795" t="s">
        <v>70270</v>
      </c>
      <c r="C17795" t="s">
        <v>70271</v>
      </c>
      <c r="D17795" t="s">
        <v>70272</v>
      </c>
    </row>
    <row r="17796" spans="1:4" ht="15.75" x14ac:dyDescent="0.25">
      <c r="A17796" t="s">
        <v>70273</v>
      </c>
      <c r="B17796" t="s">
        <v>70274</v>
      </c>
      <c r="C17796" t="s">
        <v>70275</v>
      </c>
      <c r="D17796" t="s">
        <v>70276</v>
      </c>
    </row>
    <row r="17797" spans="1:4" ht="15.75" x14ac:dyDescent="0.25">
      <c r="A17797" t="s">
        <v>70277</v>
      </c>
      <c r="B17797" t="s">
        <v>70278</v>
      </c>
      <c r="C17797" t="s">
        <v>11567</v>
      </c>
      <c r="D17797" t="s">
        <v>70279</v>
      </c>
    </row>
    <row r="17798" spans="1:4" ht="15.75" x14ac:dyDescent="0.25">
      <c r="A17798" t="s">
        <v>70280</v>
      </c>
      <c r="B17798" t="s">
        <v>70281</v>
      </c>
      <c r="C17798" t="s">
        <v>70282</v>
      </c>
      <c r="D17798" t="s">
        <v>70283</v>
      </c>
    </row>
    <row r="17799" spans="1:4" ht="15.75" x14ac:dyDescent="0.25">
      <c r="A17799" t="s">
        <v>70284</v>
      </c>
      <c r="B17799" t="s">
        <v>32841</v>
      </c>
      <c r="C17799" t="s">
        <v>32842</v>
      </c>
      <c r="D17799" t="s">
        <v>32843</v>
      </c>
    </row>
    <row r="17800" spans="1:4" ht="15.75" x14ac:dyDescent="0.25">
      <c r="A17800" t="s">
        <v>70285</v>
      </c>
      <c r="B17800" t="s">
        <v>68640</v>
      </c>
      <c r="C17800" t="s">
        <v>68641</v>
      </c>
      <c r="D17800" t="s">
        <v>68642</v>
      </c>
    </row>
    <row r="17801" spans="1:4" ht="15.75" x14ac:dyDescent="0.25">
      <c r="A17801" t="s">
        <v>70286</v>
      </c>
      <c r="B17801" t="s">
        <v>35074</v>
      </c>
      <c r="C17801" t="s">
        <v>35071</v>
      </c>
      <c r="D17801" t="s">
        <v>70287</v>
      </c>
    </row>
    <row r="17802" spans="1:4" ht="15.75" x14ac:dyDescent="0.25">
      <c r="A17802" t="s">
        <v>70288</v>
      </c>
      <c r="B17802" t="s">
        <v>70289</v>
      </c>
      <c r="C17802" t="s">
        <v>70290</v>
      </c>
      <c r="D17802" t="s">
        <v>70291</v>
      </c>
    </row>
    <row r="17803" spans="1:4" ht="15.75" x14ac:dyDescent="0.25">
      <c r="A17803" t="s">
        <v>70292</v>
      </c>
      <c r="B17803" t="s">
        <v>70293</v>
      </c>
      <c r="C17803" t="s">
        <v>70294</v>
      </c>
      <c r="D17803" t="s">
        <v>70295</v>
      </c>
    </row>
    <row r="17804" spans="1:4" ht="15.75" x14ac:dyDescent="0.25">
      <c r="A17804" t="s">
        <v>70296</v>
      </c>
      <c r="B17804" t="s">
        <v>70297</v>
      </c>
      <c r="C17804" t="s">
        <v>70298</v>
      </c>
      <c r="D17804" t="s">
        <v>70299</v>
      </c>
    </row>
    <row r="17805" spans="1:4" ht="15.75" x14ac:dyDescent="0.25">
      <c r="A17805" t="s">
        <v>70300</v>
      </c>
      <c r="B17805" t="s">
        <v>70301</v>
      </c>
      <c r="C17805" t="s">
        <v>70302</v>
      </c>
      <c r="D17805" t="s">
        <v>70303</v>
      </c>
    </row>
    <row r="17806" spans="1:4" ht="15.75" x14ac:dyDescent="0.25">
      <c r="A17806" t="s">
        <v>70304</v>
      </c>
      <c r="B17806" t="s">
        <v>70305</v>
      </c>
      <c r="C17806" t="s">
        <v>70306</v>
      </c>
      <c r="D17806" t="s">
        <v>70307</v>
      </c>
    </row>
    <row r="17807" spans="1:4" ht="15.75" x14ac:dyDescent="0.25">
      <c r="A17807" t="s">
        <v>70308</v>
      </c>
      <c r="B17807" t="s">
        <v>31115</v>
      </c>
      <c r="C17807" t="s">
        <v>31116</v>
      </c>
      <c r="D17807" t="s">
        <v>31117</v>
      </c>
    </row>
    <row r="17808" spans="1:4" ht="15.75" x14ac:dyDescent="0.25">
      <c r="A17808" t="s">
        <v>70309</v>
      </c>
      <c r="B17808" t="s">
        <v>31449</v>
      </c>
      <c r="C17808" t="s">
        <v>31431</v>
      </c>
      <c r="D17808" t="s">
        <v>31450</v>
      </c>
    </row>
    <row r="17809" spans="1:4" ht="15.75" x14ac:dyDescent="0.25">
      <c r="A17809" t="s">
        <v>70310</v>
      </c>
      <c r="B17809" t="s">
        <v>25931</v>
      </c>
      <c r="C17809" t="s">
        <v>25932</v>
      </c>
      <c r="D17809" t="s">
        <v>25933</v>
      </c>
    </row>
    <row r="17810" spans="1:4" ht="15.75" x14ac:dyDescent="0.25">
      <c r="A17810" t="s">
        <v>70311</v>
      </c>
      <c r="B17810" t="s">
        <v>27055</v>
      </c>
      <c r="C17810" t="s">
        <v>27056</v>
      </c>
      <c r="D17810" t="s">
        <v>27057</v>
      </c>
    </row>
    <row r="17811" spans="1:4" ht="15.75" x14ac:dyDescent="0.25">
      <c r="A17811" t="s">
        <v>70312</v>
      </c>
      <c r="B17811" t="s">
        <v>31008</v>
      </c>
      <c r="C17811" t="s">
        <v>31009</v>
      </c>
      <c r="D17811" t="s">
        <v>31010</v>
      </c>
    </row>
    <row r="17812" spans="1:4" ht="15.75" x14ac:dyDescent="0.25">
      <c r="A17812" t="s">
        <v>70313</v>
      </c>
      <c r="B17812" t="s">
        <v>10328</v>
      </c>
      <c r="C17812" t="s">
        <v>10329</v>
      </c>
      <c r="D17812" t="s">
        <v>10328</v>
      </c>
    </row>
    <row r="17813" spans="1:4" ht="15.75" x14ac:dyDescent="0.25">
      <c r="A17813" t="s">
        <v>70314</v>
      </c>
      <c r="B17813" t="s">
        <v>4724</v>
      </c>
      <c r="C17813" t="s">
        <v>4725</v>
      </c>
      <c r="D17813" t="s">
        <v>4726</v>
      </c>
    </row>
    <row r="17814" spans="1:4" ht="15.75" x14ac:dyDescent="0.25">
      <c r="A17814" t="s">
        <v>70315</v>
      </c>
      <c r="B17814" t="s">
        <v>1273</v>
      </c>
      <c r="C17814" t="s">
        <v>70316</v>
      </c>
      <c r="D17814" t="s">
        <v>1275</v>
      </c>
    </row>
    <row r="17815" spans="1:4" ht="15.75" x14ac:dyDescent="0.25">
      <c r="A17815" t="s">
        <v>70317</v>
      </c>
      <c r="B17815" t="s">
        <v>3415</v>
      </c>
      <c r="C17815" t="s">
        <v>3416</v>
      </c>
      <c r="D17815" t="s">
        <v>3417</v>
      </c>
    </row>
    <row r="17816" spans="1:4" ht="15.75" x14ac:dyDescent="0.25">
      <c r="A17816" t="s">
        <v>70318</v>
      </c>
      <c r="B17816" t="s">
        <v>31551</v>
      </c>
      <c r="C17816" t="s">
        <v>31552</v>
      </c>
      <c r="D17816" t="s">
        <v>31553</v>
      </c>
    </row>
    <row r="17817" spans="1:4" ht="15.75" x14ac:dyDescent="0.25">
      <c r="A17817" t="s">
        <v>70319</v>
      </c>
      <c r="B17817" t="s">
        <v>54121</v>
      </c>
      <c r="C17817" t="s">
        <v>54122</v>
      </c>
      <c r="D17817" t="s">
        <v>70320</v>
      </c>
    </row>
    <row r="17818" spans="1:4" ht="15.75" x14ac:dyDescent="0.25">
      <c r="A17818" t="s">
        <v>70321</v>
      </c>
      <c r="B17818" t="s">
        <v>8702</v>
      </c>
      <c r="C17818" t="s">
        <v>8703</v>
      </c>
      <c r="D17818" t="s">
        <v>70322</v>
      </c>
    </row>
    <row r="17819" spans="1:4" ht="15.75" x14ac:dyDescent="0.25">
      <c r="A17819" t="s">
        <v>70323</v>
      </c>
      <c r="B17819" t="s">
        <v>70324</v>
      </c>
      <c r="C17819" t="s">
        <v>70325</v>
      </c>
      <c r="D17819" t="s">
        <v>70326</v>
      </c>
    </row>
    <row r="17820" spans="1:4" ht="15.75" x14ac:dyDescent="0.25">
      <c r="A17820" t="s">
        <v>70327</v>
      </c>
      <c r="B17820" t="s">
        <v>70328</v>
      </c>
      <c r="C17820" t="s">
        <v>70329</v>
      </c>
      <c r="D17820" t="s">
        <v>70330</v>
      </c>
    </row>
    <row r="17821" spans="1:4" ht="15.75" x14ac:dyDescent="0.25">
      <c r="A17821" t="s">
        <v>70331</v>
      </c>
      <c r="B17821" t="s">
        <v>70332</v>
      </c>
      <c r="C17821" t="s">
        <v>70333</v>
      </c>
      <c r="D17821" t="s">
        <v>70334</v>
      </c>
    </row>
    <row r="17822" spans="1:4" ht="15.75" x14ac:dyDescent="0.25">
      <c r="A17822" t="s">
        <v>70335</v>
      </c>
      <c r="B17822" t="s">
        <v>70336</v>
      </c>
      <c r="C17822" t="s">
        <v>70337</v>
      </c>
      <c r="D17822" t="s">
        <v>70338</v>
      </c>
    </row>
    <row r="17823" spans="1:4" ht="15.75" x14ac:dyDescent="0.25">
      <c r="A17823" t="s">
        <v>70339</v>
      </c>
      <c r="B17823" t="s">
        <v>6134</v>
      </c>
      <c r="C17823" t="s">
        <v>6135</v>
      </c>
      <c r="D17823" t="s">
        <v>70340</v>
      </c>
    </row>
    <row r="17824" spans="1:4" ht="15.75" x14ac:dyDescent="0.25">
      <c r="A17824" t="s">
        <v>70341</v>
      </c>
      <c r="B17824" t="s">
        <v>70342</v>
      </c>
      <c r="C17824" t="s">
        <v>70343</v>
      </c>
      <c r="D17824" t="s">
        <v>70344</v>
      </c>
    </row>
    <row r="17825" spans="1:4" ht="15.75" x14ac:dyDescent="0.25">
      <c r="A17825" t="s">
        <v>70345</v>
      </c>
      <c r="B17825" t="s">
        <v>6227</v>
      </c>
      <c r="C17825" t="s">
        <v>6228</v>
      </c>
      <c r="D17825" t="s">
        <v>6229</v>
      </c>
    </row>
    <row r="17826" spans="1:4" ht="15.75" x14ac:dyDescent="0.25">
      <c r="A17826" t="s">
        <v>70346</v>
      </c>
      <c r="B17826" t="s">
        <v>70347</v>
      </c>
      <c r="C17826" t="s">
        <v>70348</v>
      </c>
      <c r="D17826" t="s">
        <v>70349</v>
      </c>
    </row>
    <row r="17827" spans="1:4" ht="15.75" x14ac:dyDescent="0.25">
      <c r="A17827" t="s">
        <v>70350</v>
      </c>
      <c r="B17827" t="s">
        <v>70351</v>
      </c>
      <c r="C17827" t="s">
        <v>70352</v>
      </c>
      <c r="D17827" t="s">
        <v>70353</v>
      </c>
    </row>
    <row r="17828" spans="1:4" ht="15.75" x14ac:dyDescent="0.25">
      <c r="A17828" t="s">
        <v>70354</v>
      </c>
      <c r="B17828" t="s">
        <v>70355</v>
      </c>
      <c r="C17828" t="s">
        <v>32519</v>
      </c>
      <c r="D17828" t="s">
        <v>70356</v>
      </c>
    </row>
    <row r="17829" spans="1:4" ht="15.75" x14ac:dyDescent="0.25">
      <c r="A17829" t="s">
        <v>70357</v>
      </c>
      <c r="B17829" t="s">
        <v>70358</v>
      </c>
      <c r="C17829" t="s">
        <v>70359</v>
      </c>
      <c r="D17829" t="s">
        <v>70360</v>
      </c>
    </row>
    <row r="17830" spans="1:4" ht="15.75" x14ac:dyDescent="0.25">
      <c r="A17830" t="s">
        <v>70361</v>
      </c>
      <c r="B17830" t="s">
        <v>70362</v>
      </c>
      <c r="C17830" t="s">
        <v>70363</v>
      </c>
      <c r="D17830" t="s">
        <v>70364</v>
      </c>
    </row>
    <row r="17831" spans="1:4" ht="15.75" x14ac:dyDescent="0.25">
      <c r="A17831" t="s">
        <v>70365</v>
      </c>
      <c r="B17831" t="s">
        <v>70366</v>
      </c>
      <c r="C17831" t="s">
        <v>70367</v>
      </c>
      <c r="D17831" t="s">
        <v>70368</v>
      </c>
    </row>
    <row r="17832" spans="1:4" ht="15.75" x14ac:dyDescent="0.25">
      <c r="A17832" t="s">
        <v>70369</v>
      </c>
      <c r="B17832" t="s">
        <v>70370</v>
      </c>
      <c r="C17832" t="s">
        <v>70371</v>
      </c>
      <c r="D17832" t="s">
        <v>70372</v>
      </c>
    </row>
    <row r="17833" spans="1:4" ht="15.75" x14ac:dyDescent="0.25">
      <c r="A17833" t="s">
        <v>70373</v>
      </c>
      <c r="B17833" t="s">
        <v>70374</v>
      </c>
      <c r="C17833" t="s">
        <v>70375</v>
      </c>
      <c r="D17833" t="s">
        <v>70376</v>
      </c>
    </row>
    <row r="17834" spans="1:4" ht="15.75" x14ac:dyDescent="0.25">
      <c r="A17834" t="s">
        <v>70377</v>
      </c>
      <c r="B17834" t="s">
        <v>70378</v>
      </c>
      <c r="C17834" t="s">
        <v>70379</v>
      </c>
      <c r="D17834" t="s">
        <v>70380</v>
      </c>
    </row>
    <row r="17835" spans="1:4" ht="15.75" x14ac:dyDescent="0.25">
      <c r="A17835" t="s">
        <v>70381</v>
      </c>
      <c r="B17835" t="s">
        <v>49350</v>
      </c>
      <c r="C17835" t="s">
        <v>49351</v>
      </c>
      <c r="D17835" t="s">
        <v>49352</v>
      </c>
    </row>
    <row r="17836" spans="1:4" ht="15.75" x14ac:dyDescent="0.25">
      <c r="A17836" t="s">
        <v>70382</v>
      </c>
      <c r="B17836" t="s">
        <v>8229</v>
      </c>
      <c r="C17836" t="s">
        <v>8230</v>
      </c>
      <c r="D17836" t="s">
        <v>8231</v>
      </c>
    </row>
    <row r="17837" spans="1:4" ht="15.75" x14ac:dyDescent="0.25">
      <c r="A17837" t="s">
        <v>70383</v>
      </c>
      <c r="B17837" t="s">
        <v>22225</v>
      </c>
      <c r="C17837" t="s">
        <v>22226</v>
      </c>
      <c r="D17837" t="s">
        <v>22227</v>
      </c>
    </row>
    <row r="17838" spans="1:4" ht="15.75" x14ac:dyDescent="0.25">
      <c r="A17838" t="s">
        <v>70384</v>
      </c>
      <c r="B17838" t="s">
        <v>26592</v>
      </c>
      <c r="C17838" t="s">
        <v>26593</v>
      </c>
      <c r="D17838" t="s">
        <v>70385</v>
      </c>
    </row>
    <row r="17839" spans="1:4" ht="15.75" x14ac:dyDescent="0.25">
      <c r="A17839" t="s">
        <v>70386</v>
      </c>
      <c r="B17839" t="s">
        <v>14987</v>
      </c>
      <c r="C17839" t="s">
        <v>14988</v>
      </c>
      <c r="D17839" t="s">
        <v>14989</v>
      </c>
    </row>
    <row r="17840" spans="1:4" ht="15.75" x14ac:dyDescent="0.25">
      <c r="A17840" t="s">
        <v>70387</v>
      </c>
      <c r="B17840" t="s">
        <v>58167</v>
      </c>
      <c r="C17840" t="s">
        <v>58168</v>
      </c>
      <c r="D17840" t="s">
        <v>58169</v>
      </c>
    </row>
    <row r="17841" spans="1:4" ht="15.75" x14ac:dyDescent="0.25">
      <c r="A17841" t="s">
        <v>70388</v>
      </c>
      <c r="B17841" t="s">
        <v>70389</v>
      </c>
      <c r="C17841" t="s">
        <v>70390</v>
      </c>
      <c r="D17841" t="s">
        <v>70391</v>
      </c>
    </row>
    <row r="17842" spans="1:4" ht="15.75" x14ac:dyDescent="0.25">
      <c r="A17842" t="s">
        <v>70392</v>
      </c>
      <c r="B17842" t="s">
        <v>70393</v>
      </c>
      <c r="C17842" t="s">
        <v>70394</v>
      </c>
      <c r="D17842" t="s">
        <v>70395</v>
      </c>
    </row>
    <row r="17843" spans="1:4" ht="15.75" x14ac:dyDescent="0.25">
      <c r="A17843" t="s">
        <v>70396</v>
      </c>
      <c r="B17843" t="s">
        <v>70397</v>
      </c>
      <c r="C17843" t="s">
        <v>70398</v>
      </c>
      <c r="D17843" t="s">
        <v>70399</v>
      </c>
    </row>
    <row r="17844" spans="1:4" ht="15.75" x14ac:dyDescent="0.25">
      <c r="A17844" t="s">
        <v>70400</v>
      </c>
      <c r="B17844" t="s">
        <v>70401</v>
      </c>
      <c r="C17844" t="s">
        <v>70402</v>
      </c>
      <c r="D17844" t="s">
        <v>70403</v>
      </c>
    </row>
    <row r="17845" spans="1:4" ht="15.75" x14ac:dyDescent="0.25">
      <c r="A17845" t="s">
        <v>70404</v>
      </c>
      <c r="B17845" t="s">
        <v>70405</v>
      </c>
      <c r="C17845" t="s">
        <v>70406</v>
      </c>
      <c r="D17845" t="s">
        <v>70407</v>
      </c>
    </row>
    <row r="17846" spans="1:4" ht="15.75" x14ac:dyDescent="0.25">
      <c r="A17846" t="s">
        <v>70408</v>
      </c>
      <c r="B17846" t="s">
        <v>70409</v>
      </c>
      <c r="C17846" t="s">
        <v>70410</v>
      </c>
      <c r="D17846" t="s">
        <v>70411</v>
      </c>
    </row>
    <row r="17847" spans="1:4" ht="15.75" x14ac:dyDescent="0.25">
      <c r="A17847" t="s">
        <v>70412</v>
      </c>
      <c r="B17847" t="s">
        <v>70413</v>
      </c>
      <c r="C17847" t="s">
        <v>70414</v>
      </c>
      <c r="D17847" t="s">
        <v>70415</v>
      </c>
    </row>
    <row r="17848" spans="1:4" ht="15.75" x14ac:dyDescent="0.25">
      <c r="A17848" t="s">
        <v>70416</v>
      </c>
      <c r="B17848" t="s">
        <v>70417</v>
      </c>
      <c r="C17848" t="s">
        <v>70418</v>
      </c>
      <c r="D17848" t="s">
        <v>70419</v>
      </c>
    </row>
    <row r="17849" spans="1:4" ht="15.75" x14ac:dyDescent="0.25">
      <c r="A17849" t="s">
        <v>70420</v>
      </c>
      <c r="B17849" t="s">
        <v>70421</v>
      </c>
      <c r="C17849" t="s">
        <v>70422</v>
      </c>
      <c r="D17849" t="s">
        <v>70423</v>
      </c>
    </row>
    <row r="17850" spans="1:4" ht="15.75" x14ac:dyDescent="0.25">
      <c r="A17850" t="s">
        <v>70424</v>
      </c>
      <c r="B17850" t="s">
        <v>70425</v>
      </c>
      <c r="C17850" t="s">
        <v>70426</v>
      </c>
      <c r="D17850" t="s">
        <v>70427</v>
      </c>
    </row>
    <row r="17851" spans="1:4" ht="15.75" x14ac:dyDescent="0.25">
      <c r="A17851" t="s">
        <v>70428</v>
      </c>
      <c r="B17851" t="s">
        <v>26270</v>
      </c>
      <c r="C17851" t="s">
        <v>70429</v>
      </c>
      <c r="D17851" t="s">
        <v>26272</v>
      </c>
    </row>
    <row r="17852" spans="1:4" ht="15.75" x14ac:dyDescent="0.25">
      <c r="A17852" t="s">
        <v>70430</v>
      </c>
      <c r="B17852" t="s">
        <v>52825</v>
      </c>
      <c r="C17852" t="s">
        <v>52826</v>
      </c>
      <c r="D17852" t="s">
        <v>52827</v>
      </c>
    </row>
    <row r="17853" spans="1:4" ht="15.75" x14ac:dyDescent="0.25">
      <c r="A17853" t="s">
        <v>70431</v>
      </c>
      <c r="B17853" t="s">
        <v>70432</v>
      </c>
      <c r="C17853" t="s">
        <v>70433</v>
      </c>
      <c r="D17853" t="s">
        <v>70434</v>
      </c>
    </row>
    <row r="17854" spans="1:4" ht="15.75" x14ac:dyDescent="0.25">
      <c r="A17854" t="s">
        <v>70435</v>
      </c>
      <c r="B17854" t="s">
        <v>70436</v>
      </c>
      <c r="C17854" t="s">
        <v>70437</v>
      </c>
      <c r="D17854" t="s">
        <v>70438</v>
      </c>
    </row>
    <row r="17855" spans="1:4" ht="15.75" x14ac:dyDescent="0.25">
      <c r="A17855" t="s">
        <v>70439</v>
      </c>
      <c r="B17855" t="s">
        <v>70440</v>
      </c>
      <c r="C17855" t="s">
        <v>70441</v>
      </c>
      <c r="D17855" t="s">
        <v>70442</v>
      </c>
    </row>
    <row r="17856" spans="1:4" ht="15.75" x14ac:dyDescent="0.25">
      <c r="A17856" t="s">
        <v>70443</v>
      </c>
      <c r="B17856" t="s">
        <v>70444</v>
      </c>
      <c r="C17856" t="s">
        <v>70445</v>
      </c>
      <c r="D17856" t="s">
        <v>70446</v>
      </c>
    </row>
    <row r="17857" spans="1:4" ht="15.75" x14ac:dyDescent="0.25">
      <c r="A17857" t="s">
        <v>70447</v>
      </c>
      <c r="B17857" t="s">
        <v>6973</v>
      </c>
      <c r="C17857" t="s">
        <v>6974</v>
      </c>
      <c r="D17857" t="s">
        <v>6975</v>
      </c>
    </row>
    <row r="17858" spans="1:4" ht="15.75" x14ac:dyDescent="0.25">
      <c r="A17858" t="s">
        <v>70448</v>
      </c>
      <c r="B17858" t="s">
        <v>70449</v>
      </c>
      <c r="C17858" t="s">
        <v>70450</v>
      </c>
      <c r="D17858" t="s">
        <v>70451</v>
      </c>
    </row>
    <row r="17859" spans="1:4" ht="15.75" x14ac:dyDescent="0.25">
      <c r="A17859" t="s">
        <v>70452</v>
      </c>
      <c r="B17859" t="s">
        <v>70453</v>
      </c>
      <c r="C17859" t="s">
        <v>70454</v>
      </c>
      <c r="D17859" t="s">
        <v>70455</v>
      </c>
    </row>
    <row r="17860" spans="1:4" ht="15.75" x14ac:dyDescent="0.25">
      <c r="A17860" t="s">
        <v>70456</v>
      </c>
      <c r="B17860" t="s">
        <v>70457</v>
      </c>
      <c r="C17860" t="s">
        <v>70458</v>
      </c>
      <c r="D17860" t="s">
        <v>70459</v>
      </c>
    </row>
    <row r="17861" spans="1:4" ht="15.75" x14ac:dyDescent="0.25">
      <c r="A17861" t="s">
        <v>70460</v>
      </c>
      <c r="B17861" t="s">
        <v>70461</v>
      </c>
      <c r="C17861" t="s">
        <v>70462</v>
      </c>
      <c r="D17861" t="s">
        <v>70463</v>
      </c>
    </row>
    <row r="17862" spans="1:4" ht="15.75" x14ac:dyDescent="0.25">
      <c r="A17862" t="s">
        <v>70464</v>
      </c>
      <c r="B17862" t="s">
        <v>70465</v>
      </c>
      <c r="C17862" t="s">
        <v>70466</v>
      </c>
      <c r="D17862" t="s">
        <v>70467</v>
      </c>
    </row>
    <row r="17863" spans="1:4" ht="15.75" x14ac:dyDescent="0.25">
      <c r="A17863" t="s">
        <v>70468</v>
      </c>
      <c r="B17863" t="s">
        <v>70469</v>
      </c>
      <c r="C17863" t="s">
        <v>70470</v>
      </c>
      <c r="D17863" t="s">
        <v>70471</v>
      </c>
    </row>
    <row r="17864" spans="1:4" ht="15.75" x14ac:dyDescent="0.25">
      <c r="A17864" t="s">
        <v>70472</v>
      </c>
      <c r="B17864" t="s">
        <v>70473</v>
      </c>
      <c r="C17864" t="s">
        <v>70474</v>
      </c>
      <c r="D17864" t="s">
        <v>70475</v>
      </c>
    </row>
    <row r="17865" spans="1:4" ht="15.75" x14ac:dyDescent="0.25">
      <c r="A17865" t="s">
        <v>70476</v>
      </c>
      <c r="B17865" t="s">
        <v>70477</v>
      </c>
      <c r="C17865" t="s">
        <v>70478</v>
      </c>
      <c r="D17865" t="s">
        <v>70479</v>
      </c>
    </row>
    <row r="17866" spans="1:4" ht="15.75" x14ac:dyDescent="0.25">
      <c r="A17866" t="s">
        <v>70480</v>
      </c>
      <c r="B17866" t="s">
        <v>70481</v>
      </c>
      <c r="C17866" t="s">
        <v>25748</v>
      </c>
      <c r="D17866" t="s">
        <v>70482</v>
      </c>
    </row>
    <row r="17867" spans="1:4" ht="15.75" x14ac:dyDescent="0.25">
      <c r="A17867" t="s">
        <v>70483</v>
      </c>
      <c r="B17867" t="s">
        <v>70484</v>
      </c>
      <c r="C17867" t="s">
        <v>70485</v>
      </c>
      <c r="D17867" t="s">
        <v>70486</v>
      </c>
    </row>
    <row r="17868" spans="1:4" ht="15.75" x14ac:dyDescent="0.25">
      <c r="A17868" t="s">
        <v>70487</v>
      </c>
      <c r="B17868" t="s">
        <v>70488</v>
      </c>
      <c r="C17868" t="s">
        <v>70489</v>
      </c>
      <c r="D17868" t="s">
        <v>70490</v>
      </c>
    </row>
    <row r="17869" spans="1:4" ht="15.75" x14ac:dyDescent="0.25">
      <c r="A17869" t="s">
        <v>70491</v>
      </c>
      <c r="B17869" t="s">
        <v>70492</v>
      </c>
      <c r="C17869" t="s">
        <v>70493</v>
      </c>
      <c r="D17869" t="s">
        <v>70494</v>
      </c>
    </row>
    <row r="17870" spans="1:4" ht="15.75" x14ac:dyDescent="0.25">
      <c r="A17870" t="s">
        <v>70495</v>
      </c>
      <c r="B17870" t="s">
        <v>70496</v>
      </c>
      <c r="C17870" t="s">
        <v>70497</v>
      </c>
      <c r="D17870" t="s">
        <v>70498</v>
      </c>
    </row>
    <row r="17871" spans="1:4" ht="15.75" x14ac:dyDescent="0.25">
      <c r="A17871" t="s">
        <v>70499</v>
      </c>
      <c r="B17871" t="s">
        <v>70500</v>
      </c>
      <c r="C17871" t="s">
        <v>70501</v>
      </c>
      <c r="D17871" t="s">
        <v>70502</v>
      </c>
    </row>
    <row r="17872" spans="1:4" ht="15.75" x14ac:dyDescent="0.25">
      <c r="A17872" t="s">
        <v>70503</v>
      </c>
      <c r="B17872" t="s">
        <v>70504</v>
      </c>
      <c r="C17872" t="s">
        <v>70505</v>
      </c>
      <c r="D17872" t="s">
        <v>70506</v>
      </c>
    </row>
    <row r="17873" spans="1:4" ht="15.75" x14ac:dyDescent="0.25">
      <c r="A17873" t="s">
        <v>70507</v>
      </c>
      <c r="B17873" t="s">
        <v>70508</v>
      </c>
      <c r="C17873" t="s">
        <v>70509</v>
      </c>
      <c r="D17873" t="s">
        <v>70510</v>
      </c>
    </row>
    <row r="17874" spans="1:4" ht="15.75" x14ac:dyDescent="0.25">
      <c r="A17874" t="s">
        <v>70511</v>
      </c>
      <c r="B17874" t="s">
        <v>70512</v>
      </c>
      <c r="C17874" t="s">
        <v>70513</v>
      </c>
      <c r="D17874" t="s">
        <v>70514</v>
      </c>
    </row>
    <row r="17875" spans="1:4" ht="15.75" x14ac:dyDescent="0.25">
      <c r="A17875" t="s">
        <v>70515</v>
      </c>
      <c r="B17875" t="s">
        <v>65096</v>
      </c>
      <c r="C17875" t="s">
        <v>65097</v>
      </c>
      <c r="D17875" t="s">
        <v>65098</v>
      </c>
    </row>
    <row r="17876" spans="1:4" ht="15.75" x14ac:dyDescent="0.25">
      <c r="A17876" t="s">
        <v>70516</v>
      </c>
      <c r="B17876" t="s">
        <v>60604</v>
      </c>
      <c r="C17876" t="s">
        <v>70517</v>
      </c>
      <c r="D17876" t="s">
        <v>60606</v>
      </c>
    </row>
    <row r="17877" spans="1:4" ht="15.75" x14ac:dyDescent="0.25">
      <c r="A17877" t="s">
        <v>70518</v>
      </c>
      <c r="B17877" t="s">
        <v>38658</v>
      </c>
      <c r="C17877" t="s">
        <v>38659</v>
      </c>
      <c r="D17877" t="s">
        <v>70519</v>
      </c>
    </row>
    <row r="17878" spans="1:4" ht="15.75" x14ac:dyDescent="0.25">
      <c r="A17878" t="s">
        <v>70520</v>
      </c>
      <c r="B17878" t="s">
        <v>5313</v>
      </c>
      <c r="C17878" t="s">
        <v>5314</v>
      </c>
      <c r="D17878" t="s">
        <v>5313</v>
      </c>
    </row>
    <row r="17879" spans="1:4" ht="15.75" x14ac:dyDescent="0.25">
      <c r="A17879" t="s">
        <v>70521</v>
      </c>
      <c r="B17879" t="s">
        <v>37989</v>
      </c>
      <c r="C17879" t="s">
        <v>37990</v>
      </c>
      <c r="D17879" t="s">
        <v>37991</v>
      </c>
    </row>
    <row r="17880" spans="1:4" ht="15.75" x14ac:dyDescent="0.25">
      <c r="A17880" t="s">
        <v>70522</v>
      </c>
      <c r="B17880" t="s">
        <v>19427</v>
      </c>
      <c r="C17880" t="s">
        <v>19428</v>
      </c>
      <c r="D17880" t="s">
        <v>19429</v>
      </c>
    </row>
    <row r="17881" spans="1:4" ht="15.75" x14ac:dyDescent="0.25">
      <c r="A17881" t="s">
        <v>70523</v>
      </c>
      <c r="B17881" t="s">
        <v>26696</v>
      </c>
      <c r="C17881" t="s">
        <v>26697</v>
      </c>
      <c r="D17881" t="s">
        <v>26698</v>
      </c>
    </row>
    <row r="17882" spans="1:4" ht="15.75" x14ac:dyDescent="0.25">
      <c r="A17882" t="s">
        <v>70524</v>
      </c>
      <c r="B17882" t="s">
        <v>21937</v>
      </c>
      <c r="C17882" t="s">
        <v>21938</v>
      </c>
      <c r="D17882" t="s">
        <v>21939</v>
      </c>
    </row>
    <row r="17883" spans="1:4" ht="15.75" x14ac:dyDescent="0.25">
      <c r="A17883" t="s">
        <v>70525</v>
      </c>
      <c r="B17883" t="s">
        <v>45720</v>
      </c>
      <c r="C17883" t="s">
        <v>45721</v>
      </c>
      <c r="D17883" t="s">
        <v>45722</v>
      </c>
    </row>
    <row r="17884" spans="1:4" ht="15.75" x14ac:dyDescent="0.25">
      <c r="A17884" t="s">
        <v>70526</v>
      </c>
      <c r="B17884" t="s">
        <v>49202</v>
      </c>
      <c r="C17884" t="s">
        <v>49203</v>
      </c>
      <c r="D17884" t="s">
        <v>49204</v>
      </c>
    </row>
    <row r="17885" spans="1:4" ht="15.75" x14ac:dyDescent="0.25">
      <c r="A17885" t="s">
        <v>70527</v>
      </c>
      <c r="B17885" t="s">
        <v>61441</v>
      </c>
      <c r="C17885" t="s">
        <v>61442</v>
      </c>
      <c r="D17885" t="s">
        <v>61443</v>
      </c>
    </row>
    <row r="17886" spans="1:4" ht="15.75" x14ac:dyDescent="0.25">
      <c r="A17886" t="s">
        <v>70528</v>
      </c>
      <c r="B17886" t="s">
        <v>70529</v>
      </c>
      <c r="C17886" t="s">
        <v>70530</v>
      </c>
      <c r="D17886" t="s">
        <v>70531</v>
      </c>
    </row>
    <row r="17887" spans="1:4" ht="15.75" x14ac:dyDescent="0.25">
      <c r="A17887" t="s">
        <v>70532</v>
      </c>
      <c r="B17887" t="s">
        <v>70533</v>
      </c>
      <c r="C17887" t="s">
        <v>70534</v>
      </c>
      <c r="D17887" t="s">
        <v>70535</v>
      </c>
    </row>
    <row r="17888" spans="1:4" ht="15.75" x14ac:dyDescent="0.25">
      <c r="A17888" t="s">
        <v>70536</v>
      </c>
      <c r="B17888" t="s">
        <v>70537</v>
      </c>
      <c r="C17888" t="s">
        <v>70538</v>
      </c>
      <c r="D17888" t="s">
        <v>70539</v>
      </c>
    </row>
    <row r="17889" spans="1:4" ht="15.75" x14ac:dyDescent="0.25">
      <c r="A17889" t="s">
        <v>70540</v>
      </c>
      <c r="B17889" t="s">
        <v>70541</v>
      </c>
      <c r="C17889" t="s">
        <v>70542</v>
      </c>
      <c r="D17889" t="s">
        <v>70543</v>
      </c>
    </row>
    <row r="17890" spans="1:4" ht="15.75" x14ac:dyDescent="0.25">
      <c r="A17890" t="s">
        <v>70544</v>
      </c>
      <c r="B17890" t="s">
        <v>70545</v>
      </c>
      <c r="C17890" t="s">
        <v>70546</v>
      </c>
      <c r="D17890" t="s">
        <v>70547</v>
      </c>
    </row>
    <row r="17891" spans="1:4" ht="15.75" x14ac:dyDescent="0.25">
      <c r="A17891" t="s">
        <v>70548</v>
      </c>
      <c r="B17891" t="s">
        <v>70549</v>
      </c>
      <c r="C17891" t="s">
        <v>70550</v>
      </c>
      <c r="D17891" t="s">
        <v>70551</v>
      </c>
    </row>
    <row r="17892" spans="1:4" ht="15.75" x14ac:dyDescent="0.25">
      <c r="A17892" t="s">
        <v>70552</v>
      </c>
      <c r="B17892" t="s">
        <v>70553</v>
      </c>
      <c r="C17892" t="s">
        <v>70554</v>
      </c>
      <c r="D17892" t="s">
        <v>70555</v>
      </c>
    </row>
    <row r="17893" spans="1:4" ht="15.75" x14ac:dyDescent="0.25">
      <c r="A17893" t="s">
        <v>70556</v>
      </c>
      <c r="B17893" t="s">
        <v>70557</v>
      </c>
      <c r="C17893" t="s">
        <v>70558</v>
      </c>
      <c r="D17893" t="s">
        <v>70559</v>
      </c>
    </row>
    <row r="17894" spans="1:4" ht="15.75" x14ac:dyDescent="0.25">
      <c r="A17894" t="s">
        <v>70560</v>
      </c>
      <c r="B17894" t="s">
        <v>70561</v>
      </c>
      <c r="C17894" t="s">
        <v>70562</v>
      </c>
      <c r="D17894" t="s">
        <v>70563</v>
      </c>
    </row>
    <row r="17895" spans="1:4" ht="15.75" x14ac:dyDescent="0.25">
      <c r="A17895" t="s">
        <v>70564</v>
      </c>
      <c r="B17895" t="s">
        <v>70565</v>
      </c>
      <c r="C17895" t="s">
        <v>70566</v>
      </c>
      <c r="D17895" t="s">
        <v>70567</v>
      </c>
    </row>
    <row r="17896" spans="1:4" ht="15.75" x14ac:dyDescent="0.25">
      <c r="A17896" t="s">
        <v>70568</v>
      </c>
      <c r="B17896" t="s">
        <v>70569</v>
      </c>
      <c r="C17896" t="s">
        <v>70570</v>
      </c>
      <c r="D17896" t="s">
        <v>70571</v>
      </c>
    </row>
    <row r="17897" spans="1:4" ht="15.75" x14ac:dyDescent="0.25">
      <c r="A17897" t="s">
        <v>70572</v>
      </c>
      <c r="B17897" t="s">
        <v>70573</v>
      </c>
      <c r="C17897" t="s">
        <v>70574</v>
      </c>
      <c r="D17897" t="s">
        <v>70575</v>
      </c>
    </row>
    <row r="17898" spans="1:4" ht="15.75" x14ac:dyDescent="0.25">
      <c r="A17898" t="s">
        <v>70576</v>
      </c>
      <c r="B17898" t="s">
        <v>70577</v>
      </c>
      <c r="C17898" t="s">
        <v>70578</v>
      </c>
      <c r="D17898" t="s">
        <v>70579</v>
      </c>
    </row>
    <row r="17899" spans="1:4" ht="15.75" x14ac:dyDescent="0.25">
      <c r="A17899" t="s">
        <v>70580</v>
      </c>
      <c r="B17899" t="s">
        <v>70581</v>
      </c>
      <c r="C17899" t="s">
        <v>70582</v>
      </c>
      <c r="D17899" t="s">
        <v>70583</v>
      </c>
    </row>
    <row r="17900" spans="1:4" ht="15.75" x14ac:dyDescent="0.25">
      <c r="A17900" t="s">
        <v>70584</v>
      </c>
      <c r="B17900" t="s">
        <v>70585</v>
      </c>
      <c r="C17900" t="s">
        <v>70586</v>
      </c>
      <c r="D17900" t="s">
        <v>70587</v>
      </c>
    </row>
    <row r="17901" spans="1:4" ht="15.75" x14ac:dyDescent="0.25">
      <c r="A17901" t="s">
        <v>70588</v>
      </c>
      <c r="B17901" t="s">
        <v>70589</v>
      </c>
      <c r="C17901" t="s">
        <v>70590</v>
      </c>
      <c r="D17901" t="s">
        <v>70591</v>
      </c>
    </row>
    <row r="17902" spans="1:4" ht="15.75" x14ac:dyDescent="0.25">
      <c r="A17902" t="s">
        <v>70592</v>
      </c>
      <c r="B17902" t="s">
        <v>70593</v>
      </c>
      <c r="C17902" t="s">
        <v>70594</v>
      </c>
      <c r="D17902" t="s">
        <v>70595</v>
      </c>
    </row>
    <row r="17903" spans="1:4" ht="15.75" x14ac:dyDescent="0.25">
      <c r="A17903" t="s">
        <v>70596</v>
      </c>
      <c r="B17903" t="s">
        <v>70597</v>
      </c>
      <c r="C17903" t="s">
        <v>70598</v>
      </c>
      <c r="D17903" t="s">
        <v>70599</v>
      </c>
    </row>
    <row r="17904" spans="1:4" ht="15.75" x14ac:dyDescent="0.25">
      <c r="A17904" t="s">
        <v>70600</v>
      </c>
      <c r="B17904" t="s">
        <v>70601</v>
      </c>
      <c r="C17904" t="s">
        <v>70602</v>
      </c>
      <c r="D17904" t="s">
        <v>70603</v>
      </c>
    </row>
    <row r="17905" spans="1:4" ht="15.75" x14ac:dyDescent="0.25">
      <c r="A17905" t="s">
        <v>70604</v>
      </c>
      <c r="B17905" t="s">
        <v>70605</v>
      </c>
      <c r="C17905" t="s">
        <v>70606</v>
      </c>
      <c r="D17905" t="s">
        <v>70607</v>
      </c>
    </row>
    <row r="17906" spans="1:4" ht="15.75" x14ac:dyDescent="0.25">
      <c r="A17906" t="s">
        <v>70608</v>
      </c>
      <c r="B17906" t="s">
        <v>70609</v>
      </c>
      <c r="C17906" t="s">
        <v>70610</v>
      </c>
      <c r="D17906" t="s">
        <v>70611</v>
      </c>
    </row>
    <row r="17907" spans="1:4" ht="15.75" x14ac:dyDescent="0.25">
      <c r="A17907" t="s">
        <v>70612</v>
      </c>
      <c r="B17907" t="s">
        <v>70613</v>
      </c>
      <c r="C17907" t="s">
        <v>70614</v>
      </c>
      <c r="D17907" t="s">
        <v>70615</v>
      </c>
    </row>
    <row r="17908" spans="1:4" ht="15.75" x14ac:dyDescent="0.25">
      <c r="A17908" t="s">
        <v>70616</v>
      </c>
      <c r="B17908" t="s">
        <v>70617</v>
      </c>
      <c r="C17908" t="s">
        <v>70618</v>
      </c>
      <c r="D17908" t="s">
        <v>70619</v>
      </c>
    </row>
    <row r="17909" spans="1:4" ht="15.75" x14ac:dyDescent="0.25">
      <c r="A17909" t="s">
        <v>70620</v>
      </c>
      <c r="B17909" t="s">
        <v>70621</v>
      </c>
      <c r="C17909" t="s">
        <v>70622</v>
      </c>
      <c r="D17909" t="s">
        <v>70623</v>
      </c>
    </row>
    <row r="17910" spans="1:4" ht="15.75" x14ac:dyDescent="0.25">
      <c r="A17910" t="s">
        <v>70624</v>
      </c>
      <c r="B17910" t="s">
        <v>70625</v>
      </c>
      <c r="C17910" t="s">
        <v>70626</v>
      </c>
      <c r="D17910" t="s">
        <v>70627</v>
      </c>
    </row>
    <row r="17911" spans="1:4" ht="15.75" x14ac:dyDescent="0.25">
      <c r="A17911" t="s">
        <v>70628</v>
      </c>
      <c r="B17911" t="s">
        <v>70629</v>
      </c>
      <c r="C17911" t="s">
        <v>70630</v>
      </c>
      <c r="D17911" t="s">
        <v>70631</v>
      </c>
    </row>
    <row r="17912" spans="1:4" ht="15.75" x14ac:dyDescent="0.25">
      <c r="A17912" t="s">
        <v>70632</v>
      </c>
      <c r="B17912" t="s">
        <v>70633</v>
      </c>
      <c r="C17912" t="s">
        <v>70634</v>
      </c>
      <c r="D17912" t="s">
        <v>70635</v>
      </c>
    </row>
    <row r="17913" spans="1:4" ht="15.75" x14ac:dyDescent="0.25">
      <c r="A17913" t="s">
        <v>70636</v>
      </c>
      <c r="B17913" t="s">
        <v>70637</v>
      </c>
      <c r="C17913" t="s">
        <v>70638</v>
      </c>
      <c r="D17913" t="s">
        <v>70639</v>
      </c>
    </row>
    <row r="17914" spans="1:4" ht="15.75" x14ac:dyDescent="0.25">
      <c r="A17914" t="s">
        <v>70640</v>
      </c>
      <c r="B17914" t="s">
        <v>70641</v>
      </c>
      <c r="C17914" t="s">
        <v>70642</v>
      </c>
      <c r="D17914" t="s">
        <v>70643</v>
      </c>
    </row>
    <row r="17915" spans="1:4" ht="15.75" x14ac:dyDescent="0.25">
      <c r="A17915" t="s">
        <v>70644</v>
      </c>
      <c r="B17915" t="s">
        <v>70645</v>
      </c>
      <c r="C17915" t="s">
        <v>70646</v>
      </c>
      <c r="D17915" t="s">
        <v>70647</v>
      </c>
    </row>
    <row r="17916" spans="1:4" ht="15.75" x14ac:dyDescent="0.25">
      <c r="A17916" t="s">
        <v>70648</v>
      </c>
      <c r="B17916" t="s">
        <v>70649</v>
      </c>
      <c r="C17916" t="s">
        <v>70650</v>
      </c>
      <c r="D17916" t="s">
        <v>70651</v>
      </c>
    </row>
    <row r="17917" spans="1:4" ht="15.75" x14ac:dyDescent="0.25">
      <c r="A17917" t="s">
        <v>70652</v>
      </c>
      <c r="B17917" t="s">
        <v>70653</v>
      </c>
      <c r="C17917" t="s">
        <v>70654</v>
      </c>
      <c r="D17917" t="s">
        <v>70655</v>
      </c>
    </row>
    <row r="17918" spans="1:4" ht="15.75" x14ac:dyDescent="0.25">
      <c r="A17918" t="s">
        <v>70656</v>
      </c>
      <c r="B17918" t="s">
        <v>70657</v>
      </c>
      <c r="C17918" t="s">
        <v>29087</v>
      </c>
      <c r="D17918" t="s">
        <v>70658</v>
      </c>
    </row>
    <row r="17919" spans="1:4" ht="15.75" x14ac:dyDescent="0.25">
      <c r="A17919" t="s">
        <v>70659</v>
      </c>
      <c r="B17919" t="s">
        <v>70660</v>
      </c>
      <c r="C17919" t="s">
        <v>70661</v>
      </c>
      <c r="D17919" t="s">
        <v>70662</v>
      </c>
    </row>
    <row r="17920" spans="1:4" ht="15.75" x14ac:dyDescent="0.25">
      <c r="A17920" t="s">
        <v>70663</v>
      </c>
      <c r="B17920" t="s">
        <v>70664</v>
      </c>
      <c r="C17920" t="s">
        <v>70665</v>
      </c>
      <c r="D17920" t="s">
        <v>70666</v>
      </c>
    </row>
    <row r="17921" spans="1:4" ht="15.75" x14ac:dyDescent="0.25">
      <c r="A17921" t="s">
        <v>70667</v>
      </c>
      <c r="B17921" t="s">
        <v>70668</v>
      </c>
      <c r="C17921" t="s">
        <v>70669</v>
      </c>
      <c r="D17921" t="s">
        <v>70670</v>
      </c>
    </row>
    <row r="17922" spans="1:4" ht="15.75" x14ac:dyDescent="0.25">
      <c r="A17922" t="s">
        <v>70671</v>
      </c>
      <c r="B17922" t="s">
        <v>70672</v>
      </c>
      <c r="C17922" t="s">
        <v>70673</v>
      </c>
      <c r="D17922" t="s">
        <v>70674</v>
      </c>
    </row>
    <row r="17923" spans="1:4" ht="15.75" x14ac:dyDescent="0.25">
      <c r="A17923" t="s">
        <v>70675</v>
      </c>
      <c r="B17923" t="s">
        <v>70676</v>
      </c>
      <c r="C17923" t="s">
        <v>70677</v>
      </c>
      <c r="D17923" t="s">
        <v>70678</v>
      </c>
    </row>
    <row r="17924" spans="1:4" ht="15.75" x14ac:dyDescent="0.25">
      <c r="A17924" t="s">
        <v>70679</v>
      </c>
      <c r="B17924" t="s">
        <v>70680</v>
      </c>
      <c r="C17924" t="s">
        <v>70681</v>
      </c>
      <c r="D17924" t="s">
        <v>70682</v>
      </c>
    </row>
    <row r="17925" spans="1:4" ht="15.75" x14ac:dyDescent="0.25">
      <c r="A17925" t="s">
        <v>70683</v>
      </c>
      <c r="B17925" t="s">
        <v>70684</v>
      </c>
      <c r="C17925" t="s">
        <v>70685</v>
      </c>
      <c r="D17925" t="s">
        <v>70686</v>
      </c>
    </row>
    <row r="17926" spans="1:4" ht="15.75" x14ac:dyDescent="0.25">
      <c r="A17926" t="s">
        <v>70687</v>
      </c>
      <c r="B17926" t="s">
        <v>70688</v>
      </c>
      <c r="C17926" t="s">
        <v>70689</v>
      </c>
      <c r="D17926" t="s">
        <v>70688</v>
      </c>
    </row>
    <row r="17927" spans="1:4" ht="15.75" x14ac:dyDescent="0.25">
      <c r="A17927" t="s">
        <v>70690</v>
      </c>
      <c r="B17927" t="s">
        <v>70691</v>
      </c>
      <c r="C17927" t="s">
        <v>70692</v>
      </c>
      <c r="D17927" t="s">
        <v>70693</v>
      </c>
    </row>
    <row r="17928" spans="1:4" ht="15.75" x14ac:dyDescent="0.25">
      <c r="A17928" t="s">
        <v>70694</v>
      </c>
      <c r="B17928" t="s">
        <v>70695</v>
      </c>
      <c r="C17928" t="s">
        <v>70696</v>
      </c>
      <c r="D17928" t="s">
        <v>70697</v>
      </c>
    </row>
    <row r="17929" spans="1:4" ht="15.75" x14ac:dyDescent="0.25">
      <c r="A17929" t="s">
        <v>70698</v>
      </c>
      <c r="B17929" t="s">
        <v>70699</v>
      </c>
      <c r="C17929" t="s">
        <v>70700</v>
      </c>
      <c r="D17929" t="s">
        <v>70701</v>
      </c>
    </row>
    <row r="17930" spans="1:4" ht="15.75" x14ac:dyDescent="0.25">
      <c r="A17930" t="s">
        <v>70702</v>
      </c>
      <c r="B17930" t="s">
        <v>70703</v>
      </c>
      <c r="C17930" t="s">
        <v>70704</v>
      </c>
      <c r="D17930" t="s">
        <v>70705</v>
      </c>
    </row>
    <row r="17931" spans="1:4" ht="15.75" x14ac:dyDescent="0.25">
      <c r="A17931" t="s">
        <v>70706</v>
      </c>
      <c r="B17931" t="s">
        <v>70707</v>
      </c>
      <c r="C17931" t="s">
        <v>70708</v>
      </c>
      <c r="D17931" t="s">
        <v>70709</v>
      </c>
    </row>
    <row r="17932" spans="1:4" ht="15.75" x14ac:dyDescent="0.25">
      <c r="A17932" t="s">
        <v>70710</v>
      </c>
      <c r="B17932" t="s">
        <v>70711</v>
      </c>
      <c r="C17932" t="s">
        <v>70712</v>
      </c>
      <c r="D17932" t="s">
        <v>70713</v>
      </c>
    </row>
    <row r="17933" spans="1:4" ht="15.75" x14ac:dyDescent="0.25">
      <c r="A17933" t="s">
        <v>70714</v>
      </c>
      <c r="B17933" t="s">
        <v>70715</v>
      </c>
      <c r="C17933" t="s">
        <v>70716</v>
      </c>
      <c r="D17933" t="s">
        <v>70717</v>
      </c>
    </row>
    <row r="17934" spans="1:4" ht="15.75" x14ac:dyDescent="0.25">
      <c r="A17934" t="s">
        <v>70718</v>
      </c>
      <c r="B17934" t="s">
        <v>70719</v>
      </c>
      <c r="C17934" t="s">
        <v>1454</v>
      </c>
      <c r="D17934" t="s">
        <v>70720</v>
      </c>
    </row>
    <row r="17935" spans="1:4" ht="15.75" x14ac:dyDescent="0.25">
      <c r="A17935" t="s">
        <v>70721</v>
      </c>
      <c r="B17935" t="s">
        <v>70722</v>
      </c>
      <c r="C17935" t="s">
        <v>70723</v>
      </c>
      <c r="D17935" t="s">
        <v>70724</v>
      </c>
    </row>
    <row r="17936" spans="1:4" ht="15.75" x14ac:dyDescent="0.25">
      <c r="A17936" t="s">
        <v>70725</v>
      </c>
      <c r="B17936" t="s">
        <v>70726</v>
      </c>
      <c r="C17936" t="s">
        <v>70727</v>
      </c>
      <c r="D17936" t="s">
        <v>70728</v>
      </c>
    </row>
    <row r="17937" spans="1:4" ht="15.75" x14ac:dyDescent="0.25">
      <c r="A17937" t="s">
        <v>70729</v>
      </c>
      <c r="B17937" t="s">
        <v>70730</v>
      </c>
      <c r="C17937" t="s">
        <v>70731</v>
      </c>
      <c r="D17937" t="s">
        <v>70732</v>
      </c>
    </row>
    <row r="17938" spans="1:4" ht="15.75" x14ac:dyDescent="0.25">
      <c r="A17938" t="s">
        <v>70733</v>
      </c>
      <c r="B17938" t="s">
        <v>70734</v>
      </c>
      <c r="C17938" t="s">
        <v>70735</v>
      </c>
      <c r="D17938" t="s">
        <v>70736</v>
      </c>
    </row>
    <row r="17939" spans="1:4" ht="15.75" x14ac:dyDescent="0.25">
      <c r="A17939" t="s">
        <v>70737</v>
      </c>
      <c r="B17939" t="s">
        <v>70738</v>
      </c>
      <c r="C17939" t="s">
        <v>70739</v>
      </c>
      <c r="D17939" t="s">
        <v>70740</v>
      </c>
    </row>
    <row r="17940" spans="1:4" ht="15.75" x14ac:dyDescent="0.25">
      <c r="A17940" t="s">
        <v>70741</v>
      </c>
      <c r="B17940" t="s">
        <v>70742</v>
      </c>
      <c r="C17940" t="s">
        <v>70743</v>
      </c>
      <c r="D17940" t="s">
        <v>70744</v>
      </c>
    </row>
    <row r="17941" spans="1:4" ht="15.75" x14ac:dyDescent="0.25">
      <c r="A17941" t="s">
        <v>70745</v>
      </c>
      <c r="B17941" t="s">
        <v>70746</v>
      </c>
      <c r="C17941" t="s">
        <v>70747</v>
      </c>
      <c r="D17941" t="s">
        <v>70748</v>
      </c>
    </row>
    <row r="17942" spans="1:4" ht="15.75" x14ac:dyDescent="0.25">
      <c r="A17942" t="s">
        <v>70749</v>
      </c>
      <c r="B17942" t="s">
        <v>70750</v>
      </c>
      <c r="C17942" t="s">
        <v>70751</v>
      </c>
      <c r="D17942" t="s">
        <v>70752</v>
      </c>
    </row>
    <row r="17943" spans="1:4" ht="15.75" x14ac:dyDescent="0.25">
      <c r="A17943" t="s">
        <v>70753</v>
      </c>
      <c r="B17943" t="s">
        <v>70754</v>
      </c>
      <c r="C17943" t="s">
        <v>51421</v>
      </c>
      <c r="D17943" t="s">
        <v>70755</v>
      </c>
    </row>
    <row r="17944" spans="1:4" ht="15.75" x14ac:dyDescent="0.25">
      <c r="A17944" t="s">
        <v>70756</v>
      </c>
      <c r="B17944" t="s">
        <v>70757</v>
      </c>
      <c r="C17944" t="s">
        <v>70758</v>
      </c>
      <c r="D17944" t="s">
        <v>70759</v>
      </c>
    </row>
    <row r="17945" spans="1:4" ht="15.75" x14ac:dyDescent="0.25">
      <c r="A17945" t="s">
        <v>70760</v>
      </c>
      <c r="B17945" t="s">
        <v>70761</v>
      </c>
      <c r="C17945" t="s">
        <v>70762</v>
      </c>
      <c r="D17945" t="s">
        <v>70763</v>
      </c>
    </row>
    <row r="17946" spans="1:4" ht="15.75" x14ac:dyDescent="0.25">
      <c r="A17946" t="s">
        <v>70764</v>
      </c>
      <c r="B17946" t="s">
        <v>5211</v>
      </c>
      <c r="C17946" t="s">
        <v>5212</v>
      </c>
      <c r="D17946" t="s">
        <v>5213</v>
      </c>
    </row>
    <row r="17947" spans="1:4" ht="15.75" x14ac:dyDescent="0.25">
      <c r="A17947" t="s">
        <v>70765</v>
      </c>
      <c r="B17947" t="s">
        <v>28437</v>
      </c>
      <c r="C17947" t="s">
        <v>70766</v>
      </c>
      <c r="D17947" t="s">
        <v>28439</v>
      </c>
    </row>
    <row r="17948" spans="1:4" ht="15.75" x14ac:dyDescent="0.25">
      <c r="A17948" t="s">
        <v>70767</v>
      </c>
      <c r="B17948" t="s">
        <v>48929</v>
      </c>
      <c r="C17948" t="s">
        <v>48930</v>
      </c>
      <c r="D17948" t="s">
        <v>48931</v>
      </c>
    </row>
    <row r="17949" spans="1:4" ht="15.75" x14ac:dyDescent="0.25">
      <c r="A17949" t="s">
        <v>70768</v>
      </c>
      <c r="B17949" t="s">
        <v>9215</v>
      </c>
      <c r="C17949" t="s">
        <v>9216</v>
      </c>
      <c r="D17949" t="s">
        <v>9217</v>
      </c>
    </row>
    <row r="17950" spans="1:4" ht="15.75" x14ac:dyDescent="0.25">
      <c r="A17950" t="s">
        <v>70769</v>
      </c>
      <c r="B17950" t="s">
        <v>14011</v>
      </c>
      <c r="C17950" t="s">
        <v>14012</v>
      </c>
      <c r="D17950" t="s">
        <v>14013</v>
      </c>
    </row>
    <row r="17951" spans="1:4" ht="15.75" x14ac:dyDescent="0.25">
      <c r="A17951" t="s">
        <v>70770</v>
      </c>
      <c r="B17951" t="s">
        <v>34459</v>
      </c>
      <c r="C17951" t="s">
        <v>34460</v>
      </c>
      <c r="D17951" t="s">
        <v>70771</v>
      </c>
    </row>
    <row r="17952" spans="1:4" ht="15.75" x14ac:dyDescent="0.25">
      <c r="A17952" t="s">
        <v>70772</v>
      </c>
      <c r="B17952" t="s">
        <v>68998</v>
      </c>
      <c r="C17952" t="s">
        <v>68979</v>
      </c>
      <c r="D17952" t="s">
        <v>70773</v>
      </c>
    </row>
    <row r="17953" spans="1:4" ht="15.75" x14ac:dyDescent="0.25">
      <c r="A17953" t="s">
        <v>70774</v>
      </c>
      <c r="B17953" t="s">
        <v>26752</v>
      </c>
      <c r="C17953" t="s">
        <v>70775</v>
      </c>
      <c r="D17953" t="s">
        <v>26754</v>
      </c>
    </row>
    <row r="17954" spans="1:4" ht="15.75" x14ac:dyDescent="0.25">
      <c r="A17954" t="s">
        <v>70776</v>
      </c>
      <c r="B17954" t="s">
        <v>28227</v>
      </c>
      <c r="C17954" t="s">
        <v>28228</v>
      </c>
      <c r="D17954" t="s">
        <v>28229</v>
      </c>
    </row>
    <row r="17955" spans="1:4" ht="15.75" x14ac:dyDescent="0.25">
      <c r="A17955" t="s">
        <v>70777</v>
      </c>
      <c r="B17955" t="s">
        <v>26808</v>
      </c>
      <c r="C17955" t="s">
        <v>26809</v>
      </c>
      <c r="D17955" t="s">
        <v>26810</v>
      </c>
    </row>
    <row r="17956" spans="1:4" ht="15.75" x14ac:dyDescent="0.25">
      <c r="A17956" t="s">
        <v>70778</v>
      </c>
      <c r="B17956" t="s">
        <v>28677</v>
      </c>
      <c r="C17956" t="s">
        <v>28678</v>
      </c>
      <c r="D17956" t="s">
        <v>28679</v>
      </c>
    </row>
    <row r="17957" spans="1:4" ht="15.75" x14ac:dyDescent="0.25">
      <c r="A17957" t="s">
        <v>70779</v>
      </c>
      <c r="B17957" t="s">
        <v>5012</v>
      </c>
      <c r="C17957" t="s">
        <v>5013</v>
      </c>
      <c r="D17957" t="s">
        <v>5014</v>
      </c>
    </row>
    <row r="17958" spans="1:4" ht="15.75" x14ac:dyDescent="0.25">
      <c r="A17958" t="s">
        <v>70780</v>
      </c>
      <c r="B17958" t="s">
        <v>25667</v>
      </c>
      <c r="C17958" t="s">
        <v>25668</v>
      </c>
      <c r="D17958" t="s">
        <v>25669</v>
      </c>
    </row>
    <row r="17959" spans="1:4" ht="15.75" x14ac:dyDescent="0.25">
      <c r="A17959" t="s">
        <v>70781</v>
      </c>
      <c r="B17959" t="s">
        <v>57713</v>
      </c>
      <c r="C17959" t="s">
        <v>57714</v>
      </c>
      <c r="D17959" t="s">
        <v>57715</v>
      </c>
    </row>
    <row r="17960" spans="1:4" ht="15.75" x14ac:dyDescent="0.25">
      <c r="A17960" t="s">
        <v>70782</v>
      </c>
      <c r="B17960" t="s">
        <v>70783</v>
      </c>
      <c r="C17960" t="s">
        <v>70784</v>
      </c>
      <c r="D17960" t="s">
        <v>70785</v>
      </c>
    </row>
    <row r="17961" spans="1:4" ht="15.75" x14ac:dyDescent="0.25">
      <c r="A17961" t="s">
        <v>70786</v>
      </c>
      <c r="B17961" t="s">
        <v>15874</v>
      </c>
      <c r="C17961" t="s">
        <v>15875</v>
      </c>
      <c r="D17961" t="s">
        <v>15876</v>
      </c>
    </row>
    <row r="17962" spans="1:4" ht="15.75" x14ac:dyDescent="0.25">
      <c r="A17962" t="s">
        <v>70787</v>
      </c>
      <c r="B17962" t="s">
        <v>33243</v>
      </c>
      <c r="C17962" t="s">
        <v>33244</v>
      </c>
      <c r="D17962" t="s">
        <v>70788</v>
      </c>
    </row>
    <row r="17963" spans="1:4" ht="15.75" x14ac:dyDescent="0.25">
      <c r="A17963" t="s">
        <v>70789</v>
      </c>
      <c r="B17963" t="s">
        <v>7109</v>
      </c>
      <c r="C17963" t="s">
        <v>7110</v>
      </c>
      <c r="D17963" t="s">
        <v>7111</v>
      </c>
    </row>
    <row r="17964" spans="1:4" ht="15.75" x14ac:dyDescent="0.25">
      <c r="A17964" t="s">
        <v>70790</v>
      </c>
      <c r="B17964" t="s">
        <v>20110</v>
      </c>
      <c r="C17964" t="s">
        <v>20111</v>
      </c>
      <c r="D17964" t="s">
        <v>20112</v>
      </c>
    </row>
    <row r="17965" spans="1:4" ht="15.75" x14ac:dyDescent="0.25">
      <c r="A17965" t="s">
        <v>70791</v>
      </c>
      <c r="B17965" t="s">
        <v>70792</v>
      </c>
      <c r="C17965" t="s">
        <v>70793</v>
      </c>
      <c r="D17965" t="s">
        <v>70794</v>
      </c>
    </row>
    <row r="17966" spans="1:4" ht="15.75" x14ac:dyDescent="0.25">
      <c r="A17966" t="s">
        <v>70795</v>
      </c>
      <c r="B17966" t="s">
        <v>70796</v>
      </c>
      <c r="C17966" t="s">
        <v>70797</v>
      </c>
      <c r="D17966" t="s">
        <v>70798</v>
      </c>
    </row>
    <row r="17967" spans="1:4" ht="15.75" x14ac:dyDescent="0.25">
      <c r="A17967" t="s">
        <v>70799</v>
      </c>
      <c r="B17967" t="s">
        <v>70800</v>
      </c>
      <c r="C17967" t="s">
        <v>52471</v>
      </c>
      <c r="D17967" t="s">
        <v>70801</v>
      </c>
    </row>
    <row r="17968" spans="1:4" ht="15.75" x14ac:dyDescent="0.25">
      <c r="A17968" t="s">
        <v>70802</v>
      </c>
      <c r="B17968" t="s">
        <v>70803</v>
      </c>
      <c r="C17968" t="s">
        <v>70804</v>
      </c>
      <c r="D17968" t="s">
        <v>70805</v>
      </c>
    </row>
    <row r="17969" spans="1:4" ht="15.75" x14ac:dyDescent="0.25">
      <c r="A17969" t="s">
        <v>70806</v>
      </c>
      <c r="B17969" t="s">
        <v>70807</v>
      </c>
      <c r="C17969" t="s">
        <v>70808</v>
      </c>
      <c r="D17969" t="s">
        <v>70809</v>
      </c>
    </row>
    <row r="17970" spans="1:4" ht="15.75" x14ac:dyDescent="0.25">
      <c r="A17970" t="s">
        <v>70810</v>
      </c>
      <c r="B17970" t="s">
        <v>70811</v>
      </c>
      <c r="C17970" t="s">
        <v>70812</v>
      </c>
      <c r="D17970" t="s">
        <v>70813</v>
      </c>
    </row>
    <row r="17971" spans="1:4" ht="15.75" x14ac:dyDescent="0.25">
      <c r="A17971" t="s">
        <v>70814</v>
      </c>
      <c r="B17971" t="s">
        <v>70815</v>
      </c>
      <c r="C17971" t="s">
        <v>70816</v>
      </c>
      <c r="D17971" t="s">
        <v>70817</v>
      </c>
    </row>
    <row r="17972" spans="1:4" ht="15.75" x14ac:dyDescent="0.25">
      <c r="A17972" t="s">
        <v>70818</v>
      </c>
      <c r="B17972" t="s">
        <v>70819</v>
      </c>
      <c r="C17972" t="s">
        <v>70820</v>
      </c>
      <c r="D17972" t="s">
        <v>70821</v>
      </c>
    </row>
    <row r="17973" spans="1:4" ht="15.75" x14ac:dyDescent="0.25">
      <c r="A17973" t="s">
        <v>70822</v>
      </c>
      <c r="B17973" t="s">
        <v>70823</v>
      </c>
      <c r="C17973" t="s">
        <v>70824</v>
      </c>
      <c r="D17973" t="s">
        <v>70825</v>
      </c>
    </row>
    <row r="17974" spans="1:4" ht="15.75" x14ac:dyDescent="0.25">
      <c r="A17974" t="s">
        <v>70826</v>
      </c>
      <c r="B17974" t="s">
        <v>70827</v>
      </c>
      <c r="C17974" t="s">
        <v>70828</v>
      </c>
      <c r="D17974" t="s">
        <v>70829</v>
      </c>
    </row>
    <row r="17975" spans="1:4" ht="15.75" x14ac:dyDescent="0.25">
      <c r="A17975" t="s">
        <v>70830</v>
      </c>
      <c r="B17975" t="s">
        <v>3028</v>
      </c>
      <c r="C17975" t="s">
        <v>3029</v>
      </c>
      <c r="D17975" t="s">
        <v>3030</v>
      </c>
    </row>
    <row r="17976" spans="1:4" ht="15.75" x14ac:dyDescent="0.25">
      <c r="A17976" t="s">
        <v>70831</v>
      </c>
      <c r="B17976" t="s">
        <v>70832</v>
      </c>
      <c r="C17976" t="s">
        <v>70833</v>
      </c>
      <c r="D17976" t="s">
        <v>70834</v>
      </c>
    </row>
    <row r="17977" spans="1:4" ht="15.75" x14ac:dyDescent="0.25">
      <c r="A17977" t="s">
        <v>70835</v>
      </c>
      <c r="B17977" t="s">
        <v>70836</v>
      </c>
      <c r="C17977" t="s">
        <v>70837</v>
      </c>
      <c r="D17977" t="s">
        <v>70838</v>
      </c>
    </row>
    <row r="17978" spans="1:4" ht="15.75" x14ac:dyDescent="0.25">
      <c r="A17978" t="s">
        <v>70839</v>
      </c>
      <c r="B17978" t="s">
        <v>70840</v>
      </c>
      <c r="C17978" t="s">
        <v>70841</v>
      </c>
      <c r="D17978" t="s">
        <v>70842</v>
      </c>
    </row>
    <row r="17979" spans="1:4" ht="15.75" x14ac:dyDescent="0.25">
      <c r="A17979" t="s">
        <v>70843</v>
      </c>
      <c r="B17979" t="s">
        <v>42749</v>
      </c>
      <c r="C17979" t="s">
        <v>42750</v>
      </c>
      <c r="D17979" t="s">
        <v>70844</v>
      </c>
    </row>
    <row r="17980" spans="1:4" ht="15.75" x14ac:dyDescent="0.25">
      <c r="A17980" t="s">
        <v>70845</v>
      </c>
      <c r="B17980" t="s">
        <v>70846</v>
      </c>
      <c r="C17980" t="s">
        <v>70847</v>
      </c>
      <c r="D17980" t="s">
        <v>70848</v>
      </c>
    </row>
    <row r="17981" spans="1:4" ht="15.75" x14ac:dyDescent="0.25">
      <c r="A17981" t="s">
        <v>70849</v>
      </c>
      <c r="B17981" t="s">
        <v>70850</v>
      </c>
      <c r="C17981" t="s">
        <v>70851</v>
      </c>
      <c r="D17981" t="s">
        <v>70852</v>
      </c>
    </row>
    <row r="17982" spans="1:4" ht="15.75" x14ac:dyDescent="0.25">
      <c r="A17982" t="s">
        <v>70853</v>
      </c>
      <c r="B17982" t="s">
        <v>70854</v>
      </c>
      <c r="C17982" t="s">
        <v>70855</v>
      </c>
      <c r="D17982" t="s">
        <v>70856</v>
      </c>
    </row>
    <row r="17983" spans="1:4" ht="15.75" x14ac:dyDescent="0.25">
      <c r="A17983" t="s">
        <v>70857</v>
      </c>
      <c r="B17983" t="s">
        <v>70858</v>
      </c>
      <c r="C17983" t="s">
        <v>70859</v>
      </c>
      <c r="D17983" t="s">
        <v>70860</v>
      </c>
    </row>
    <row r="17984" spans="1:4" ht="15.75" x14ac:dyDescent="0.25">
      <c r="A17984" t="s">
        <v>70861</v>
      </c>
      <c r="B17984" t="s">
        <v>70862</v>
      </c>
      <c r="C17984" t="s">
        <v>70863</v>
      </c>
      <c r="D17984" t="s">
        <v>70864</v>
      </c>
    </row>
    <row r="17985" spans="1:4" ht="15.75" x14ac:dyDescent="0.25">
      <c r="A17985" t="s">
        <v>70865</v>
      </c>
      <c r="B17985" t="s">
        <v>70866</v>
      </c>
      <c r="C17985" t="s">
        <v>70867</v>
      </c>
      <c r="D17985" t="s">
        <v>70868</v>
      </c>
    </row>
    <row r="17986" spans="1:4" ht="15.75" x14ac:dyDescent="0.25">
      <c r="A17986" t="s">
        <v>70869</v>
      </c>
      <c r="B17986" t="s">
        <v>70870</v>
      </c>
      <c r="C17986" t="s">
        <v>70871</v>
      </c>
      <c r="D17986" t="s">
        <v>70872</v>
      </c>
    </row>
    <row r="17987" spans="1:4" ht="15.75" x14ac:dyDescent="0.25">
      <c r="A17987" t="s">
        <v>70873</v>
      </c>
      <c r="B17987" t="s">
        <v>70874</v>
      </c>
      <c r="C17987" t="s">
        <v>70875</v>
      </c>
      <c r="D17987" t="s">
        <v>70876</v>
      </c>
    </row>
    <row r="17988" spans="1:4" ht="15.75" x14ac:dyDescent="0.25">
      <c r="A17988" t="s">
        <v>70877</v>
      </c>
      <c r="B17988" t="s">
        <v>70878</v>
      </c>
      <c r="C17988" t="s">
        <v>70879</v>
      </c>
      <c r="D17988" t="s">
        <v>70880</v>
      </c>
    </row>
    <row r="17989" spans="1:4" ht="15.75" x14ac:dyDescent="0.25">
      <c r="A17989" t="s">
        <v>70881</v>
      </c>
      <c r="B17989" t="s">
        <v>70882</v>
      </c>
      <c r="C17989" t="s">
        <v>70883</v>
      </c>
      <c r="D17989" t="s">
        <v>70884</v>
      </c>
    </row>
    <row r="17990" spans="1:4" ht="15.75" x14ac:dyDescent="0.25">
      <c r="A17990" t="s">
        <v>70885</v>
      </c>
      <c r="B17990" t="s">
        <v>70886</v>
      </c>
      <c r="C17990" t="s">
        <v>70887</v>
      </c>
      <c r="D17990" t="s">
        <v>70888</v>
      </c>
    </row>
    <row r="17991" spans="1:4" ht="15.75" x14ac:dyDescent="0.25">
      <c r="A17991" t="s">
        <v>70889</v>
      </c>
      <c r="B17991" t="s">
        <v>70890</v>
      </c>
      <c r="C17991" t="s">
        <v>70891</v>
      </c>
      <c r="D17991" t="s">
        <v>70892</v>
      </c>
    </row>
    <row r="17992" spans="1:4" ht="15.75" x14ac:dyDescent="0.25">
      <c r="A17992" t="s">
        <v>70893</v>
      </c>
      <c r="B17992" t="s">
        <v>70894</v>
      </c>
      <c r="C17992" t="s">
        <v>70895</v>
      </c>
      <c r="D17992" t="s">
        <v>70896</v>
      </c>
    </row>
    <row r="17993" spans="1:4" ht="15.75" x14ac:dyDescent="0.25">
      <c r="A17993" t="s">
        <v>70897</v>
      </c>
      <c r="B17993" t="s">
        <v>70898</v>
      </c>
      <c r="C17993" t="s">
        <v>70899</v>
      </c>
      <c r="D17993" t="s">
        <v>70900</v>
      </c>
    </row>
    <row r="17994" spans="1:4" ht="15.75" x14ac:dyDescent="0.25">
      <c r="A17994" t="s">
        <v>70901</v>
      </c>
      <c r="B17994" t="s">
        <v>70902</v>
      </c>
      <c r="C17994" t="s">
        <v>70903</v>
      </c>
      <c r="D17994" t="s">
        <v>70904</v>
      </c>
    </row>
    <row r="17995" spans="1:4" ht="15.75" x14ac:dyDescent="0.25">
      <c r="A17995" t="s">
        <v>70905</v>
      </c>
      <c r="B17995" t="s">
        <v>70906</v>
      </c>
      <c r="C17995" t="s">
        <v>70907</v>
      </c>
      <c r="D17995" t="s">
        <v>70908</v>
      </c>
    </row>
    <row r="17996" spans="1:4" ht="15.75" x14ac:dyDescent="0.25">
      <c r="A17996" t="s">
        <v>70909</v>
      </c>
      <c r="B17996" t="s">
        <v>70910</v>
      </c>
      <c r="C17996" t="s">
        <v>70911</v>
      </c>
      <c r="D17996" t="s">
        <v>70912</v>
      </c>
    </row>
    <row r="17997" spans="1:4" ht="15.75" x14ac:dyDescent="0.25">
      <c r="A17997" t="s">
        <v>70913</v>
      </c>
      <c r="B17997" t="s">
        <v>70914</v>
      </c>
      <c r="C17997" t="s">
        <v>70915</v>
      </c>
      <c r="D17997" t="s">
        <v>70916</v>
      </c>
    </row>
    <row r="17998" spans="1:4" ht="15.75" x14ac:dyDescent="0.25">
      <c r="A17998" t="s">
        <v>70917</v>
      </c>
      <c r="B17998" t="s">
        <v>70918</v>
      </c>
      <c r="C17998" t="s">
        <v>70919</v>
      </c>
      <c r="D17998" t="s">
        <v>70920</v>
      </c>
    </row>
    <row r="17999" spans="1:4" ht="15.75" x14ac:dyDescent="0.25">
      <c r="A17999" t="s">
        <v>70921</v>
      </c>
      <c r="B17999" t="s">
        <v>70922</v>
      </c>
      <c r="C17999" t="s">
        <v>70923</v>
      </c>
      <c r="D17999" t="s">
        <v>70924</v>
      </c>
    </row>
    <row r="18000" spans="1:4" ht="15.75" x14ac:dyDescent="0.25">
      <c r="A18000" t="s">
        <v>70925</v>
      </c>
      <c r="B18000" t="s">
        <v>62515</v>
      </c>
      <c r="C18000" t="s">
        <v>62516</v>
      </c>
      <c r="D18000" t="s">
        <v>62517</v>
      </c>
    </row>
    <row r="18001" spans="1:4" ht="15.75" x14ac:dyDescent="0.25">
      <c r="A18001" t="s">
        <v>70926</v>
      </c>
      <c r="B18001" t="s">
        <v>70927</v>
      </c>
      <c r="C18001" t="s">
        <v>70928</v>
      </c>
      <c r="D18001" t="s">
        <v>70929</v>
      </c>
    </row>
    <row r="18002" spans="1:4" ht="15.75" x14ac:dyDescent="0.25">
      <c r="A18002" t="s">
        <v>70930</v>
      </c>
      <c r="B18002" t="s">
        <v>70931</v>
      </c>
      <c r="C18002" t="s">
        <v>70932</v>
      </c>
      <c r="D18002" t="s">
        <v>70933</v>
      </c>
    </row>
    <row r="18003" spans="1:4" ht="15.75" x14ac:dyDescent="0.25">
      <c r="A18003" t="s">
        <v>70934</v>
      </c>
      <c r="B18003" t="s">
        <v>70935</v>
      </c>
      <c r="C18003" t="s">
        <v>70936</v>
      </c>
      <c r="D18003" t="s">
        <v>70937</v>
      </c>
    </row>
    <row r="18004" spans="1:4" ht="15.75" x14ac:dyDescent="0.25">
      <c r="A18004" t="s">
        <v>70938</v>
      </c>
      <c r="B18004" t="s">
        <v>70939</v>
      </c>
      <c r="C18004" t="s">
        <v>70940</v>
      </c>
      <c r="D18004" t="s">
        <v>70941</v>
      </c>
    </row>
    <row r="18005" spans="1:4" ht="15.75" x14ac:dyDescent="0.25">
      <c r="A18005" t="s">
        <v>70942</v>
      </c>
      <c r="B18005" t="s">
        <v>70943</v>
      </c>
      <c r="C18005" t="s">
        <v>70944</v>
      </c>
      <c r="D18005" t="s">
        <v>70945</v>
      </c>
    </row>
    <row r="18006" spans="1:4" ht="15.75" x14ac:dyDescent="0.25">
      <c r="A18006" t="s">
        <v>70946</v>
      </c>
      <c r="B18006" t="s">
        <v>70947</v>
      </c>
      <c r="C18006" t="s">
        <v>70948</v>
      </c>
      <c r="D18006" t="s">
        <v>70949</v>
      </c>
    </row>
    <row r="18007" spans="1:4" ht="15.75" x14ac:dyDescent="0.25">
      <c r="A18007" t="s">
        <v>70950</v>
      </c>
      <c r="B18007" t="s">
        <v>70951</v>
      </c>
      <c r="C18007" t="s">
        <v>70952</v>
      </c>
      <c r="D18007" t="s">
        <v>70953</v>
      </c>
    </row>
    <row r="18008" spans="1:4" ht="15.75" x14ac:dyDescent="0.25">
      <c r="A18008" t="s">
        <v>70954</v>
      </c>
      <c r="B18008" t="s">
        <v>70955</v>
      </c>
      <c r="C18008" t="s">
        <v>70956</v>
      </c>
      <c r="D18008" t="s">
        <v>70957</v>
      </c>
    </row>
    <row r="18009" spans="1:4" ht="15.75" x14ac:dyDescent="0.25">
      <c r="A18009" t="s">
        <v>70958</v>
      </c>
      <c r="B18009" t="s">
        <v>70959</v>
      </c>
      <c r="C18009" t="s">
        <v>70960</v>
      </c>
      <c r="D18009" t="s">
        <v>70961</v>
      </c>
    </row>
    <row r="18010" spans="1:4" ht="15.75" x14ac:dyDescent="0.25">
      <c r="A18010" t="s">
        <v>70962</v>
      </c>
      <c r="B18010" t="s">
        <v>70963</v>
      </c>
      <c r="C18010" t="s">
        <v>70964</v>
      </c>
      <c r="D18010" t="s">
        <v>70965</v>
      </c>
    </row>
    <row r="18011" spans="1:4" ht="15.75" x14ac:dyDescent="0.25">
      <c r="A18011" t="s">
        <v>70966</v>
      </c>
      <c r="B18011" t="s">
        <v>70967</v>
      </c>
      <c r="C18011" t="s">
        <v>70968</v>
      </c>
      <c r="D18011" t="s">
        <v>70969</v>
      </c>
    </row>
    <row r="18012" spans="1:4" ht="15.75" x14ac:dyDescent="0.25">
      <c r="A18012" t="s">
        <v>70970</v>
      </c>
      <c r="B18012" t="s">
        <v>70971</v>
      </c>
      <c r="C18012" t="s">
        <v>70972</v>
      </c>
      <c r="D18012" t="s">
        <v>70973</v>
      </c>
    </row>
    <row r="18013" spans="1:4" ht="15.75" x14ac:dyDescent="0.25">
      <c r="A18013" t="s">
        <v>70974</v>
      </c>
      <c r="B18013" t="s">
        <v>15890</v>
      </c>
      <c r="C18013" t="s">
        <v>15891</v>
      </c>
      <c r="D18013" t="s">
        <v>70975</v>
      </c>
    </row>
    <row r="18014" spans="1:4" ht="15.75" x14ac:dyDescent="0.25">
      <c r="A18014" t="s">
        <v>70976</v>
      </c>
      <c r="B18014" t="s">
        <v>9258</v>
      </c>
      <c r="C18014" t="s">
        <v>9259</v>
      </c>
      <c r="D18014" t="s">
        <v>9260</v>
      </c>
    </row>
    <row r="18015" spans="1:4" ht="15.75" x14ac:dyDescent="0.25">
      <c r="A18015" t="s">
        <v>70977</v>
      </c>
      <c r="B18015" t="s">
        <v>64373</v>
      </c>
      <c r="C18015" t="s">
        <v>64374</v>
      </c>
      <c r="D18015" t="s">
        <v>70978</v>
      </c>
    </row>
    <row r="18016" spans="1:4" ht="15.75" x14ac:dyDescent="0.25">
      <c r="A18016" t="s">
        <v>70979</v>
      </c>
      <c r="B18016" t="s">
        <v>49021</v>
      </c>
      <c r="C18016" t="s">
        <v>49022</v>
      </c>
      <c r="D18016" t="s">
        <v>49023</v>
      </c>
    </row>
    <row r="18017" spans="1:4" ht="15.75" x14ac:dyDescent="0.25">
      <c r="A18017" t="s">
        <v>70980</v>
      </c>
      <c r="B18017" t="s">
        <v>50713</v>
      </c>
      <c r="C18017" t="s">
        <v>50714</v>
      </c>
      <c r="D18017" t="s">
        <v>50715</v>
      </c>
    </row>
    <row r="18018" spans="1:4" ht="15.75" x14ac:dyDescent="0.25">
      <c r="A18018" t="s">
        <v>70981</v>
      </c>
      <c r="B18018" t="s">
        <v>70982</v>
      </c>
      <c r="C18018" t="s">
        <v>70983</v>
      </c>
      <c r="D18018" t="s">
        <v>70984</v>
      </c>
    </row>
    <row r="18019" spans="1:4" ht="15.75" x14ac:dyDescent="0.25">
      <c r="A18019" t="s">
        <v>70985</v>
      </c>
      <c r="B18019" t="s">
        <v>70986</v>
      </c>
      <c r="C18019" t="s">
        <v>70987</v>
      </c>
      <c r="D18019" t="s">
        <v>70988</v>
      </c>
    </row>
    <row r="18020" spans="1:4" ht="15.75" x14ac:dyDescent="0.25">
      <c r="A18020" t="s">
        <v>70989</v>
      </c>
      <c r="B18020" t="s">
        <v>2618</v>
      </c>
      <c r="C18020" t="s">
        <v>2619</v>
      </c>
      <c r="D18020" t="s">
        <v>2620</v>
      </c>
    </row>
    <row r="18021" spans="1:4" ht="15.75" x14ac:dyDescent="0.25">
      <c r="A18021" t="s">
        <v>70990</v>
      </c>
      <c r="B18021" t="s">
        <v>67944</v>
      </c>
      <c r="C18021" t="s">
        <v>67945</v>
      </c>
      <c r="D18021" t="s">
        <v>67946</v>
      </c>
    </row>
    <row r="18022" spans="1:4" ht="15.75" x14ac:dyDescent="0.25">
      <c r="A18022" t="s">
        <v>70991</v>
      </c>
      <c r="B18022" t="s">
        <v>70992</v>
      </c>
      <c r="C18022" t="s">
        <v>70993</v>
      </c>
      <c r="D18022" t="s">
        <v>70994</v>
      </c>
    </row>
    <row r="18023" spans="1:4" ht="15.75" x14ac:dyDescent="0.25">
      <c r="A18023" t="s">
        <v>70995</v>
      </c>
      <c r="B18023" t="s">
        <v>70996</v>
      </c>
      <c r="C18023" t="s">
        <v>70997</v>
      </c>
      <c r="D18023" t="s">
        <v>70998</v>
      </c>
    </row>
    <row r="18024" spans="1:4" ht="15.75" x14ac:dyDescent="0.25">
      <c r="A18024" t="s">
        <v>70999</v>
      </c>
      <c r="B18024" t="s">
        <v>71000</v>
      </c>
      <c r="C18024" t="s">
        <v>21607</v>
      </c>
      <c r="D18024" t="s">
        <v>71001</v>
      </c>
    </row>
    <row r="18025" spans="1:4" ht="15.75" x14ac:dyDescent="0.25">
      <c r="A18025" t="s">
        <v>71002</v>
      </c>
      <c r="B18025" t="s">
        <v>71003</v>
      </c>
      <c r="C18025" t="s">
        <v>71004</v>
      </c>
      <c r="D18025" t="s">
        <v>71005</v>
      </c>
    </row>
    <row r="18026" spans="1:4" ht="15.75" x14ac:dyDescent="0.25">
      <c r="A18026" t="s">
        <v>71006</v>
      </c>
      <c r="B18026" t="s">
        <v>71007</v>
      </c>
      <c r="C18026" t="s">
        <v>25872</v>
      </c>
      <c r="D18026" t="s">
        <v>71008</v>
      </c>
    </row>
    <row r="18027" spans="1:4" ht="15.75" x14ac:dyDescent="0.25">
      <c r="A18027" t="s">
        <v>71009</v>
      </c>
      <c r="B18027" t="s">
        <v>53141</v>
      </c>
      <c r="C18027" t="s">
        <v>53138</v>
      </c>
      <c r="D18027" t="s">
        <v>71010</v>
      </c>
    </row>
    <row r="18028" spans="1:4" ht="15.75" x14ac:dyDescent="0.25">
      <c r="A18028" t="s">
        <v>71011</v>
      </c>
      <c r="B18028" t="s">
        <v>71012</v>
      </c>
      <c r="C18028" t="s">
        <v>71013</v>
      </c>
      <c r="D18028" t="s">
        <v>71014</v>
      </c>
    </row>
    <row r="18029" spans="1:4" ht="15.75" x14ac:dyDescent="0.25">
      <c r="A18029" t="s">
        <v>71015</v>
      </c>
      <c r="B18029" t="s">
        <v>71016</v>
      </c>
      <c r="C18029" t="s">
        <v>71017</v>
      </c>
      <c r="D18029" t="s">
        <v>71018</v>
      </c>
    </row>
    <row r="18030" spans="1:4" ht="15.75" x14ac:dyDescent="0.25">
      <c r="A18030" t="s">
        <v>71019</v>
      </c>
      <c r="B18030" t="s">
        <v>45768</v>
      </c>
      <c r="C18030" t="s">
        <v>45769</v>
      </c>
      <c r="D18030" t="s">
        <v>45770</v>
      </c>
    </row>
    <row r="18031" spans="1:4" ht="15.75" x14ac:dyDescent="0.25">
      <c r="A18031" t="s">
        <v>71020</v>
      </c>
      <c r="B18031" t="s">
        <v>71021</v>
      </c>
      <c r="C18031" t="s">
        <v>71022</v>
      </c>
      <c r="D18031" t="s">
        <v>71023</v>
      </c>
    </row>
    <row r="18032" spans="1:4" ht="15.75" x14ac:dyDescent="0.25">
      <c r="A18032" t="s">
        <v>71024</v>
      </c>
      <c r="B18032" t="s">
        <v>71025</v>
      </c>
      <c r="C18032" t="s">
        <v>71026</v>
      </c>
      <c r="D18032" t="s">
        <v>71027</v>
      </c>
    </row>
    <row r="18033" spans="1:4" ht="15.75" x14ac:dyDescent="0.25">
      <c r="A18033" t="s">
        <v>71028</v>
      </c>
      <c r="B18033" t="s">
        <v>71029</v>
      </c>
      <c r="C18033" t="s">
        <v>71030</v>
      </c>
      <c r="D18033" t="s">
        <v>71031</v>
      </c>
    </row>
    <row r="18034" spans="1:4" ht="15.75" x14ac:dyDescent="0.25">
      <c r="A18034" t="s">
        <v>71032</v>
      </c>
      <c r="B18034" t="s">
        <v>43860</v>
      </c>
      <c r="C18034" t="s">
        <v>71033</v>
      </c>
      <c r="D18034" t="s">
        <v>71034</v>
      </c>
    </row>
    <row r="18035" spans="1:4" ht="15.75" x14ac:dyDescent="0.25">
      <c r="A18035" t="s">
        <v>71035</v>
      </c>
      <c r="B18035" t="s">
        <v>71036</v>
      </c>
      <c r="C18035" t="s">
        <v>71037</v>
      </c>
      <c r="D18035" t="s">
        <v>71038</v>
      </c>
    </row>
    <row r="18036" spans="1:4" ht="15.75" x14ac:dyDescent="0.25">
      <c r="A18036" t="s">
        <v>71039</v>
      </c>
      <c r="B18036" t="s">
        <v>71040</v>
      </c>
      <c r="C18036" t="s">
        <v>71041</v>
      </c>
      <c r="D18036" t="s">
        <v>71042</v>
      </c>
    </row>
    <row r="18037" spans="1:4" ht="15.75" x14ac:dyDescent="0.25">
      <c r="A18037" t="s">
        <v>71043</v>
      </c>
      <c r="B18037" t="s">
        <v>71044</v>
      </c>
      <c r="C18037" t="s">
        <v>71045</v>
      </c>
      <c r="D18037" t="s">
        <v>71046</v>
      </c>
    </row>
    <row r="18038" spans="1:4" ht="15.75" x14ac:dyDescent="0.25">
      <c r="A18038" t="s">
        <v>71047</v>
      </c>
      <c r="B18038" t="s">
        <v>71048</v>
      </c>
      <c r="C18038" t="s">
        <v>71049</v>
      </c>
      <c r="D18038" t="s">
        <v>71050</v>
      </c>
    </row>
    <row r="18039" spans="1:4" ht="15.75" x14ac:dyDescent="0.25">
      <c r="A18039" t="s">
        <v>71051</v>
      </c>
      <c r="B18039" t="s">
        <v>71052</v>
      </c>
      <c r="C18039" t="s">
        <v>71053</v>
      </c>
      <c r="D18039" t="s">
        <v>71054</v>
      </c>
    </row>
    <row r="18040" spans="1:4" ht="15.75" x14ac:dyDescent="0.25">
      <c r="A18040" t="s">
        <v>71055</v>
      </c>
      <c r="B18040" t="s">
        <v>71056</v>
      </c>
      <c r="C18040" t="s">
        <v>71057</v>
      </c>
      <c r="D18040" t="s">
        <v>71058</v>
      </c>
    </row>
    <row r="18041" spans="1:4" ht="15.75" x14ac:dyDescent="0.25">
      <c r="A18041" t="s">
        <v>71059</v>
      </c>
      <c r="B18041" t="s">
        <v>71060</v>
      </c>
      <c r="C18041" t="s">
        <v>71061</v>
      </c>
      <c r="D18041" t="s">
        <v>71062</v>
      </c>
    </row>
    <row r="18042" spans="1:4" ht="15.75" x14ac:dyDescent="0.25">
      <c r="A18042" t="s">
        <v>71063</v>
      </c>
      <c r="B18042" t="s">
        <v>71064</v>
      </c>
      <c r="C18042" t="s">
        <v>71065</v>
      </c>
      <c r="D18042" t="s">
        <v>71066</v>
      </c>
    </row>
    <row r="18043" spans="1:4" ht="15.75" x14ac:dyDescent="0.25">
      <c r="A18043" t="s">
        <v>71067</v>
      </c>
      <c r="B18043" t="s">
        <v>71068</v>
      </c>
      <c r="C18043" t="s">
        <v>71069</v>
      </c>
      <c r="D18043" t="s">
        <v>71070</v>
      </c>
    </row>
    <row r="18044" spans="1:4" ht="15.75" x14ac:dyDescent="0.25">
      <c r="A18044" t="s">
        <v>71071</v>
      </c>
      <c r="B18044" t="s">
        <v>71072</v>
      </c>
      <c r="C18044" t="s">
        <v>71073</v>
      </c>
      <c r="D18044" t="s">
        <v>71074</v>
      </c>
    </row>
    <row r="18045" spans="1:4" ht="15.75" x14ac:dyDescent="0.25">
      <c r="A18045" t="s">
        <v>71075</v>
      </c>
      <c r="B18045" t="s">
        <v>71076</v>
      </c>
      <c r="C18045" t="s">
        <v>71077</v>
      </c>
      <c r="D18045" t="s">
        <v>71078</v>
      </c>
    </row>
    <row r="18046" spans="1:4" ht="15.75" x14ac:dyDescent="0.25">
      <c r="A18046" t="s">
        <v>71079</v>
      </c>
      <c r="B18046" t="s">
        <v>71080</v>
      </c>
      <c r="C18046" t="s">
        <v>71081</v>
      </c>
      <c r="D18046" t="s">
        <v>71082</v>
      </c>
    </row>
    <row r="18047" spans="1:4" ht="15.75" x14ac:dyDescent="0.25">
      <c r="A18047" t="s">
        <v>71083</v>
      </c>
      <c r="B18047" t="s">
        <v>71084</v>
      </c>
      <c r="C18047" t="s">
        <v>71085</v>
      </c>
      <c r="D18047" t="s">
        <v>71086</v>
      </c>
    </row>
    <row r="18048" spans="1:4" ht="15.75" x14ac:dyDescent="0.25">
      <c r="A18048" t="s">
        <v>71087</v>
      </c>
      <c r="B18048" t="s">
        <v>71088</v>
      </c>
      <c r="C18048" t="s">
        <v>71089</v>
      </c>
      <c r="D18048" t="s">
        <v>71090</v>
      </c>
    </row>
    <row r="18049" spans="1:4" ht="15.75" x14ac:dyDescent="0.25">
      <c r="A18049" t="s">
        <v>71091</v>
      </c>
      <c r="B18049" t="s">
        <v>71092</v>
      </c>
      <c r="C18049" t="s">
        <v>71093</v>
      </c>
      <c r="D18049" t="s">
        <v>71094</v>
      </c>
    </row>
    <row r="18050" spans="1:4" ht="15.75" x14ac:dyDescent="0.25">
      <c r="A18050" t="s">
        <v>71095</v>
      </c>
      <c r="B18050" t="s">
        <v>71096</v>
      </c>
      <c r="C18050" t="s">
        <v>71097</v>
      </c>
      <c r="D18050" t="s">
        <v>71098</v>
      </c>
    </row>
    <row r="18051" spans="1:4" ht="15.75" x14ac:dyDescent="0.25">
      <c r="A18051" t="s">
        <v>71099</v>
      </c>
      <c r="B18051" t="s">
        <v>71100</v>
      </c>
      <c r="C18051" t="s">
        <v>71101</v>
      </c>
      <c r="D18051" t="s">
        <v>71102</v>
      </c>
    </row>
    <row r="18052" spans="1:4" ht="15.75" x14ac:dyDescent="0.25">
      <c r="A18052" t="s">
        <v>71103</v>
      </c>
      <c r="B18052" t="s">
        <v>71104</v>
      </c>
      <c r="C18052" t="s">
        <v>71105</v>
      </c>
      <c r="D18052" t="s">
        <v>71106</v>
      </c>
    </row>
    <row r="18053" spans="1:4" ht="15.75" x14ac:dyDescent="0.25">
      <c r="A18053" t="s">
        <v>71107</v>
      </c>
      <c r="B18053" t="s">
        <v>71108</v>
      </c>
      <c r="C18053" t="s">
        <v>71109</v>
      </c>
      <c r="D18053" t="s">
        <v>71110</v>
      </c>
    </row>
    <row r="18054" spans="1:4" ht="15.75" x14ac:dyDescent="0.25">
      <c r="A18054" t="s">
        <v>71111</v>
      </c>
      <c r="B18054" t="s">
        <v>71112</v>
      </c>
      <c r="C18054" t="s">
        <v>71113</v>
      </c>
      <c r="D18054" t="s">
        <v>71114</v>
      </c>
    </row>
    <row r="18055" spans="1:4" ht="15.75" x14ac:dyDescent="0.25">
      <c r="A18055" t="s">
        <v>71115</v>
      </c>
      <c r="B18055" t="s">
        <v>71116</v>
      </c>
      <c r="C18055" t="s">
        <v>71117</v>
      </c>
      <c r="D18055" t="s">
        <v>71118</v>
      </c>
    </row>
    <row r="18056" spans="1:4" ht="15.75" x14ac:dyDescent="0.25">
      <c r="A18056" t="s">
        <v>71119</v>
      </c>
      <c r="B18056" t="s">
        <v>71120</v>
      </c>
      <c r="C18056" t="s">
        <v>71121</v>
      </c>
      <c r="D18056" t="s">
        <v>71122</v>
      </c>
    </row>
    <row r="18057" spans="1:4" ht="15.75" x14ac:dyDescent="0.25">
      <c r="A18057" t="s">
        <v>71123</v>
      </c>
      <c r="B18057" t="s">
        <v>71124</v>
      </c>
      <c r="C18057" t="s">
        <v>71125</v>
      </c>
      <c r="D18057" t="s">
        <v>71126</v>
      </c>
    </row>
    <row r="18058" spans="1:4" ht="15.75" x14ac:dyDescent="0.25">
      <c r="A18058" t="s">
        <v>71127</v>
      </c>
      <c r="B18058" t="s">
        <v>71128</v>
      </c>
      <c r="C18058" t="s">
        <v>71129</v>
      </c>
      <c r="D18058" t="s">
        <v>71130</v>
      </c>
    </row>
    <row r="18059" spans="1:4" ht="15.75" x14ac:dyDescent="0.25">
      <c r="A18059" t="s">
        <v>71131</v>
      </c>
      <c r="B18059" t="s">
        <v>71132</v>
      </c>
      <c r="C18059" t="s">
        <v>71133</v>
      </c>
      <c r="D18059" t="s">
        <v>71134</v>
      </c>
    </row>
    <row r="18060" spans="1:4" ht="15.75" x14ac:dyDescent="0.25">
      <c r="A18060" t="s">
        <v>71135</v>
      </c>
      <c r="B18060" t="s">
        <v>71136</v>
      </c>
      <c r="C18060" t="s">
        <v>71137</v>
      </c>
      <c r="D18060" t="s">
        <v>71138</v>
      </c>
    </row>
    <row r="18061" spans="1:4" ht="15.75" x14ac:dyDescent="0.25">
      <c r="A18061" t="s">
        <v>71139</v>
      </c>
      <c r="B18061" t="s">
        <v>71140</v>
      </c>
      <c r="C18061" t="s">
        <v>71141</v>
      </c>
      <c r="D18061" t="s">
        <v>71142</v>
      </c>
    </row>
    <row r="18062" spans="1:4" ht="15.75" x14ac:dyDescent="0.25">
      <c r="A18062" t="s">
        <v>71143</v>
      </c>
      <c r="B18062" t="s">
        <v>71144</v>
      </c>
      <c r="C18062" t="s">
        <v>71145</v>
      </c>
      <c r="D18062" t="s">
        <v>71146</v>
      </c>
    </row>
    <row r="18063" spans="1:4" ht="15.75" x14ac:dyDescent="0.25">
      <c r="A18063" t="s">
        <v>71147</v>
      </c>
      <c r="B18063" t="s">
        <v>71148</v>
      </c>
      <c r="C18063" t="s">
        <v>71149</v>
      </c>
      <c r="D18063" t="s">
        <v>71150</v>
      </c>
    </row>
    <row r="18064" spans="1:4" ht="15.75" x14ac:dyDescent="0.25">
      <c r="A18064" t="s">
        <v>71151</v>
      </c>
      <c r="B18064" t="s">
        <v>71152</v>
      </c>
      <c r="C18064" t="s">
        <v>71153</v>
      </c>
      <c r="D18064" t="s">
        <v>71154</v>
      </c>
    </row>
    <row r="18065" spans="1:4" ht="15.75" x14ac:dyDescent="0.25">
      <c r="A18065" t="s">
        <v>71155</v>
      </c>
      <c r="B18065" t="s">
        <v>71156</v>
      </c>
      <c r="C18065" t="s">
        <v>71157</v>
      </c>
      <c r="D18065" t="s">
        <v>71158</v>
      </c>
    </row>
    <row r="18066" spans="1:4" ht="15.75" x14ac:dyDescent="0.25">
      <c r="A18066" t="s">
        <v>71159</v>
      </c>
      <c r="B18066" t="s">
        <v>71160</v>
      </c>
      <c r="C18066" t="s">
        <v>71161</v>
      </c>
      <c r="D18066" t="s">
        <v>71162</v>
      </c>
    </row>
    <row r="18067" spans="1:4" ht="15.75" x14ac:dyDescent="0.25">
      <c r="A18067" t="s">
        <v>71163</v>
      </c>
      <c r="B18067" t="s">
        <v>71164</v>
      </c>
      <c r="C18067" t="s">
        <v>71165</v>
      </c>
      <c r="D18067" t="s">
        <v>71166</v>
      </c>
    </row>
    <row r="18068" spans="1:4" ht="15.75" x14ac:dyDescent="0.25">
      <c r="A18068" t="s">
        <v>71167</v>
      </c>
      <c r="B18068" t="s">
        <v>71168</v>
      </c>
      <c r="C18068" t="s">
        <v>71169</v>
      </c>
      <c r="D18068" t="s">
        <v>71170</v>
      </c>
    </row>
    <row r="18069" spans="1:4" ht="15.75" x14ac:dyDescent="0.25">
      <c r="A18069" t="s">
        <v>71171</v>
      </c>
      <c r="B18069" t="s">
        <v>71172</v>
      </c>
      <c r="C18069" t="s">
        <v>71173</v>
      </c>
      <c r="D18069" t="s">
        <v>71174</v>
      </c>
    </row>
    <row r="18070" spans="1:4" ht="15.75" x14ac:dyDescent="0.25">
      <c r="A18070" t="s">
        <v>71175</v>
      </c>
      <c r="B18070" t="s">
        <v>71176</v>
      </c>
      <c r="C18070" t="s">
        <v>71177</v>
      </c>
      <c r="D18070" t="s">
        <v>71178</v>
      </c>
    </row>
    <row r="18071" spans="1:4" ht="15.75" x14ac:dyDescent="0.25">
      <c r="A18071" t="s">
        <v>71179</v>
      </c>
      <c r="B18071" t="s">
        <v>71180</v>
      </c>
      <c r="C18071" t="s">
        <v>71181</v>
      </c>
      <c r="D18071" t="s">
        <v>71182</v>
      </c>
    </row>
    <row r="18072" spans="1:4" ht="15.75" x14ac:dyDescent="0.25">
      <c r="A18072" t="s">
        <v>71183</v>
      </c>
      <c r="B18072" t="s">
        <v>71184</v>
      </c>
      <c r="C18072" t="s">
        <v>71185</v>
      </c>
      <c r="D18072" t="s">
        <v>71186</v>
      </c>
    </row>
    <row r="18073" spans="1:4" ht="15.75" x14ac:dyDescent="0.25">
      <c r="A18073" t="s">
        <v>71187</v>
      </c>
      <c r="B18073" t="s">
        <v>71188</v>
      </c>
      <c r="C18073" t="s">
        <v>71189</v>
      </c>
      <c r="D18073" t="s">
        <v>71190</v>
      </c>
    </row>
    <row r="18074" spans="1:4" ht="15.75" x14ac:dyDescent="0.25">
      <c r="A18074" t="s">
        <v>71191</v>
      </c>
      <c r="B18074" t="s">
        <v>71192</v>
      </c>
      <c r="C18074" t="s">
        <v>71193</v>
      </c>
      <c r="D18074" t="s">
        <v>71194</v>
      </c>
    </row>
    <row r="18075" spans="1:4" ht="15.75" x14ac:dyDescent="0.25">
      <c r="A18075" t="s">
        <v>71195</v>
      </c>
      <c r="B18075" t="s">
        <v>71196</v>
      </c>
      <c r="C18075" t="s">
        <v>55007</v>
      </c>
      <c r="D18075" t="s">
        <v>71197</v>
      </c>
    </row>
    <row r="18076" spans="1:4" ht="15.75" x14ac:dyDescent="0.25">
      <c r="A18076" t="s">
        <v>71198</v>
      </c>
      <c r="B18076" t="s">
        <v>71199</v>
      </c>
      <c r="C18076" t="s">
        <v>71200</v>
      </c>
      <c r="D18076" t="s">
        <v>71201</v>
      </c>
    </row>
    <row r="18077" spans="1:4" ht="15.75" x14ac:dyDescent="0.25">
      <c r="A18077" t="s">
        <v>71202</v>
      </c>
      <c r="B18077" t="s">
        <v>71203</v>
      </c>
      <c r="C18077" t="s">
        <v>71204</v>
      </c>
      <c r="D18077" t="s">
        <v>71205</v>
      </c>
    </row>
    <row r="18078" spans="1:4" ht="15.75" x14ac:dyDescent="0.25">
      <c r="A18078" t="s">
        <v>71206</v>
      </c>
      <c r="B18078" t="s">
        <v>71207</v>
      </c>
      <c r="C18078" t="s">
        <v>71208</v>
      </c>
      <c r="D18078" t="s">
        <v>71209</v>
      </c>
    </row>
    <row r="18079" spans="1:4" ht="15.75" x14ac:dyDescent="0.25">
      <c r="A18079" t="s">
        <v>71210</v>
      </c>
      <c r="B18079" t="s">
        <v>71211</v>
      </c>
      <c r="C18079" t="s">
        <v>71212</v>
      </c>
      <c r="D18079" t="s">
        <v>71213</v>
      </c>
    </row>
    <row r="18080" spans="1:4" ht="15.75" x14ac:dyDescent="0.25">
      <c r="A18080" t="s">
        <v>71214</v>
      </c>
      <c r="B18080" t="s">
        <v>71215</v>
      </c>
      <c r="C18080" t="s">
        <v>71216</v>
      </c>
      <c r="D18080" t="s">
        <v>71217</v>
      </c>
    </row>
    <row r="18081" spans="1:4" ht="15.75" x14ac:dyDescent="0.25">
      <c r="A18081" t="s">
        <v>71218</v>
      </c>
      <c r="B18081" t="s">
        <v>71219</v>
      </c>
      <c r="C18081" t="s">
        <v>71220</v>
      </c>
      <c r="D18081" t="s">
        <v>71221</v>
      </c>
    </row>
    <row r="18082" spans="1:4" ht="15.75" x14ac:dyDescent="0.25">
      <c r="A18082" t="s">
        <v>71222</v>
      </c>
      <c r="B18082" t="s">
        <v>71223</v>
      </c>
      <c r="C18082" t="s">
        <v>71224</v>
      </c>
      <c r="D18082" t="s">
        <v>71225</v>
      </c>
    </row>
    <row r="18083" spans="1:4" ht="15.75" x14ac:dyDescent="0.25">
      <c r="A18083" t="s">
        <v>71226</v>
      </c>
      <c r="B18083" t="s">
        <v>71227</v>
      </c>
      <c r="C18083" t="s">
        <v>71228</v>
      </c>
      <c r="D18083" t="s">
        <v>71229</v>
      </c>
    </row>
    <row r="18084" spans="1:4" ht="15.75" x14ac:dyDescent="0.25">
      <c r="A18084" t="s">
        <v>71230</v>
      </c>
      <c r="B18084" t="s">
        <v>71231</v>
      </c>
      <c r="C18084" t="s">
        <v>71232</v>
      </c>
      <c r="D18084" t="s">
        <v>71233</v>
      </c>
    </row>
    <row r="18085" spans="1:4" ht="15.75" x14ac:dyDescent="0.25">
      <c r="A18085" t="s">
        <v>71234</v>
      </c>
      <c r="B18085" t="s">
        <v>20039</v>
      </c>
      <c r="C18085" t="s">
        <v>20040</v>
      </c>
      <c r="D18085" t="s">
        <v>20041</v>
      </c>
    </row>
    <row r="18086" spans="1:4" ht="15.75" x14ac:dyDescent="0.25">
      <c r="A18086" t="s">
        <v>71235</v>
      </c>
      <c r="B18086" t="s">
        <v>33361</v>
      </c>
      <c r="C18086" t="s">
        <v>33362</v>
      </c>
      <c r="D18086" t="s">
        <v>33363</v>
      </c>
    </row>
    <row r="18087" spans="1:4" ht="15.75" x14ac:dyDescent="0.25">
      <c r="A18087" t="s">
        <v>71236</v>
      </c>
      <c r="B18087" t="s">
        <v>71237</v>
      </c>
      <c r="C18087" t="s">
        <v>71238</v>
      </c>
      <c r="D18087" t="s">
        <v>71239</v>
      </c>
    </row>
    <row r="18088" spans="1:4" ht="15.75" x14ac:dyDescent="0.25">
      <c r="A18088" t="s">
        <v>71240</v>
      </c>
      <c r="B18088" t="s">
        <v>71241</v>
      </c>
      <c r="C18088" t="s">
        <v>71242</v>
      </c>
      <c r="D18088" t="s">
        <v>71243</v>
      </c>
    </row>
    <row r="18089" spans="1:4" ht="15.75" x14ac:dyDescent="0.25">
      <c r="A18089" t="s">
        <v>71244</v>
      </c>
      <c r="B18089" t="s">
        <v>26596</v>
      </c>
      <c r="C18089" t="s">
        <v>26597</v>
      </c>
      <c r="D18089" t="s">
        <v>26598</v>
      </c>
    </row>
    <row r="18090" spans="1:4" ht="15.75" x14ac:dyDescent="0.25">
      <c r="A18090" t="s">
        <v>71245</v>
      </c>
      <c r="B18090" t="s">
        <v>71246</v>
      </c>
      <c r="C18090" t="s">
        <v>71247</v>
      </c>
      <c r="D18090" t="s">
        <v>71248</v>
      </c>
    </row>
    <row r="18091" spans="1:4" ht="15.75" x14ac:dyDescent="0.25">
      <c r="A18091" t="s">
        <v>71249</v>
      </c>
      <c r="B18091" t="s">
        <v>71250</v>
      </c>
      <c r="C18091" t="s">
        <v>71251</v>
      </c>
      <c r="D18091" t="s">
        <v>71252</v>
      </c>
    </row>
    <row r="18092" spans="1:4" ht="15.75" x14ac:dyDescent="0.25">
      <c r="A18092" t="s">
        <v>71253</v>
      </c>
      <c r="B18092" t="s">
        <v>71254</v>
      </c>
      <c r="C18092" t="s">
        <v>71255</v>
      </c>
      <c r="D18092" t="s">
        <v>71256</v>
      </c>
    </row>
    <row r="18093" spans="1:4" ht="15.75" x14ac:dyDescent="0.25">
      <c r="A18093" t="s">
        <v>71257</v>
      </c>
      <c r="B18093" t="s">
        <v>71258</v>
      </c>
      <c r="C18093" t="s">
        <v>71259</v>
      </c>
      <c r="D18093" t="s">
        <v>71260</v>
      </c>
    </row>
    <row r="18094" spans="1:4" ht="15.75" x14ac:dyDescent="0.25">
      <c r="A18094" t="s">
        <v>71261</v>
      </c>
      <c r="B18094" t="s">
        <v>71262</v>
      </c>
      <c r="C18094" t="s">
        <v>71263</v>
      </c>
      <c r="D18094" t="s">
        <v>71264</v>
      </c>
    </row>
    <row r="18095" spans="1:4" ht="15.75" x14ac:dyDescent="0.25">
      <c r="A18095" t="s">
        <v>71265</v>
      </c>
      <c r="B18095" t="s">
        <v>71266</v>
      </c>
      <c r="C18095" t="s">
        <v>71267</v>
      </c>
      <c r="D18095" t="s">
        <v>71268</v>
      </c>
    </row>
    <row r="18096" spans="1:4" ht="15.75" x14ac:dyDescent="0.25">
      <c r="A18096" t="s">
        <v>71269</v>
      </c>
      <c r="B18096" t="s">
        <v>21223</v>
      </c>
      <c r="C18096" t="s">
        <v>21224</v>
      </c>
      <c r="D18096" t="s">
        <v>21225</v>
      </c>
    </row>
    <row r="18097" spans="1:4" ht="15.75" x14ac:dyDescent="0.25">
      <c r="A18097" t="s">
        <v>71270</v>
      </c>
      <c r="B18097" t="s">
        <v>71271</v>
      </c>
      <c r="C18097" t="s">
        <v>71272</v>
      </c>
      <c r="D18097" t="s">
        <v>71273</v>
      </c>
    </row>
    <row r="18098" spans="1:4" ht="15.75" x14ac:dyDescent="0.25">
      <c r="A18098" t="s">
        <v>71274</v>
      </c>
      <c r="B18098" t="s">
        <v>71275</v>
      </c>
      <c r="C18098" t="s">
        <v>71276</v>
      </c>
      <c r="D18098" t="s">
        <v>71277</v>
      </c>
    </row>
    <row r="18099" spans="1:4" ht="15.75" x14ac:dyDescent="0.25">
      <c r="A18099" t="s">
        <v>71278</v>
      </c>
      <c r="B18099" t="s">
        <v>71279</v>
      </c>
      <c r="C18099" t="s">
        <v>71280</v>
      </c>
      <c r="D18099" t="s">
        <v>71281</v>
      </c>
    </row>
    <row r="18100" spans="1:4" ht="15.75" x14ac:dyDescent="0.25">
      <c r="A18100" t="s">
        <v>71282</v>
      </c>
      <c r="B18100" t="s">
        <v>71283</v>
      </c>
      <c r="C18100" t="s">
        <v>71284</v>
      </c>
      <c r="D18100" t="s">
        <v>71285</v>
      </c>
    </row>
    <row r="18101" spans="1:4" ht="15.75" x14ac:dyDescent="0.25">
      <c r="A18101" t="s">
        <v>71286</v>
      </c>
      <c r="B18101" t="s">
        <v>71287</v>
      </c>
      <c r="C18101" t="s">
        <v>71288</v>
      </c>
      <c r="D18101" t="s">
        <v>71289</v>
      </c>
    </row>
    <row r="18102" spans="1:4" ht="15.75" x14ac:dyDescent="0.25">
      <c r="A18102" t="s">
        <v>71290</v>
      </c>
      <c r="B18102" t="s">
        <v>71291</v>
      </c>
      <c r="C18102" t="s">
        <v>71292</v>
      </c>
      <c r="D18102" t="s">
        <v>71293</v>
      </c>
    </row>
    <row r="18103" spans="1:4" ht="15.75" x14ac:dyDescent="0.25">
      <c r="A18103" t="s">
        <v>71294</v>
      </c>
      <c r="B18103" t="s">
        <v>71295</v>
      </c>
      <c r="C18103" t="s">
        <v>71296</v>
      </c>
      <c r="D18103" t="s">
        <v>71297</v>
      </c>
    </row>
    <row r="18104" spans="1:4" ht="15.75" x14ac:dyDescent="0.25">
      <c r="A18104" t="s">
        <v>71298</v>
      </c>
      <c r="B18104" t="s">
        <v>71299</v>
      </c>
      <c r="C18104" t="s">
        <v>71300</v>
      </c>
      <c r="D18104" t="s">
        <v>71301</v>
      </c>
    </row>
    <row r="18105" spans="1:4" ht="15.75" x14ac:dyDescent="0.25">
      <c r="A18105" t="s">
        <v>71302</v>
      </c>
      <c r="B18105" t="s">
        <v>71303</v>
      </c>
      <c r="C18105" t="s">
        <v>18136</v>
      </c>
      <c r="D18105" t="s">
        <v>71304</v>
      </c>
    </row>
    <row r="18106" spans="1:4" ht="15.75" x14ac:dyDescent="0.25">
      <c r="A18106" t="s">
        <v>71305</v>
      </c>
      <c r="B18106" t="s">
        <v>67599</v>
      </c>
      <c r="C18106" t="s">
        <v>67600</v>
      </c>
      <c r="D18106" t="s">
        <v>67601</v>
      </c>
    </row>
    <row r="18107" spans="1:4" ht="15.75" x14ac:dyDescent="0.25">
      <c r="A18107" t="s">
        <v>71306</v>
      </c>
      <c r="B18107" t="s">
        <v>18625</v>
      </c>
      <c r="C18107" t="s">
        <v>18626</v>
      </c>
      <c r="D18107" t="s">
        <v>71307</v>
      </c>
    </row>
    <row r="18108" spans="1:4" ht="15.75" x14ac:dyDescent="0.25">
      <c r="A18108" t="s">
        <v>71308</v>
      </c>
      <c r="B18108" t="s">
        <v>64074</v>
      </c>
      <c r="C18108" t="s">
        <v>64075</v>
      </c>
      <c r="D18108" t="s">
        <v>64076</v>
      </c>
    </row>
    <row r="18109" spans="1:4" ht="15.75" x14ac:dyDescent="0.25">
      <c r="A18109" t="s">
        <v>71309</v>
      </c>
      <c r="B18109" t="s">
        <v>71310</v>
      </c>
      <c r="C18109" t="s">
        <v>71311</v>
      </c>
      <c r="D18109" t="s">
        <v>71312</v>
      </c>
    </row>
    <row r="18110" spans="1:4" ht="15.75" x14ac:dyDescent="0.25">
      <c r="A18110" t="s">
        <v>71313</v>
      </c>
      <c r="B18110" t="s">
        <v>71314</v>
      </c>
      <c r="C18110" t="s">
        <v>11985</v>
      </c>
      <c r="D18110" t="s">
        <v>71315</v>
      </c>
    </row>
    <row r="18111" spans="1:4" ht="15.75" x14ac:dyDescent="0.25">
      <c r="A18111" t="s">
        <v>71316</v>
      </c>
      <c r="B18111" t="s">
        <v>71317</v>
      </c>
      <c r="C18111" t="s">
        <v>71318</v>
      </c>
      <c r="D18111" t="s">
        <v>71319</v>
      </c>
    </row>
    <row r="18112" spans="1:4" ht="15.75" x14ac:dyDescent="0.25">
      <c r="A18112" t="s">
        <v>71320</v>
      </c>
      <c r="B18112" t="s">
        <v>71321</v>
      </c>
      <c r="C18112" t="s">
        <v>71322</v>
      </c>
      <c r="D18112" t="s">
        <v>71323</v>
      </c>
    </row>
    <row r="18113" spans="1:4" ht="15.75" x14ac:dyDescent="0.25">
      <c r="A18113" t="s">
        <v>71324</v>
      </c>
      <c r="B18113" t="s">
        <v>71325</v>
      </c>
      <c r="C18113" t="s">
        <v>71326</v>
      </c>
      <c r="D18113" t="s">
        <v>71327</v>
      </c>
    </row>
    <row r="18114" spans="1:4" ht="15.75" x14ac:dyDescent="0.25">
      <c r="A18114" t="s">
        <v>71328</v>
      </c>
      <c r="B18114" t="s">
        <v>2598</v>
      </c>
      <c r="C18114" t="s">
        <v>2599</v>
      </c>
      <c r="D18114" t="s">
        <v>2600</v>
      </c>
    </row>
    <row r="18115" spans="1:4" ht="15.75" x14ac:dyDescent="0.25">
      <c r="A18115" t="s">
        <v>71329</v>
      </c>
      <c r="B18115" t="s">
        <v>71330</v>
      </c>
      <c r="C18115" t="s">
        <v>71331</v>
      </c>
      <c r="D18115" t="s">
        <v>71332</v>
      </c>
    </row>
    <row r="18116" spans="1:4" ht="15.75" x14ac:dyDescent="0.25">
      <c r="A18116" t="s">
        <v>71333</v>
      </c>
      <c r="B18116" t="s">
        <v>71334</v>
      </c>
      <c r="C18116" t="s">
        <v>71335</v>
      </c>
      <c r="D18116" t="s">
        <v>71336</v>
      </c>
    </row>
    <row r="18117" spans="1:4" ht="15.75" x14ac:dyDescent="0.25">
      <c r="A18117" t="s">
        <v>71337</v>
      </c>
      <c r="B18117" t="s">
        <v>71338</v>
      </c>
      <c r="C18117" t="s">
        <v>71339</v>
      </c>
      <c r="D18117" t="s">
        <v>71340</v>
      </c>
    </row>
    <row r="18118" spans="1:4" ht="15.75" x14ac:dyDescent="0.25">
      <c r="A18118" t="s">
        <v>71341</v>
      </c>
      <c r="B18118" t="s">
        <v>71342</v>
      </c>
      <c r="C18118" t="s">
        <v>71343</v>
      </c>
      <c r="D18118" t="s">
        <v>71344</v>
      </c>
    </row>
    <row r="18119" spans="1:4" ht="15.75" x14ac:dyDescent="0.25">
      <c r="A18119" t="s">
        <v>71345</v>
      </c>
      <c r="B18119" t="s">
        <v>71346</v>
      </c>
      <c r="C18119" t="s">
        <v>71347</v>
      </c>
      <c r="D18119" t="s">
        <v>71348</v>
      </c>
    </row>
    <row r="18120" spans="1:4" ht="15.75" x14ac:dyDescent="0.25">
      <c r="A18120" t="s">
        <v>71349</v>
      </c>
      <c r="B18120" t="s">
        <v>71350</v>
      </c>
      <c r="C18120" t="s">
        <v>71351</v>
      </c>
      <c r="D18120" t="s">
        <v>71352</v>
      </c>
    </row>
    <row r="18121" spans="1:4" ht="15.75" x14ac:dyDescent="0.25">
      <c r="A18121" t="s">
        <v>71353</v>
      </c>
      <c r="B18121" t="s">
        <v>71354</v>
      </c>
      <c r="C18121" t="s">
        <v>71355</v>
      </c>
      <c r="D18121" t="s">
        <v>71356</v>
      </c>
    </row>
    <row r="18122" spans="1:4" ht="15.75" x14ac:dyDescent="0.25">
      <c r="A18122" t="s">
        <v>71357</v>
      </c>
      <c r="B18122" t="s">
        <v>71358</v>
      </c>
      <c r="C18122" t="s">
        <v>71359</v>
      </c>
      <c r="D18122" t="s">
        <v>71360</v>
      </c>
    </row>
    <row r="18123" spans="1:4" ht="15.75" x14ac:dyDescent="0.25">
      <c r="A18123" t="s">
        <v>71361</v>
      </c>
      <c r="B18123" t="s">
        <v>71362</v>
      </c>
      <c r="C18123" t="s">
        <v>71363</v>
      </c>
      <c r="D18123" t="s">
        <v>71364</v>
      </c>
    </row>
    <row r="18124" spans="1:4" ht="15.75" x14ac:dyDescent="0.25">
      <c r="A18124" t="s">
        <v>71365</v>
      </c>
      <c r="B18124" t="s">
        <v>71366</v>
      </c>
      <c r="C18124" t="s">
        <v>71367</v>
      </c>
      <c r="D18124" t="s">
        <v>71368</v>
      </c>
    </row>
    <row r="18125" spans="1:4" ht="15.75" x14ac:dyDescent="0.25">
      <c r="A18125" t="s">
        <v>71369</v>
      </c>
      <c r="B18125" t="s">
        <v>71370</v>
      </c>
      <c r="C18125" t="s">
        <v>71371</v>
      </c>
      <c r="D18125" t="s">
        <v>71372</v>
      </c>
    </row>
    <row r="18126" spans="1:4" ht="15.75" x14ac:dyDescent="0.25">
      <c r="A18126" t="s">
        <v>71373</v>
      </c>
      <c r="B18126" t="s">
        <v>71374</v>
      </c>
      <c r="C18126" t="s">
        <v>71375</v>
      </c>
      <c r="D18126" t="s">
        <v>71376</v>
      </c>
    </row>
    <row r="18127" spans="1:4" ht="15.75" x14ac:dyDescent="0.25">
      <c r="A18127" t="s">
        <v>71377</v>
      </c>
      <c r="B18127" t="s">
        <v>71378</v>
      </c>
      <c r="C18127" t="s">
        <v>71379</v>
      </c>
      <c r="D18127" t="s">
        <v>71380</v>
      </c>
    </row>
    <row r="18128" spans="1:4" ht="15.75" x14ac:dyDescent="0.25">
      <c r="A18128" t="s">
        <v>71381</v>
      </c>
      <c r="B18128" t="s">
        <v>71382</v>
      </c>
      <c r="C18128" t="s">
        <v>57578</v>
      </c>
      <c r="D18128" t="s">
        <v>71383</v>
      </c>
    </row>
    <row r="18129" spans="1:4" ht="15.75" x14ac:dyDescent="0.25">
      <c r="A18129" t="s">
        <v>71384</v>
      </c>
      <c r="B18129" t="s">
        <v>71385</v>
      </c>
      <c r="C18129" t="s">
        <v>71386</v>
      </c>
      <c r="D18129" t="s">
        <v>71387</v>
      </c>
    </row>
    <row r="18130" spans="1:4" ht="15.75" x14ac:dyDescent="0.25">
      <c r="A18130" t="s">
        <v>71388</v>
      </c>
      <c r="B18130" t="s">
        <v>71389</v>
      </c>
      <c r="C18130" t="s">
        <v>2679</v>
      </c>
      <c r="D18130" t="s">
        <v>71390</v>
      </c>
    </row>
    <row r="18131" spans="1:4" ht="15.75" x14ac:dyDescent="0.25">
      <c r="A18131" t="s">
        <v>71391</v>
      </c>
      <c r="B18131" t="s">
        <v>71392</v>
      </c>
      <c r="C18131" t="s">
        <v>71393</v>
      </c>
      <c r="D18131" t="s">
        <v>71394</v>
      </c>
    </row>
    <row r="18132" spans="1:4" ht="15.75" x14ac:dyDescent="0.25">
      <c r="A18132" t="s">
        <v>71395</v>
      </c>
      <c r="B18132" t="s">
        <v>62623</v>
      </c>
      <c r="C18132" t="s">
        <v>62624</v>
      </c>
      <c r="D18132" t="s">
        <v>62625</v>
      </c>
    </row>
    <row r="18133" spans="1:4" ht="15.75" x14ac:dyDescent="0.25">
      <c r="A18133" t="s">
        <v>71396</v>
      </c>
      <c r="B18133" t="s">
        <v>67646</v>
      </c>
      <c r="C18133" t="s">
        <v>67647</v>
      </c>
      <c r="D18133" t="s">
        <v>67648</v>
      </c>
    </row>
    <row r="18134" spans="1:4" ht="15.75" x14ac:dyDescent="0.25">
      <c r="A18134" t="s">
        <v>71397</v>
      </c>
      <c r="B18134" t="s">
        <v>24181</v>
      </c>
      <c r="C18134" t="s">
        <v>24182</v>
      </c>
      <c r="D18134" t="s">
        <v>71398</v>
      </c>
    </row>
    <row r="18135" spans="1:4" ht="15.75" x14ac:dyDescent="0.25">
      <c r="A18135" t="s">
        <v>71399</v>
      </c>
      <c r="B18135" t="s">
        <v>71400</v>
      </c>
      <c r="C18135" t="s">
        <v>71401</v>
      </c>
      <c r="D18135" t="s">
        <v>71402</v>
      </c>
    </row>
    <row r="18136" spans="1:4" ht="15.75" x14ac:dyDescent="0.25">
      <c r="A18136" t="s">
        <v>71403</v>
      </c>
      <c r="B18136" t="s">
        <v>71404</v>
      </c>
      <c r="C18136" t="s">
        <v>71405</v>
      </c>
      <c r="D18136" t="s">
        <v>71406</v>
      </c>
    </row>
    <row r="18137" spans="1:4" ht="15.75" x14ac:dyDescent="0.25">
      <c r="A18137" t="s">
        <v>71407</v>
      </c>
      <c r="B18137" t="s">
        <v>71408</v>
      </c>
      <c r="C18137" t="s">
        <v>71409</v>
      </c>
      <c r="D18137" t="s">
        <v>71410</v>
      </c>
    </row>
    <row r="18138" spans="1:4" ht="15.75" x14ac:dyDescent="0.25">
      <c r="A18138" t="s">
        <v>71411</v>
      </c>
      <c r="B18138" t="s">
        <v>71412</v>
      </c>
      <c r="C18138" t="s">
        <v>71413</v>
      </c>
      <c r="D18138" t="s">
        <v>71414</v>
      </c>
    </row>
    <row r="18139" spans="1:4" ht="15.75" x14ac:dyDescent="0.25">
      <c r="A18139" t="s">
        <v>71415</v>
      </c>
      <c r="B18139" t="s">
        <v>71416</v>
      </c>
      <c r="C18139" t="s">
        <v>71417</v>
      </c>
      <c r="D18139" t="s">
        <v>71418</v>
      </c>
    </row>
    <row r="18140" spans="1:4" ht="15.75" x14ac:dyDescent="0.25">
      <c r="A18140" t="s">
        <v>71419</v>
      </c>
      <c r="B18140" t="s">
        <v>71420</v>
      </c>
      <c r="C18140" t="s">
        <v>71421</v>
      </c>
      <c r="D18140" t="s">
        <v>71422</v>
      </c>
    </row>
    <row r="18141" spans="1:4" ht="15.75" x14ac:dyDescent="0.25">
      <c r="A18141" t="s">
        <v>71423</v>
      </c>
      <c r="B18141" t="s">
        <v>71424</v>
      </c>
      <c r="C18141" t="s">
        <v>71425</v>
      </c>
      <c r="D18141" t="s">
        <v>71426</v>
      </c>
    </row>
    <row r="18142" spans="1:4" ht="15.75" x14ac:dyDescent="0.25">
      <c r="A18142" t="s">
        <v>71427</v>
      </c>
      <c r="B18142" t="s">
        <v>71428</v>
      </c>
      <c r="C18142" t="s">
        <v>71429</v>
      </c>
      <c r="D18142" t="s">
        <v>71430</v>
      </c>
    </row>
    <row r="18143" spans="1:4" ht="15.75" x14ac:dyDescent="0.25">
      <c r="A18143" t="s">
        <v>71431</v>
      </c>
      <c r="B18143" t="s">
        <v>71432</v>
      </c>
      <c r="C18143" t="s">
        <v>71433</v>
      </c>
      <c r="D18143" t="s">
        <v>71434</v>
      </c>
    </row>
    <row r="18144" spans="1:4" ht="15.75" x14ac:dyDescent="0.25">
      <c r="A18144" t="s">
        <v>71435</v>
      </c>
      <c r="B18144" t="s">
        <v>71436</v>
      </c>
      <c r="C18144" t="s">
        <v>71437</v>
      </c>
      <c r="D18144" t="s">
        <v>71438</v>
      </c>
    </row>
    <row r="18145" spans="1:4" ht="15.75" x14ac:dyDescent="0.25">
      <c r="A18145" t="s">
        <v>71439</v>
      </c>
      <c r="B18145" t="s">
        <v>71440</v>
      </c>
      <c r="C18145" t="s">
        <v>71441</v>
      </c>
      <c r="D18145" t="s">
        <v>71442</v>
      </c>
    </row>
    <row r="18146" spans="1:4" ht="15.75" x14ac:dyDescent="0.25">
      <c r="A18146" t="s">
        <v>71443</v>
      </c>
      <c r="B18146" t="s">
        <v>71444</v>
      </c>
      <c r="C18146" t="s">
        <v>71445</v>
      </c>
      <c r="D18146" t="s">
        <v>71446</v>
      </c>
    </row>
    <row r="18147" spans="1:4" ht="15.75" x14ac:dyDescent="0.25">
      <c r="A18147" t="s">
        <v>71447</v>
      </c>
      <c r="B18147" t="s">
        <v>71448</v>
      </c>
      <c r="C18147" t="s">
        <v>71449</v>
      </c>
      <c r="D18147" t="s">
        <v>71450</v>
      </c>
    </row>
    <row r="18148" spans="1:4" ht="15.75" x14ac:dyDescent="0.25">
      <c r="A18148" t="s">
        <v>71451</v>
      </c>
      <c r="B18148" t="s">
        <v>71452</v>
      </c>
      <c r="C18148" t="s">
        <v>71453</v>
      </c>
      <c r="D18148" t="s">
        <v>71454</v>
      </c>
    </row>
    <row r="18149" spans="1:4" ht="15.75" x14ac:dyDescent="0.25">
      <c r="A18149" t="s">
        <v>71455</v>
      </c>
      <c r="B18149" t="s">
        <v>71456</v>
      </c>
      <c r="C18149" t="s">
        <v>71457</v>
      </c>
      <c r="D18149" t="s">
        <v>71458</v>
      </c>
    </row>
    <row r="18150" spans="1:4" ht="15.75" x14ac:dyDescent="0.25">
      <c r="A18150" t="s">
        <v>71459</v>
      </c>
      <c r="B18150" t="s">
        <v>71460</v>
      </c>
      <c r="C18150" t="s">
        <v>71461</v>
      </c>
      <c r="D18150" t="s">
        <v>71462</v>
      </c>
    </row>
    <row r="18151" spans="1:4" ht="15.75" x14ac:dyDescent="0.25">
      <c r="A18151" t="s">
        <v>71463</v>
      </c>
      <c r="B18151" t="s">
        <v>71464</v>
      </c>
      <c r="C18151" t="s">
        <v>71465</v>
      </c>
      <c r="D18151" t="s">
        <v>71466</v>
      </c>
    </row>
    <row r="18152" spans="1:4" ht="15.75" x14ac:dyDescent="0.25">
      <c r="A18152" t="s">
        <v>71467</v>
      </c>
      <c r="B18152" t="s">
        <v>71468</v>
      </c>
      <c r="C18152" t="s">
        <v>71469</v>
      </c>
      <c r="D18152" t="s">
        <v>71470</v>
      </c>
    </row>
    <row r="18153" spans="1:4" ht="15.75" x14ac:dyDescent="0.25">
      <c r="A18153" t="s">
        <v>71471</v>
      </c>
      <c r="B18153" t="s">
        <v>71472</v>
      </c>
      <c r="C18153" t="s">
        <v>71473</v>
      </c>
      <c r="D18153" t="s">
        <v>71474</v>
      </c>
    </row>
    <row r="18154" spans="1:4" ht="15.75" x14ac:dyDescent="0.25">
      <c r="A18154" t="s">
        <v>71475</v>
      </c>
      <c r="B18154" t="s">
        <v>71476</v>
      </c>
      <c r="C18154" t="s">
        <v>71477</v>
      </c>
      <c r="D18154" t="s">
        <v>71478</v>
      </c>
    </row>
    <row r="18155" spans="1:4" ht="15.75" x14ac:dyDescent="0.25">
      <c r="A18155" t="s">
        <v>71479</v>
      </c>
      <c r="B18155" t="s">
        <v>71480</v>
      </c>
      <c r="C18155" t="s">
        <v>71481</v>
      </c>
      <c r="D18155" t="s">
        <v>71482</v>
      </c>
    </row>
    <row r="18156" spans="1:4" ht="15.75" x14ac:dyDescent="0.25">
      <c r="A18156" t="s">
        <v>71483</v>
      </c>
      <c r="B18156" t="s">
        <v>71484</v>
      </c>
      <c r="C18156" t="s">
        <v>71485</v>
      </c>
      <c r="D18156" t="s">
        <v>71486</v>
      </c>
    </row>
    <row r="18157" spans="1:4" ht="15.75" x14ac:dyDescent="0.25">
      <c r="A18157" t="s">
        <v>71487</v>
      </c>
      <c r="B18157" t="s">
        <v>71488</v>
      </c>
      <c r="C18157" t="s">
        <v>42207</v>
      </c>
      <c r="D18157" t="s">
        <v>71489</v>
      </c>
    </row>
    <row r="18158" spans="1:4" ht="15.75" x14ac:dyDescent="0.25">
      <c r="A18158" t="s">
        <v>71490</v>
      </c>
      <c r="B18158" t="s">
        <v>71491</v>
      </c>
      <c r="C18158" t="s">
        <v>71492</v>
      </c>
      <c r="D18158" t="s">
        <v>71493</v>
      </c>
    </row>
    <row r="18159" spans="1:4" ht="15.75" x14ac:dyDescent="0.25">
      <c r="A18159" t="s">
        <v>71494</v>
      </c>
      <c r="B18159" t="s">
        <v>71495</v>
      </c>
      <c r="C18159" t="s">
        <v>71496</v>
      </c>
      <c r="D18159" t="s">
        <v>71497</v>
      </c>
    </row>
    <row r="18160" spans="1:4" ht="15.75" x14ac:dyDescent="0.25">
      <c r="A18160" t="s">
        <v>71498</v>
      </c>
      <c r="B18160" t="s">
        <v>71499</v>
      </c>
      <c r="C18160" t="s">
        <v>71500</v>
      </c>
      <c r="D18160" t="s">
        <v>71501</v>
      </c>
    </row>
    <row r="18161" spans="1:4" ht="15.75" x14ac:dyDescent="0.25">
      <c r="A18161" t="s">
        <v>71502</v>
      </c>
      <c r="B18161" t="s">
        <v>71503</v>
      </c>
      <c r="C18161" t="s">
        <v>71504</v>
      </c>
      <c r="D18161" t="s">
        <v>71505</v>
      </c>
    </row>
    <row r="18162" spans="1:4" ht="15.75" x14ac:dyDescent="0.25">
      <c r="A18162" t="s">
        <v>71506</v>
      </c>
      <c r="B18162" t="s">
        <v>71507</v>
      </c>
      <c r="C18162" t="s">
        <v>71508</v>
      </c>
      <c r="D18162" t="s">
        <v>71509</v>
      </c>
    </row>
    <row r="18163" spans="1:4" ht="15.75" x14ac:dyDescent="0.25">
      <c r="A18163" t="s">
        <v>71510</v>
      </c>
      <c r="B18163" t="s">
        <v>71511</v>
      </c>
      <c r="C18163" t="s">
        <v>71512</v>
      </c>
      <c r="D18163" t="s">
        <v>71513</v>
      </c>
    </row>
    <row r="18164" spans="1:4" ht="15.75" x14ac:dyDescent="0.25">
      <c r="A18164" t="s">
        <v>71514</v>
      </c>
      <c r="B18164" t="s">
        <v>71515</v>
      </c>
      <c r="C18164" t="s">
        <v>71516</v>
      </c>
      <c r="D18164" t="s">
        <v>71517</v>
      </c>
    </row>
    <row r="18165" spans="1:4" ht="15.75" x14ac:dyDescent="0.25">
      <c r="A18165" t="s">
        <v>71518</v>
      </c>
      <c r="B18165" t="s">
        <v>71519</v>
      </c>
      <c r="C18165" t="s">
        <v>71520</v>
      </c>
      <c r="D18165" t="s">
        <v>71521</v>
      </c>
    </row>
    <row r="18166" spans="1:4" ht="15.75" x14ac:dyDescent="0.25">
      <c r="A18166" t="s">
        <v>71522</v>
      </c>
      <c r="B18166" t="s">
        <v>71523</v>
      </c>
      <c r="C18166" t="s">
        <v>71524</v>
      </c>
      <c r="D18166" t="s">
        <v>71525</v>
      </c>
    </row>
    <row r="18167" spans="1:4" ht="15.75" x14ac:dyDescent="0.25">
      <c r="A18167" t="s">
        <v>71526</v>
      </c>
      <c r="B18167" t="s">
        <v>71527</v>
      </c>
      <c r="C18167" t="s">
        <v>71528</v>
      </c>
      <c r="D18167" t="s">
        <v>71529</v>
      </c>
    </row>
    <row r="18168" spans="1:4" ht="15.75" x14ac:dyDescent="0.25">
      <c r="A18168" t="s">
        <v>71530</v>
      </c>
      <c r="B18168" t="s">
        <v>71531</v>
      </c>
      <c r="C18168" t="s">
        <v>71532</v>
      </c>
      <c r="D18168" t="s">
        <v>71533</v>
      </c>
    </row>
    <row r="18169" spans="1:4" ht="15.75" x14ac:dyDescent="0.25">
      <c r="A18169" t="s">
        <v>71534</v>
      </c>
      <c r="B18169" t="s">
        <v>71535</v>
      </c>
      <c r="C18169" t="s">
        <v>71536</v>
      </c>
      <c r="D18169" t="s">
        <v>71537</v>
      </c>
    </row>
    <row r="18170" spans="1:4" ht="15.75" x14ac:dyDescent="0.25">
      <c r="A18170" t="s">
        <v>71538</v>
      </c>
      <c r="B18170" t="s">
        <v>71539</v>
      </c>
      <c r="C18170" t="s">
        <v>71540</v>
      </c>
      <c r="D18170" t="s">
        <v>71541</v>
      </c>
    </row>
    <row r="18171" spans="1:4" ht="15.75" x14ac:dyDescent="0.25">
      <c r="A18171" t="s">
        <v>71542</v>
      </c>
      <c r="B18171" t="s">
        <v>71543</v>
      </c>
      <c r="C18171" t="s">
        <v>71544</v>
      </c>
      <c r="D18171" t="s">
        <v>71545</v>
      </c>
    </row>
    <row r="18172" spans="1:4" ht="15.75" x14ac:dyDescent="0.25">
      <c r="A18172" t="s">
        <v>71546</v>
      </c>
      <c r="B18172" t="s">
        <v>71547</v>
      </c>
      <c r="C18172" t="s">
        <v>71548</v>
      </c>
      <c r="D18172" t="s">
        <v>71549</v>
      </c>
    </row>
    <row r="18173" spans="1:4" ht="15.75" x14ac:dyDescent="0.25">
      <c r="A18173" t="s">
        <v>71550</v>
      </c>
      <c r="B18173" t="s">
        <v>71551</v>
      </c>
      <c r="C18173" t="s">
        <v>71552</v>
      </c>
      <c r="D18173" t="s">
        <v>71553</v>
      </c>
    </row>
    <row r="18174" spans="1:4" ht="15.75" x14ac:dyDescent="0.25">
      <c r="A18174" t="s">
        <v>71554</v>
      </c>
      <c r="B18174" t="s">
        <v>71555</v>
      </c>
      <c r="C18174" t="s">
        <v>71556</v>
      </c>
      <c r="D18174" t="s">
        <v>71557</v>
      </c>
    </row>
    <row r="18175" spans="1:4" ht="15.75" x14ac:dyDescent="0.25">
      <c r="A18175" t="s">
        <v>71558</v>
      </c>
      <c r="B18175" t="s">
        <v>71559</v>
      </c>
      <c r="C18175" t="s">
        <v>71560</v>
      </c>
      <c r="D18175" t="s">
        <v>71561</v>
      </c>
    </row>
    <row r="18176" spans="1:4" ht="15.75" x14ac:dyDescent="0.25">
      <c r="A18176" t="s">
        <v>71562</v>
      </c>
      <c r="B18176" t="s">
        <v>71563</v>
      </c>
      <c r="C18176" t="s">
        <v>71564</v>
      </c>
      <c r="D18176" t="s">
        <v>71565</v>
      </c>
    </row>
    <row r="18177" spans="1:4" ht="15.75" x14ac:dyDescent="0.25">
      <c r="A18177" t="s">
        <v>71566</v>
      </c>
      <c r="B18177" t="s">
        <v>71567</v>
      </c>
      <c r="C18177" t="s">
        <v>71568</v>
      </c>
      <c r="D18177" t="s">
        <v>71569</v>
      </c>
    </row>
    <row r="18178" spans="1:4" ht="15.75" x14ac:dyDescent="0.25">
      <c r="A18178" t="s">
        <v>71570</v>
      </c>
      <c r="B18178" t="s">
        <v>71571</v>
      </c>
      <c r="C18178" t="s">
        <v>71572</v>
      </c>
      <c r="D18178" t="s">
        <v>71573</v>
      </c>
    </row>
    <row r="18179" spans="1:4" ht="15.75" x14ac:dyDescent="0.25">
      <c r="A18179" t="s">
        <v>71574</v>
      </c>
      <c r="B18179" t="s">
        <v>71575</v>
      </c>
      <c r="C18179" t="s">
        <v>71576</v>
      </c>
      <c r="D18179" t="s">
        <v>71577</v>
      </c>
    </row>
    <row r="18180" spans="1:4" ht="15.75" x14ac:dyDescent="0.25">
      <c r="A18180" t="s">
        <v>71578</v>
      </c>
      <c r="B18180" t="s">
        <v>71579</v>
      </c>
      <c r="C18180" t="s">
        <v>71580</v>
      </c>
      <c r="D18180" t="s">
        <v>71581</v>
      </c>
    </row>
    <row r="18181" spans="1:4" ht="15.75" x14ac:dyDescent="0.25">
      <c r="A18181" t="s">
        <v>71582</v>
      </c>
      <c r="B18181" t="s">
        <v>71583</v>
      </c>
      <c r="C18181" t="s">
        <v>71584</v>
      </c>
      <c r="D18181" t="s">
        <v>71585</v>
      </c>
    </row>
    <row r="18182" spans="1:4" ht="15.75" x14ac:dyDescent="0.25">
      <c r="A18182" t="s">
        <v>71586</v>
      </c>
      <c r="B18182" t="s">
        <v>71587</v>
      </c>
      <c r="C18182" t="s">
        <v>71588</v>
      </c>
      <c r="D18182" t="s">
        <v>71589</v>
      </c>
    </row>
    <row r="18183" spans="1:4" ht="15.75" x14ac:dyDescent="0.25">
      <c r="A18183" t="s">
        <v>71590</v>
      </c>
      <c r="B18183" t="s">
        <v>71591</v>
      </c>
      <c r="C18183" t="s">
        <v>71592</v>
      </c>
      <c r="D18183" t="s">
        <v>71593</v>
      </c>
    </row>
    <row r="18184" spans="1:4" ht="15.75" x14ac:dyDescent="0.25">
      <c r="A18184" t="s">
        <v>71594</v>
      </c>
      <c r="B18184" t="s">
        <v>71595</v>
      </c>
      <c r="C18184" t="s">
        <v>71596</v>
      </c>
      <c r="D18184" t="s">
        <v>71597</v>
      </c>
    </row>
    <row r="18185" spans="1:4" ht="15.75" x14ac:dyDescent="0.25">
      <c r="A18185" t="s">
        <v>71598</v>
      </c>
      <c r="B18185" t="s">
        <v>71599</v>
      </c>
      <c r="C18185" t="s">
        <v>71600</v>
      </c>
      <c r="D18185" t="s">
        <v>71601</v>
      </c>
    </row>
    <row r="18186" spans="1:4" ht="15.75" x14ac:dyDescent="0.25">
      <c r="A18186" t="s">
        <v>71602</v>
      </c>
      <c r="B18186" t="s">
        <v>71603</v>
      </c>
      <c r="C18186" t="s">
        <v>71604</v>
      </c>
      <c r="D18186" t="s">
        <v>71605</v>
      </c>
    </row>
    <row r="18187" spans="1:4" ht="15.75" x14ac:dyDescent="0.25">
      <c r="A18187" t="s">
        <v>71606</v>
      </c>
      <c r="B18187" t="s">
        <v>71607</v>
      </c>
      <c r="C18187" t="s">
        <v>71608</v>
      </c>
      <c r="D18187" t="s">
        <v>71609</v>
      </c>
    </row>
    <row r="18188" spans="1:4" ht="15.75" x14ac:dyDescent="0.25">
      <c r="A18188" t="s">
        <v>71610</v>
      </c>
      <c r="B18188" t="s">
        <v>71611</v>
      </c>
      <c r="C18188" t="s">
        <v>64334</v>
      </c>
      <c r="D18188" t="s">
        <v>71612</v>
      </c>
    </row>
    <row r="18189" spans="1:4" ht="15.75" x14ac:dyDescent="0.25">
      <c r="A18189" t="s">
        <v>71613</v>
      </c>
      <c r="B18189" t="s">
        <v>71614</v>
      </c>
      <c r="C18189" t="s">
        <v>71615</v>
      </c>
      <c r="D18189" t="s">
        <v>71616</v>
      </c>
    </row>
    <row r="18190" spans="1:4" ht="15.75" x14ac:dyDescent="0.25">
      <c r="A18190" t="s">
        <v>71617</v>
      </c>
      <c r="B18190" t="s">
        <v>71618</v>
      </c>
      <c r="C18190" t="s">
        <v>71619</v>
      </c>
      <c r="D18190" t="s">
        <v>71620</v>
      </c>
    </row>
    <row r="18191" spans="1:4" ht="15.75" x14ac:dyDescent="0.25">
      <c r="A18191" t="s">
        <v>71621</v>
      </c>
      <c r="B18191" t="s">
        <v>71622</v>
      </c>
      <c r="C18191" t="s">
        <v>71623</v>
      </c>
      <c r="D18191" t="s">
        <v>71624</v>
      </c>
    </row>
    <row r="18192" spans="1:4" ht="15.75" x14ac:dyDescent="0.25">
      <c r="A18192" t="s">
        <v>71625</v>
      </c>
      <c r="B18192" t="s">
        <v>71626</v>
      </c>
      <c r="C18192" t="s">
        <v>71627</v>
      </c>
      <c r="D18192" t="s">
        <v>71628</v>
      </c>
    </row>
    <row r="18193" spans="1:4" ht="15.75" x14ac:dyDescent="0.25">
      <c r="A18193" t="s">
        <v>71629</v>
      </c>
      <c r="B18193" t="s">
        <v>71630</v>
      </c>
      <c r="C18193" t="s">
        <v>71631</v>
      </c>
      <c r="D18193" t="s">
        <v>71632</v>
      </c>
    </row>
    <row r="18194" spans="1:4" ht="15.75" x14ac:dyDescent="0.25">
      <c r="A18194" t="s">
        <v>71633</v>
      </c>
      <c r="B18194" t="s">
        <v>71634</v>
      </c>
      <c r="C18194" t="s">
        <v>71635</v>
      </c>
      <c r="D18194" t="s">
        <v>71636</v>
      </c>
    </row>
    <row r="18195" spans="1:4" ht="15.75" x14ac:dyDescent="0.25">
      <c r="A18195" t="s">
        <v>71637</v>
      </c>
      <c r="B18195" t="s">
        <v>71638</v>
      </c>
      <c r="C18195" t="s">
        <v>71639</v>
      </c>
      <c r="D18195" t="s">
        <v>71640</v>
      </c>
    </row>
    <row r="18196" spans="1:4" ht="15.75" x14ac:dyDescent="0.25">
      <c r="A18196" t="s">
        <v>71641</v>
      </c>
      <c r="B18196" t="s">
        <v>39468</v>
      </c>
      <c r="C18196" t="s">
        <v>71642</v>
      </c>
      <c r="D18196" t="s">
        <v>71643</v>
      </c>
    </row>
    <row r="18197" spans="1:4" ht="15.75" x14ac:dyDescent="0.25">
      <c r="A18197" t="s">
        <v>71644</v>
      </c>
      <c r="B18197" t="s">
        <v>71645</v>
      </c>
      <c r="C18197" t="s">
        <v>71646</v>
      </c>
      <c r="D18197" t="s">
        <v>71647</v>
      </c>
    </row>
    <row r="18198" spans="1:4" ht="15.75" x14ac:dyDescent="0.25">
      <c r="A18198" t="s">
        <v>71648</v>
      </c>
      <c r="B18198" t="s">
        <v>71649</v>
      </c>
      <c r="C18198" t="s">
        <v>71650</v>
      </c>
      <c r="D18198" t="s">
        <v>71651</v>
      </c>
    </row>
    <row r="18199" spans="1:4" ht="15.75" x14ac:dyDescent="0.25">
      <c r="A18199" t="s">
        <v>71652</v>
      </c>
      <c r="B18199" t="s">
        <v>71653</v>
      </c>
      <c r="C18199" t="s">
        <v>71654</v>
      </c>
      <c r="D18199" t="s">
        <v>71655</v>
      </c>
    </row>
    <row r="18200" spans="1:4" ht="15.75" x14ac:dyDescent="0.25">
      <c r="A18200" t="s">
        <v>71656</v>
      </c>
      <c r="B18200" t="s">
        <v>71657</v>
      </c>
      <c r="C18200" t="s">
        <v>71658</v>
      </c>
      <c r="D18200" t="s">
        <v>71659</v>
      </c>
    </row>
    <row r="18201" spans="1:4" ht="15.75" x14ac:dyDescent="0.25">
      <c r="A18201" t="s">
        <v>71660</v>
      </c>
      <c r="B18201" t="s">
        <v>71661</v>
      </c>
      <c r="C18201" t="s">
        <v>71662</v>
      </c>
      <c r="D18201" t="s">
        <v>71663</v>
      </c>
    </row>
    <row r="18202" spans="1:4" ht="15.75" x14ac:dyDescent="0.25">
      <c r="A18202" t="s">
        <v>71664</v>
      </c>
      <c r="B18202" t="s">
        <v>44088</v>
      </c>
      <c r="C18202" t="s">
        <v>44085</v>
      </c>
      <c r="D18202" t="s">
        <v>71665</v>
      </c>
    </row>
    <row r="18203" spans="1:4" ht="15.75" x14ac:dyDescent="0.25">
      <c r="A18203" t="s">
        <v>71666</v>
      </c>
      <c r="B18203" t="s">
        <v>71667</v>
      </c>
      <c r="C18203" t="s">
        <v>71668</v>
      </c>
      <c r="D18203" t="s">
        <v>71669</v>
      </c>
    </row>
    <row r="18204" spans="1:4" ht="15.75" x14ac:dyDescent="0.25">
      <c r="A18204" t="s">
        <v>71670</v>
      </c>
      <c r="B18204" t="s">
        <v>71671</v>
      </c>
      <c r="C18204" t="s">
        <v>71672</v>
      </c>
      <c r="D18204" t="s">
        <v>71673</v>
      </c>
    </row>
    <row r="18205" spans="1:4" ht="15.75" x14ac:dyDescent="0.25">
      <c r="A18205" t="s">
        <v>71674</v>
      </c>
      <c r="B18205" t="s">
        <v>71675</v>
      </c>
      <c r="C18205" t="s">
        <v>71676</v>
      </c>
      <c r="D18205" t="s">
        <v>71677</v>
      </c>
    </row>
    <row r="18206" spans="1:4" ht="15.75" x14ac:dyDescent="0.25">
      <c r="A18206" t="s">
        <v>71678</v>
      </c>
      <c r="B18206" t="s">
        <v>71679</v>
      </c>
      <c r="C18206" t="s">
        <v>71680</v>
      </c>
      <c r="D18206" t="s">
        <v>71681</v>
      </c>
    </row>
    <row r="18207" spans="1:4" ht="15.75" x14ac:dyDescent="0.25">
      <c r="A18207" t="s">
        <v>71682</v>
      </c>
      <c r="B18207" t="s">
        <v>55942</v>
      </c>
      <c r="C18207" t="s">
        <v>55943</v>
      </c>
      <c r="D18207" t="s">
        <v>71683</v>
      </c>
    </row>
    <row r="18208" spans="1:4" ht="15.75" x14ac:dyDescent="0.25">
      <c r="A18208" t="s">
        <v>71684</v>
      </c>
      <c r="B18208" t="s">
        <v>21215</v>
      </c>
      <c r="C18208" t="s">
        <v>21216</v>
      </c>
      <c r="D18208" t="s">
        <v>71685</v>
      </c>
    </row>
    <row r="18209" spans="1:4" ht="15.75" x14ac:dyDescent="0.25">
      <c r="A18209" t="s">
        <v>71686</v>
      </c>
      <c r="B18209" t="s">
        <v>71687</v>
      </c>
      <c r="C18209" t="s">
        <v>66353</v>
      </c>
      <c r="D18209" t="s">
        <v>71688</v>
      </c>
    </row>
    <row r="18210" spans="1:4" ht="15.75" x14ac:dyDescent="0.25">
      <c r="A18210" t="s">
        <v>71689</v>
      </c>
      <c r="B18210" t="s">
        <v>61844</v>
      </c>
      <c r="C18210" t="s">
        <v>61845</v>
      </c>
      <c r="D18210" t="s">
        <v>71690</v>
      </c>
    </row>
    <row r="18211" spans="1:4" ht="15.75" x14ac:dyDescent="0.25">
      <c r="A18211" t="s">
        <v>71691</v>
      </c>
      <c r="B18211" t="s">
        <v>71692</v>
      </c>
      <c r="C18211" t="s">
        <v>71693</v>
      </c>
      <c r="D18211" t="s">
        <v>71694</v>
      </c>
    </row>
    <row r="18212" spans="1:4" ht="15.75" x14ac:dyDescent="0.25">
      <c r="A18212" t="s">
        <v>71695</v>
      </c>
      <c r="B18212" t="s">
        <v>10352</v>
      </c>
      <c r="C18212" t="s">
        <v>10353</v>
      </c>
      <c r="D18212" t="s">
        <v>71696</v>
      </c>
    </row>
    <row r="18213" spans="1:4" ht="15.75" x14ac:dyDescent="0.25">
      <c r="A18213" t="s">
        <v>71697</v>
      </c>
      <c r="B18213" t="s">
        <v>71698</v>
      </c>
      <c r="C18213" t="s">
        <v>71699</v>
      </c>
      <c r="D18213" t="s">
        <v>71700</v>
      </c>
    </row>
    <row r="18214" spans="1:4" ht="15.75" x14ac:dyDescent="0.25">
      <c r="A18214" t="s">
        <v>71701</v>
      </c>
      <c r="B18214" t="s">
        <v>71702</v>
      </c>
      <c r="C18214" t="s">
        <v>71703</v>
      </c>
      <c r="D18214" t="s">
        <v>71704</v>
      </c>
    </row>
    <row r="18215" spans="1:4" ht="15.75" x14ac:dyDescent="0.25">
      <c r="A18215" t="s">
        <v>71705</v>
      </c>
      <c r="B18215" t="s">
        <v>15724</v>
      </c>
      <c r="C18215" t="s">
        <v>15725</v>
      </c>
      <c r="D18215" t="s">
        <v>71706</v>
      </c>
    </row>
    <row r="18216" spans="1:4" ht="15.75" x14ac:dyDescent="0.25">
      <c r="A18216" t="s">
        <v>71707</v>
      </c>
      <c r="B18216" t="s">
        <v>42190</v>
      </c>
      <c r="C18216" t="s">
        <v>42191</v>
      </c>
      <c r="D18216" t="s">
        <v>71708</v>
      </c>
    </row>
    <row r="18217" spans="1:4" ht="15.75" x14ac:dyDescent="0.25">
      <c r="A18217" t="s">
        <v>71709</v>
      </c>
      <c r="B18217" t="s">
        <v>71710</v>
      </c>
      <c r="C18217" t="s">
        <v>71711</v>
      </c>
      <c r="D18217" t="s">
        <v>71712</v>
      </c>
    </row>
    <row r="18218" spans="1:4" ht="15.75" x14ac:dyDescent="0.25">
      <c r="A18218" t="s">
        <v>71713</v>
      </c>
      <c r="B18218" t="s">
        <v>71714</v>
      </c>
      <c r="C18218" t="s">
        <v>71715</v>
      </c>
      <c r="D18218" t="s">
        <v>71716</v>
      </c>
    </row>
    <row r="18219" spans="1:4" ht="15.75" x14ac:dyDescent="0.25">
      <c r="A18219" t="s">
        <v>71717</v>
      </c>
      <c r="B18219" t="s">
        <v>71718</v>
      </c>
      <c r="C18219" t="s">
        <v>71719</v>
      </c>
      <c r="D18219" t="s">
        <v>71720</v>
      </c>
    </row>
    <row r="18220" spans="1:4" ht="15.75" x14ac:dyDescent="0.25">
      <c r="A18220" t="s">
        <v>71721</v>
      </c>
      <c r="B18220" t="s">
        <v>52694</v>
      </c>
      <c r="C18220" t="s">
        <v>52695</v>
      </c>
      <c r="D18220" t="s">
        <v>71722</v>
      </c>
    </row>
    <row r="18221" spans="1:4" ht="15.75" x14ac:dyDescent="0.25">
      <c r="A18221" t="s">
        <v>71723</v>
      </c>
      <c r="B18221" t="s">
        <v>71724</v>
      </c>
      <c r="C18221" t="s">
        <v>71725</v>
      </c>
      <c r="D18221" t="s">
        <v>71726</v>
      </c>
    </row>
    <row r="18222" spans="1:4" ht="15.75" x14ac:dyDescent="0.25">
      <c r="A18222" t="s">
        <v>71727</v>
      </c>
      <c r="B18222" t="s">
        <v>37749</v>
      </c>
      <c r="C18222" t="s">
        <v>37750</v>
      </c>
      <c r="D18222" t="s">
        <v>71728</v>
      </c>
    </row>
    <row r="18223" spans="1:4" ht="15.75" x14ac:dyDescent="0.25">
      <c r="A18223" t="s">
        <v>71729</v>
      </c>
      <c r="B18223" t="s">
        <v>71730</v>
      </c>
      <c r="C18223" t="s">
        <v>71731</v>
      </c>
      <c r="D18223" t="s">
        <v>71732</v>
      </c>
    </row>
    <row r="18224" spans="1:4" ht="15.75" x14ac:dyDescent="0.25">
      <c r="A18224" t="s">
        <v>71733</v>
      </c>
      <c r="B18224" t="s">
        <v>71734</v>
      </c>
      <c r="C18224" t="s">
        <v>71735</v>
      </c>
      <c r="D18224" t="s">
        <v>71736</v>
      </c>
    </row>
    <row r="18225" spans="1:4" ht="15.75" x14ac:dyDescent="0.25">
      <c r="A18225" t="s">
        <v>71737</v>
      </c>
      <c r="B18225" t="s">
        <v>14683</v>
      </c>
      <c r="C18225" t="s">
        <v>14684</v>
      </c>
      <c r="D18225" t="s">
        <v>71738</v>
      </c>
    </row>
    <row r="18226" spans="1:4" ht="15.75" x14ac:dyDescent="0.25">
      <c r="A18226" t="s">
        <v>71739</v>
      </c>
      <c r="B18226" t="s">
        <v>49787</v>
      </c>
      <c r="C18226" t="s">
        <v>71740</v>
      </c>
      <c r="D18226" t="s">
        <v>71741</v>
      </c>
    </row>
    <row r="18227" spans="1:4" ht="15.75" x14ac:dyDescent="0.25">
      <c r="A18227" t="s">
        <v>71742</v>
      </c>
      <c r="B18227" t="s">
        <v>71743</v>
      </c>
      <c r="C18227" t="s">
        <v>23945</v>
      </c>
      <c r="D18227" t="s">
        <v>71744</v>
      </c>
    </row>
    <row r="18228" spans="1:4" ht="15.75" x14ac:dyDescent="0.25">
      <c r="A18228" t="s">
        <v>71745</v>
      </c>
      <c r="B18228" t="s">
        <v>71746</v>
      </c>
      <c r="C18228" t="s">
        <v>71747</v>
      </c>
      <c r="D18228" t="s">
        <v>71748</v>
      </c>
    </row>
    <row r="18229" spans="1:4" ht="15.75" x14ac:dyDescent="0.25">
      <c r="A18229" t="s">
        <v>71749</v>
      </c>
      <c r="B18229" t="s">
        <v>71750</v>
      </c>
      <c r="C18229" t="s">
        <v>71751</v>
      </c>
      <c r="D18229" t="s">
        <v>71752</v>
      </c>
    </row>
    <row r="18230" spans="1:4" ht="15.75" x14ac:dyDescent="0.25">
      <c r="A18230" t="s">
        <v>71753</v>
      </c>
      <c r="B18230" t="s">
        <v>71754</v>
      </c>
      <c r="C18230" t="s">
        <v>71755</v>
      </c>
      <c r="D18230" t="s">
        <v>71756</v>
      </c>
    </row>
    <row r="18231" spans="1:4" ht="15.75" x14ac:dyDescent="0.25">
      <c r="A18231" t="s">
        <v>71757</v>
      </c>
      <c r="B18231" t="s">
        <v>71758</v>
      </c>
      <c r="C18231" t="s">
        <v>71759</v>
      </c>
      <c r="D18231" t="s">
        <v>71760</v>
      </c>
    </row>
    <row r="18232" spans="1:4" ht="15.75" x14ac:dyDescent="0.25">
      <c r="A18232" t="s">
        <v>71761</v>
      </c>
      <c r="B18232" t="s">
        <v>71762</v>
      </c>
      <c r="C18232" t="s">
        <v>71763</v>
      </c>
      <c r="D18232" t="s">
        <v>71764</v>
      </c>
    </row>
    <row r="18233" spans="1:4" ht="15.75" x14ac:dyDescent="0.25">
      <c r="A18233" t="s">
        <v>71765</v>
      </c>
      <c r="B18233" t="s">
        <v>71766</v>
      </c>
      <c r="C18233" t="s">
        <v>71767</v>
      </c>
      <c r="D18233" t="s">
        <v>71768</v>
      </c>
    </row>
    <row r="18234" spans="1:4" ht="15.75" x14ac:dyDescent="0.25">
      <c r="A18234" t="s">
        <v>71769</v>
      </c>
      <c r="B18234" t="s">
        <v>71770</v>
      </c>
      <c r="C18234" t="s">
        <v>71771</v>
      </c>
      <c r="D18234" t="s">
        <v>71772</v>
      </c>
    </row>
    <row r="18235" spans="1:4" ht="15.75" x14ac:dyDescent="0.25">
      <c r="A18235" t="s">
        <v>71773</v>
      </c>
      <c r="B18235" t="s">
        <v>71774</v>
      </c>
      <c r="C18235" t="s">
        <v>71775</v>
      </c>
      <c r="D18235" t="s">
        <v>71776</v>
      </c>
    </row>
    <row r="18236" spans="1:4" ht="15.75" x14ac:dyDescent="0.25">
      <c r="A18236" t="s">
        <v>71777</v>
      </c>
      <c r="B18236" t="s">
        <v>71778</v>
      </c>
      <c r="C18236" t="s">
        <v>71779</v>
      </c>
      <c r="D18236" t="s">
        <v>71780</v>
      </c>
    </row>
    <row r="18237" spans="1:4" ht="15.75" x14ac:dyDescent="0.25">
      <c r="A18237" t="s">
        <v>71781</v>
      </c>
      <c r="B18237" t="s">
        <v>71782</v>
      </c>
      <c r="C18237" t="s">
        <v>71783</v>
      </c>
      <c r="D18237" t="s">
        <v>71784</v>
      </c>
    </row>
    <row r="18238" spans="1:4" ht="15.75" x14ac:dyDescent="0.25">
      <c r="A18238" t="s">
        <v>71785</v>
      </c>
      <c r="B18238" t="s">
        <v>71786</v>
      </c>
      <c r="C18238" t="s">
        <v>71787</v>
      </c>
      <c r="D18238" t="s">
        <v>71788</v>
      </c>
    </row>
    <row r="18239" spans="1:4" ht="15.75" x14ac:dyDescent="0.25">
      <c r="A18239" t="s">
        <v>71789</v>
      </c>
      <c r="B18239" t="s">
        <v>71790</v>
      </c>
      <c r="C18239" t="s">
        <v>71791</v>
      </c>
      <c r="D18239" t="s">
        <v>71792</v>
      </c>
    </row>
    <row r="18240" spans="1:4" ht="15.75" x14ac:dyDescent="0.25">
      <c r="A18240" t="s">
        <v>71793</v>
      </c>
      <c r="B18240" t="s">
        <v>71794</v>
      </c>
      <c r="C18240" t="s">
        <v>71795</v>
      </c>
      <c r="D18240" t="s">
        <v>71796</v>
      </c>
    </row>
    <row r="18241" spans="1:4" ht="15.75" x14ac:dyDescent="0.25">
      <c r="A18241" t="s">
        <v>71797</v>
      </c>
      <c r="B18241" t="s">
        <v>71798</v>
      </c>
      <c r="C18241" t="s">
        <v>71799</v>
      </c>
      <c r="D18241" t="s">
        <v>71800</v>
      </c>
    </row>
    <row r="18242" spans="1:4" ht="15.75" x14ac:dyDescent="0.25">
      <c r="A18242" t="s">
        <v>71801</v>
      </c>
      <c r="B18242" t="s">
        <v>71802</v>
      </c>
      <c r="C18242" t="s">
        <v>71803</v>
      </c>
      <c r="D18242" t="s">
        <v>71804</v>
      </c>
    </row>
    <row r="18243" spans="1:4" ht="15.75" x14ac:dyDescent="0.25">
      <c r="A18243" t="s">
        <v>71805</v>
      </c>
      <c r="B18243" t="s">
        <v>71806</v>
      </c>
      <c r="C18243" t="s">
        <v>71807</v>
      </c>
      <c r="D18243" t="s">
        <v>71808</v>
      </c>
    </row>
    <row r="18244" spans="1:4" ht="15.75" x14ac:dyDescent="0.25">
      <c r="A18244" t="s">
        <v>71809</v>
      </c>
      <c r="B18244" t="s">
        <v>71810</v>
      </c>
      <c r="C18244" t="s">
        <v>71811</v>
      </c>
      <c r="D18244" t="s">
        <v>71812</v>
      </c>
    </row>
    <row r="18245" spans="1:4" ht="15.75" x14ac:dyDescent="0.25">
      <c r="A18245" t="s">
        <v>71813</v>
      </c>
      <c r="B18245" t="s">
        <v>71814</v>
      </c>
      <c r="C18245" t="s">
        <v>71815</v>
      </c>
      <c r="D18245" t="s">
        <v>71816</v>
      </c>
    </row>
    <row r="18246" spans="1:4" ht="15.75" x14ac:dyDescent="0.25">
      <c r="A18246" t="s">
        <v>71817</v>
      </c>
      <c r="B18246" t="s">
        <v>71818</v>
      </c>
      <c r="C18246" t="s">
        <v>71819</v>
      </c>
      <c r="D18246" t="s">
        <v>71820</v>
      </c>
    </row>
    <row r="18247" spans="1:4" ht="15.75" x14ac:dyDescent="0.25">
      <c r="A18247" t="s">
        <v>71821</v>
      </c>
      <c r="B18247" t="s">
        <v>71822</v>
      </c>
      <c r="C18247" t="s">
        <v>71823</v>
      </c>
      <c r="D18247" t="s">
        <v>71824</v>
      </c>
    </row>
    <row r="18248" spans="1:4" ht="15.75" x14ac:dyDescent="0.25">
      <c r="A18248" t="s">
        <v>71825</v>
      </c>
      <c r="B18248" t="s">
        <v>71826</v>
      </c>
      <c r="C18248" t="s">
        <v>71827</v>
      </c>
      <c r="D18248" t="s">
        <v>71828</v>
      </c>
    </row>
    <row r="18249" spans="1:4" ht="15.75" x14ac:dyDescent="0.25">
      <c r="A18249" t="s">
        <v>71829</v>
      </c>
      <c r="B18249" t="s">
        <v>71830</v>
      </c>
      <c r="C18249" t="s">
        <v>71831</v>
      </c>
      <c r="D18249" t="s">
        <v>71832</v>
      </c>
    </row>
    <row r="18250" spans="1:4" ht="15.75" x14ac:dyDescent="0.25">
      <c r="A18250" t="s">
        <v>71833</v>
      </c>
      <c r="B18250" t="s">
        <v>71834</v>
      </c>
      <c r="C18250" t="s">
        <v>71835</v>
      </c>
      <c r="D18250" t="s">
        <v>71836</v>
      </c>
    </row>
    <row r="18251" spans="1:4" ht="15.75" x14ac:dyDescent="0.25">
      <c r="A18251" t="s">
        <v>71837</v>
      </c>
      <c r="B18251" t="s">
        <v>71838</v>
      </c>
      <c r="C18251" t="s">
        <v>71839</v>
      </c>
      <c r="D18251" t="s">
        <v>71840</v>
      </c>
    </row>
    <row r="18252" spans="1:4" ht="15.75" x14ac:dyDescent="0.25">
      <c r="A18252" t="s">
        <v>71841</v>
      </c>
      <c r="B18252" t="s">
        <v>71842</v>
      </c>
      <c r="C18252" t="s">
        <v>71843</v>
      </c>
      <c r="D18252" t="s">
        <v>71844</v>
      </c>
    </row>
    <row r="18253" spans="1:4" ht="15.75" x14ac:dyDescent="0.25">
      <c r="A18253" t="s">
        <v>71845</v>
      </c>
      <c r="B18253" t="s">
        <v>71846</v>
      </c>
      <c r="C18253" t="s">
        <v>71847</v>
      </c>
      <c r="D18253" t="s">
        <v>71848</v>
      </c>
    </row>
    <row r="18254" spans="1:4" ht="15.75" x14ac:dyDescent="0.25">
      <c r="A18254" t="s">
        <v>71849</v>
      </c>
      <c r="B18254" t="s">
        <v>71850</v>
      </c>
      <c r="C18254" t="s">
        <v>71851</v>
      </c>
      <c r="D18254" t="s">
        <v>71852</v>
      </c>
    </row>
    <row r="18255" spans="1:4" ht="15.75" x14ac:dyDescent="0.25">
      <c r="A18255" t="s">
        <v>71853</v>
      </c>
      <c r="B18255" t="s">
        <v>53236</v>
      </c>
      <c r="C18255" t="s">
        <v>53237</v>
      </c>
      <c r="D18255" t="s">
        <v>71854</v>
      </c>
    </row>
    <row r="18256" spans="1:4" ht="15.75" x14ac:dyDescent="0.25">
      <c r="A18256" t="s">
        <v>71855</v>
      </c>
      <c r="B18256" t="s">
        <v>71856</v>
      </c>
      <c r="C18256" t="s">
        <v>71857</v>
      </c>
      <c r="D18256" t="s">
        <v>71858</v>
      </c>
    </row>
    <row r="18257" spans="1:4" ht="15.75" x14ac:dyDescent="0.25">
      <c r="A18257" t="s">
        <v>71859</v>
      </c>
      <c r="B18257" t="s">
        <v>54093</v>
      </c>
      <c r="C18257" t="s">
        <v>54094</v>
      </c>
      <c r="D18257" t="s">
        <v>54093</v>
      </c>
    </row>
    <row r="18258" spans="1:4" ht="15.75" x14ac:dyDescent="0.25">
      <c r="A18258" t="s">
        <v>71860</v>
      </c>
      <c r="B18258" t="s">
        <v>71861</v>
      </c>
      <c r="C18258" t="s">
        <v>71862</v>
      </c>
      <c r="D18258" t="s">
        <v>71863</v>
      </c>
    </row>
    <row r="18259" spans="1:4" ht="15.75" x14ac:dyDescent="0.25">
      <c r="A18259" t="s">
        <v>71864</v>
      </c>
      <c r="B18259" t="s">
        <v>36946</v>
      </c>
      <c r="C18259" t="s">
        <v>36947</v>
      </c>
      <c r="D18259" t="s">
        <v>71865</v>
      </c>
    </row>
    <row r="18260" spans="1:4" ht="15.75" x14ac:dyDescent="0.25">
      <c r="A18260" t="s">
        <v>71866</v>
      </c>
      <c r="B18260" t="s">
        <v>71867</v>
      </c>
      <c r="C18260" t="s">
        <v>71868</v>
      </c>
      <c r="D18260" t="s">
        <v>71869</v>
      </c>
    </row>
    <row r="18261" spans="1:4" ht="15.75" x14ac:dyDescent="0.25">
      <c r="A18261" t="s">
        <v>71870</v>
      </c>
      <c r="B18261" t="s">
        <v>71871</v>
      </c>
      <c r="C18261" t="s">
        <v>71872</v>
      </c>
      <c r="D18261" t="s">
        <v>71873</v>
      </c>
    </row>
    <row r="18262" spans="1:4" ht="15.75" x14ac:dyDescent="0.25">
      <c r="A18262" t="s">
        <v>71874</v>
      </c>
      <c r="B18262" t="s">
        <v>9699</v>
      </c>
      <c r="C18262" t="s">
        <v>9700</v>
      </c>
      <c r="D18262" t="s">
        <v>71875</v>
      </c>
    </row>
    <row r="18263" spans="1:4" ht="15.75" x14ac:dyDescent="0.25">
      <c r="A18263" t="s">
        <v>71876</v>
      </c>
      <c r="B18263" t="s">
        <v>52279</v>
      </c>
      <c r="C18263" t="s">
        <v>52280</v>
      </c>
      <c r="D18263" t="s">
        <v>71877</v>
      </c>
    </row>
    <row r="18264" spans="1:4" ht="15.75" x14ac:dyDescent="0.25">
      <c r="A18264" t="s">
        <v>71878</v>
      </c>
      <c r="B18264" t="s">
        <v>71879</v>
      </c>
      <c r="C18264" t="s">
        <v>71880</v>
      </c>
      <c r="D18264" t="s">
        <v>71881</v>
      </c>
    </row>
    <row r="18265" spans="1:4" ht="15.75" x14ac:dyDescent="0.25">
      <c r="A18265" t="s">
        <v>71882</v>
      </c>
      <c r="B18265" t="s">
        <v>71883</v>
      </c>
      <c r="C18265" t="s">
        <v>71884</v>
      </c>
      <c r="D18265" t="s">
        <v>71885</v>
      </c>
    </row>
    <row r="18266" spans="1:4" ht="15.75" x14ac:dyDescent="0.25">
      <c r="A18266" t="s">
        <v>71886</v>
      </c>
      <c r="B18266" t="s">
        <v>71887</v>
      </c>
      <c r="C18266" t="s">
        <v>71888</v>
      </c>
      <c r="D18266" t="s">
        <v>71889</v>
      </c>
    </row>
    <row r="18267" spans="1:4" ht="15.75" x14ac:dyDescent="0.25">
      <c r="A18267" t="s">
        <v>71890</v>
      </c>
      <c r="B18267" t="s">
        <v>71891</v>
      </c>
      <c r="C18267" t="s">
        <v>71892</v>
      </c>
      <c r="D18267" t="s">
        <v>71893</v>
      </c>
    </row>
    <row r="18268" spans="1:4" ht="15.75" x14ac:dyDescent="0.25">
      <c r="A18268" t="s">
        <v>71894</v>
      </c>
      <c r="B18268" t="s">
        <v>71895</v>
      </c>
      <c r="C18268" t="s">
        <v>71896</v>
      </c>
      <c r="D18268" t="s">
        <v>71897</v>
      </c>
    </row>
    <row r="18269" spans="1:4" ht="15.75" x14ac:dyDescent="0.25">
      <c r="A18269" t="s">
        <v>71898</v>
      </c>
      <c r="B18269" t="s">
        <v>13288</v>
      </c>
      <c r="C18269" t="s">
        <v>13289</v>
      </c>
      <c r="D18269" t="s">
        <v>71899</v>
      </c>
    </row>
    <row r="18270" spans="1:4" ht="15.75" x14ac:dyDescent="0.25">
      <c r="A18270" t="s">
        <v>71900</v>
      </c>
      <c r="B18270" t="s">
        <v>64098</v>
      </c>
      <c r="C18270" t="s">
        <v>64099</v>
      </c>
      <c r="D18270" t="s">
        <v>71901</v>
      </c>
    </row>
    <row r="18271" spans="1:4" ht="15.75" x14ac:dyDescent="0.25">
      <c r="A18271" t="s">
        <v>71902</v>
      </c>
      <c r="B18271" t="s">
        <v>71903</v>
      </c>
      <c r="C18271" t="s">
        <v>71904</v>
      </c>
      <c r="D18271" t="s">
        <v>71905</v>
      </c>
    </row>
    <row r="18272" spans="1:4" ht="15.75" x14ac:dyDescent="0.25">
      <c r="A18272" t="s">
        <v>71906</v>
      </c>
      <c r="B18272" t="s">
        <v>9873</v>
      </c>
      <c r="C18272" t="s">
        <v>9874</v>
      </c>
      <c r="D18272" t="s">
        <v>71907</v>
      </c>
    </row>
    <row r="18273" spans="1:4" ht="15.75" x14ac:dyDescent="0.25">
      <c r="A18273" t="s">
        <v>71908</v>
      </c>
      <c r="B18273" t="s">
        <v>71909</v>
      </c>
      <c r="C18273" t="s">
        <v>71910</v>
      </c>
      <c r="D18273" t="s">
        <v>71911</v>
      </c>
    </row>
    <row r="18274" spans="1:4" ht="15.75" x14ac:dyDescent="0.25">
      <c r="A18274" t="s">
        <v>71912</v>
      </c>
      <c r="B18274" t="s">
        <v>71913</v>
      </c>
      <c r="C18274" t="s">
        <v>29002</v>
      </c>
      <c r="D18274" t="s">
        <v>71914</v>
      </c>
    </row>
    <row r="18275" spans="1:4" ht="15.75" x14ac:dyDescent="0.25">
      <c r="A18275" t="s">
        <v>71915</v>
      </c>
      <c r="B18275" t="s">
        <v>71916</v>
      </c>
      <c r="C18275" t="s">
        <v>71917</v>
      </c>
      <c r="D18275" t="s">
        <v>71918</v>
      </c>
    </row>
    <row r="18276" spans="1:4" ht="15.75" x14ac:dyDescent="0.25">
      <c r="A18276" t="s">
        <v>71919</v>
      </c>
      <c r="B18276" t="s">
        <v>71920</v>
      </c>
      <c r="C18276" t="s">
        <v>71921</v>
      </c>
      <c r="D18276" t="s">
        <v>71922</v>
      </c>
    </row>
    <row r="18277" spans="1:4" ht="15.75" x14ac:dyDescent="0.25">
      <c r="A18277" t="s">
        <v>71923</v>
      </c>
      <c r="B18277" t="s">
        <v>71924</v>
      </c>
      <c r="C18277" t="s">
        <v>30127</v>
      </c>
      <c r="D18277" t="s">
        <v>71925</v>
      </c>
    </row>
    <row r="18278" spans="1:4" ht="15.75" x14ac:dyDescent="0.25">
      <c r="A18278" t="s">
        <v>71926</v>
      </c>
      <c r="B18278" t="s">
        <v>71927</v>
      </c>
      <c r="C18278" t="s">
        <v>71928</v>
      </c>
      <c r="D18278" t="s">
        <v>71929</v>
      </c>
    </row>
    <row r="18279" spans="1:4" ht="15.75" x14ac:dyDescent="0.25">
      <c r="A18279" t="s">
        <v>71930</v>
      </c>
      <c r="B18279" t="s">
        <v>71931</v>
      </c>
      <c r="C18279" t="s">
        <v>71932</v>
      </c>
      <c r="D18279" t="s">
        <v>71933</v>
      </c>
    </row>
    <row r="18280" spans="1:4" ht="15.75" x14ac:dyDescent="0.25">
      <c r="A18280" t="s">
        <v>71934</v>
      </c>
      <c r="B18280" t="s">
        <v>21957</v>
      </c>
      <c r="C18280" t="s">
        <v>21958</v>
      </c>
      <c r="D18280" t="s">
        <v>71935</v>
      </c>
    </row>
    <row r="18281" spans="1:4" ht="15.75" x14ac:dyDescent="0.25">
      <c r="A18281" t="s">
        <v>71936</v>
      </c>
      <c r="B18281" t="s">
        <v>71937</v>
      </c>
      <c r="C18281" t="s">
        <v>71938</v>
      </c>
      <c r="D18281" t="s">
        <v>71939</v>
      </c>
    </row>
    <row r="18282" spans="1:4" ht="15.75" x14ac:dyDescent="0.25">
      <c r="A18282" t="s">
        <v>71940</v>
      </c>
      <c r="B18282" t="s">
        <v>71941</v>
      </c>
      <c r="C18282" t="s">
        <v>71942</v>
      </c>
      <c r="D18282" t="s">
        <v>71943</v>
      </c>
    </row>
    <row r="18283" spans="1:4" ht="15.75" x14ac:dyDescent="0.25">
      <c r="A18283" t="s">
        <v>71944</v>
      </c>
      <c r="B18283" t="s">
        <v>71945</v>
      </c>
      <c r="C18283" t="s">
        <v>71946</v>
      </c>
      <c r="D18283" t="s">
        <v>71947</v>
      </c>
    </row>
    <row r="18284" spans="1:4" ht="15.75" x14ac:dyDescent="0.25">
      <c r="A18284" t="s">
        <v>71948</v>
      </c>
      <c r="B18284" t="s">
        <v>71949</v>
      </c>
      <c r="C18284" t="s">
        <v>71950</v>
      </c>
      <c r="D18284" t="s">
        <v>71951</v>
      </c>
    </row>
    <row r="18285" spans="1:4" ht="15.75" x14ac:dyDescent="0.25">
      <c r="A18285" t="s">
        <v>71952</v>
      </c>
      <c r="B18285" t="s">
        <v>71953</v>
      </c>
      <c r="C18285" t="s">
        <v>71954</v>
      </c>
      <c r="D18285" t="s">
        <v>71955</v>
      </c>
    </row>
    <row r="18286" spans="1:4" ht="15.75" x14ac:dyDescent="0.25">
      <c r="A18286" t="s">
        <v>71956</v>
      </c>
      <c r="B18286" t="s">
        <v>71957</v>
      </c>
      <c r="C18286" t="s">
        <v>71958</v>
      </c>
      <c r="D18286" t="s">
        <v>71959</v>
      </c>
    </row>
    <row r="18287" spans="1:4" ht="15.75" x14ac:dyDescent="0.25">
      <c r="A18287" t="s">
        <v>71960</v>
      </c>
      <c r="B18287" t="s">
        <v>71961</v>
      </c>
      <c r="C18287" t="s">
        <v>71962</v>
      </c>
      <c r="D18287" t="s">
        <v>71963</v>
      </c>
    </row>
    <row r="18288" spans="1:4" ht="15.75" x14ac:dyDescent="0.25">
      <c r="A18288" t="s">
        <v>71964</v>
      </c>
      <c r="B18288" t="s">
        <v>71965</v>
      </c>
      <c r="C18288" t="s">
        <v>71966</v>
      </c>
      <c r="D18288" t="s">
        <v>71967</v>
      </c>
    </row>
    <row r="18289" spans="1:4" ht="15.75" x14ac:dyDescent="0.25">
      <c r="A18289" t="s">
        <v>71968</v>
      </c>
      <c r="B18289" t="s">
        <v>71969</v>
      </c>
      <c r="C18289" t="s">
        <v>71970</v>
      </c>
      <c r="D18289" t="s">
        <v>71971</v>
      </c>
    </row>
    <row r="18290" spans="1:4" ht="15.75" x14ac:dyDescent="0.25">
      <c r="A18290" t="s">
        <v>71972</v>
      </c>
      <c r="B18290" t="s">
        <v>71973</v>
      </c>
      <c r="C18290" t="s">
        <v>71974</v>
      </c>
      <c r="D18290" t="s">
        <v>71975</v>
      </c>
    </row>
    <row r="18291" spans="1:4" ht="15.75" x14ac:dyDescent="0.25">
      <c r="A18291" t="s">
        <v>71976</v>
      </c>
      <c r="B18291" t="s">
        <v>71977</v>
      </c>
      <c r="C18291" t="s">
        <v>71978</v>
      </c>
      <c r="D18291" t="s">
        <v>71979</v>
      </c>
    </row>
    <row r="18292" spans="1:4" ht="15.75" x14ac:dyDescent="0.25">
      <c r="A18292" t="s">
        <v>71980</v>
      </c>
      <c r="B18292" t="s">
        <v>71981</v>
      </c>
      <c r="C18292" t="s">
        <v>23524</v>
      </c>
      <c r="D18292" t="s">
        <v>71982</v>
      </c>
    </row>
    <row r="18293" spans="1:4" ht="15.75" x14ac:dyDescent="0.25">
      <c r="A18293" t="s">
        <v>71983</v>
      </c>
      <c r="B18293" t="s">
        <v>71984</v>
      </c>
      <c r="C18293" t="s">
        <v>71985</v>
      </c>
      <c r="D18293" t="s">
        <v>71986</v>
      </c>
    </row>
    <row r="18294" spans="1:4" ht="15.75" x14ac:dyDescent="0.25">
      <c r="A18294" t="s">
        <v>71987</v>
      </c>
      <c r="B18294" t="s">
        <v>71988</v>
      </c>
      <c r="C18294" t="s">
        <v>71989</v>
      </c>
      <c r="D18294" t="s">
        <v>71990</v>
      </c>
    </row>
    <row r="18295" spans="1:4" ht="15.75" x14ac:dyDescent="0.25">
      <c r="A18295" t="s">
        <v>71991</v>
      </c>
      <c r="B18295" t="s">
        <v>71992</v>
      </c>
      <c r="C18295" t="s">
        <v>71993</v>
      </c>
      <c r="D18295" t="s">
        <v>71994</v>
      </c>
    </row>
    <row r="18296" spans="1:4" ht="15.75" x14ac:dyDescent="0.25">
      <c r="A18296" t="s">
        <v>71995</v>
      </c>
      <c r="B18296" t="s">
        <v>71996</v>
      </c>
      <c r="C18296" t="s">
        <v>71997</v>
      </c>
      <c r="D18296" t="s">
        <v>71998</v>
      </c>
    </row>
    <row r="18297" spans="1:4" ht="15.75" x14ac:dyDescent="0.25">
      <c r="A18297" t="s">
        <v>71999</v>
      </c>
      <c r="B18297" t="s">
        <v>72000</v>
      </c>
      <c r="C18297" t="s">
        <v>72001</v>
      </c>
      <c r="D18297" t="s">
        <v>72002</v>
      </c>
    </row>
    <row r="18298" spans="1:4" ht="15.75" x14ac:dyDescent="0.25">
      <c r="A18298" t="s">
        <v>72003</v>
      </c>
      <c r="B18298" t="s">
        <v>72004</v>
      </c>
      <c r="C18298" t="s">
        <v>72005</v>
      </c>
      <c r="D18298" t="s">
        <v>72006</v>
      </c>
    </row>
    <row r="18299" spans="1:4" ht="15.75" x14ac:dyDescent="0.25">
      <c r="A18299" t="s">
        <v>72007</v>
      </c>
      <c r="B18299" t="s">
        <v>72008</v>
      </c>
      <c r="C18299" t="s">
        <v>72009</v>
      </c>
      <c r="D18299" t="s">
        <v>72010</v>
      </c>
    </row>
    <row r="18300" spans="1:4" ht="15.75" x14ac:dyDescent="0.25">
      <c r="A18300" t="s">
        <v>72011</v>
      </c>
      <c r="B18300" t="s">
        <v>72012</v>
      </c>
      <c r="C18300" t="s">
        <v>72013</v>
      </c>
      <c r="D18300" t="s">
        <v>72014</v>
      </c>
    </row>
    <row r="18301" spans="1:4" ht="15.75" x14ac:dyDescent="0.25">
      <c r="A18301" t="s">
        <v>72015</v>
      </c>
      <c r="B18301" t="s">
        <v>72016</v>
      </c>
      <c r="C18301" t="s">
        <v>72017</v>
      </c>
      <c r="D18301" t="s">
        <v>72018</v>
      </c>
    </row>
    <row r="18302" spans="1:4" ht="15.75" x14ac:dyDescent="0.25">
      <c r="A18302" t="s">
        <v>72019</v>
      </c>
      <c r="B18302" t="s">
        <v>72020</v>
      </c>
      <c r="C18302" t="s">
        <v>72021</v>
      </c>
      <c r="D18302" t="s">
        <v>72022</v>
      </c>
    </row>
    <row r="18303" spans="1:4" ht="15.75" x14ac:dyDescent="0.25">
      <c r="A18303" t="s">
        <v>72023</v>
      </c>
      <c r="B18303" t="s">
        <v>72024</v>
      </c>
      <c r="C18303" t="s">
        <v>72025</v>
      </c>
      <c r="D18303" t="s">
        <v>72026</v>
      </c>
    </row>
    <row r="18304" spans="1:4" ht="15.75" x14ac:dyDescent="0.25">
      <c r="A18304" t="s">
        <v>72027</v>
      </c>
      <c r="B18304" t="s">
        <v>72028</v>
      </c>
      <c r="C18304" t="s">
        <v>72029</v>
      </c>
      <c r="D18304" t="s">
        <v>72030</v>
      </c>
    </row>
    <row r="18305" spans="1:4" ht="15.75" x14ac:dyDescent="0.25">
      <c r="A18305" t="s">
        <v>72031</v>
      </c>
      <c r="B18305" t="s">
        <v>72032</v>
      </c>
      <c r="C18305" t="s">
        <v>49373</v>
      </c>
      <c r="D18305" t="s">
        <v>72033</v>
      </c>
    </row>
    <row r="18306" spans="1:4" ht="15.75" x14ac:dyDescent="0.25">
      <c r="A18306" t="s">
        <v>72034</v>
      </c>
      <c r="B18306" t="s">
        <v>72035</v>
      </c>
      <c r="C18306" t="s">
        <v>72036</v>
      </c>
      <c r="D18306" t="s">
        <v>72037</v>
      </c>
    </row>
    <row r="18307" spans="1:4" ht="15.75" x14ac:dyDescent="0.25">
      <c r="A18307" t="s">
        <v>72038</v>
      </c>
      <c r="B18307" t="s">
        <v>72039</v>
      </c>
      <c r="C18307" t="s">
        <v>72040</v>
      </c>
      <c r="D18307" t="s">
        <v>72041</v>
      </c>
    </row>
    <row r="18308" spans="1:4" ht="15.75" x14ac:dyDescent="0.25">
      <c r="A18308" t="s">
        <v>72042</v>
      </c>
      <c r="B18308" t="s">
        <v>72043</v>
      </c>
      <c r="C18308" t="s">
        <v>72044</v>
      </c>
      <c r="D18308" t="s">
        <v>72045</v>
      </c>
    </row>
    <row r="18309" spans="1:4" ht="15.75" x14ac:dyDescent="0.25">
      <c r="A18309" t="s">
        <v>72046</v>
      </c>
      <c r="B18309" t="s">
        <v>72047</v>
      </c>
      <c r="C18309" t="s">
        <v>72048</v>
      </c>
      <c r="D18309" t="s">
        <v>72049</v>
      </c>
    </row>
    <row r="18310" spans="1:4" ht="15.75" x14ac:dyDescent="0.25">
      <c r="A18310" t="s">
        <v>72050</v>
      </c>
      <c r="B18310" t="s">
        <v>72051</v>
      </c>
      <c r="C18310" t="s">
        <v>72052</v>
      </c>
      <c r="D18310" t="s">
        <v>72053</v>
      </c>
    </row>
    <row r="18311" spans="1:4" ht="15.75" x14ac:dyDescent="0.25">
      <c r="A18311" t="s">
        <v>72054</v>
      </c>
      <c r="B18311" t="s">
        <v>72055</v>
      </c>
      <c r="C18311" t="s">
        <v>72056</v>
      </c>
      <c r="D18311" t="s">
        <v>72057</v>
      </c>
    </row>
    <row r="18312" spans="1:4" ht="15.75" x14ac:dyDescent="0.25">
      <c r="A18312" t="s">
        <v>72058</v>
      </c>
      <c r="B18312" t="s">
        <v>72059</v>
      </c>
      <c r="C18312" t="s">
        <v>72060</v>
      </c>
      <c r="D18312" t="s">
        <v>72061</v>
      </c>
    </row>
    <row r="18313" spans="1:4" ht="15.75" x14ac:dyDescent="0.25">
      <c r="A18313" t="s">
        <v>72062</v>
      </c>
      <c r="B18313" t="s">
        <v>72063</v>
      </c>
      <c r="C18313" t="s">
        <v>72064</v>
      </c>
      <c r="D18313" t="s">
        <v>72065</v>
      </c>
    </row>
    <row r="18314" spans="1:4" ht="15.75" x14ac:dyDescent="0.25">
      <c r="A18314" t="s">
        <v>72066</v>
      </c>
      <c r="B18314" t="s">
        <v>72067</v>
      </c>
      <c r="C18314" t="s">
        <v>72068</v>
      </c>
      <c r="D18314" t="s">
        <v>72069</v>
      </c>
    </row>
    <row r="18315" spans="1:4" ht="15.75" x14ac:dyDescent="0.25">
      <c r="A18315" t="s">
        <v>72070</v>
      </c>
      <c r="B18315" t="s">
        <v>72071</v>
      </c>
      <c r="C18315" t="s">
        <v>72072</v>
      </c>
      <c r="D18315" t="s">
        <v>72073</v>
      </c>
    </row>
    <row r="18316" spans="1:4" ht="15.75" x14ac:dyDescent="0.25">
      <c r="A18316" t="s">
        <v>72074</v>
      </c>
      <c r="B18316" t="s">
        <v>72075</v>
      </c>
      <c r="C18316" t="s">
        <v>72076</v>
      </c>
      <c r="D18316" t="s">
        <v>72077</v>
      </c>
    </row>
    <row r="18317" spans="1:4" ht="15.75" x14ac:dyDescent="0.25">
      <c r="A18317" t="s">
        <v>72078</v>
      </c>
      <c r="B18317" t="s">
        <v>41504</v>
      </c>
      <c r="C18317" t="s">
        <v>41505</v>
      </c>
      <c r="D18317" t="s">
        <v>72079</v>
      </c>
    </row>
    <row r="18318" spans="1:4" ht="15.75" x14ac:dyDescent="0.25">
      <c r="A18318" t="s">
        <v>72080</v>
      </c>
      <c r="B18318" t="s">
        <v>72081</v>
      </c>
      <c r="C18318" t="s">
        <v>72082</v>
      </c>
      <c r="D18318" t="s">
        <v>72083</v>
      </c>
    </row>
    <row r="18319" spans="1:4" ht="15.75" x14ac:dyDescent="0.25">
      <c r="A18319" t="s">
        <v>72084</v>
      </c>
      <c r="B18319" t="s">
        <v>59969</v>
      </c>
      <c r="C18319" t="s">
        <v>72085</v>
      </c>
      <c r="D18319" t="s">
        <v>72086</v>
      </c>
    </row>
    <row r="18320" spans="1:4" ht="15.75" x14ac:dyDescent="0.25">
      <c r="A18320" t="s">
        <v>72087</v>
      </c>
      <c r="B18320" t="s">
        <v>60660</v>
      </c>
      <c r="C18320" t="s">
        <v>60661</v>
      </c>
      <c r="D18320" t="s">
        <v>72088</v>
      </c>
    </row>
    <row r="18321" spans="1:4" ht="15.75" x14ac:dyDescent="0.25">
      <c r="A18321" t="s">
        <v>72089</v>
      </c>
      <c r="B18321" t="s">
        <v>23124</v>
      </c>
      <c r="C18321" t="s">
        <v>23125</v>
      </c>
      <c r="D18321" t="s">
        <v>72090</v>
      </c>
    </row>
    <row r="18322" spans="1:4" ht="15.75" x14ac:dyDescent="0.25">
      <c r="A18322" t="s">
        <v>72091</v>
      </c>
      <c r="B18322" t="s">
        <v>72092</v>
      </c>
      <c r="C18322" t="s">
        <v>72093</v>
      </c>
      <c r="D18322" t="s">
        <v>72094</v>
      </c>
    </row>
    <row r="18323" spans="1:4" ht="15.75" x14ac:dyDescent="0.25">
      <c r="A18323" t="s">
        <v>72095</v>
      </c>
      <c r="B18323" t="s">
        <v>72096</v>
      </c>
      <c r="C18323" t="s">
        <v>72097</v>
      </c>
      <c r="D18323" t="s">
        <v>72098</v>
      </c>
    </row>
    <row r="18324" spans="1:4" ht="15.75" x14ac:dyDescent="0.25">
      <c r="A18324" t="s">
        <v>72099</v>
      </c>
      <c r="B18324" t="s">
        <v>72100</v>
      </c>
      <c r="C18324" t="s">
        <v>72101</v>
      </c>
      <c r="D18324" t="s">
        <v>72102</v>
      </c>
    </row>
    <row r="18325" spans="1:4" ht="15.75" x14ac:dyDescent="0.25">
      <c r="A18325" t="s">
        <v>72103</v>
      </c>
      <c r="B18325" t="s">
        <v>72104</v>
      </c>
      <c r="C18325" t="s">
        <v>72105</v>
      </c>
      <c r="D18325" t="s">
        <v>72106</v>
      </c>
    </row>
    <row r="18326" spans="1:4" ht="15.75" x14ac:dyDescent="0.25">
      <c r="A18326" t="s">
        <v>72107</v>
      </c>
      <c r="B18326" t="s">
        <v>72108</v>
      </c>
      <c r="C18326" t="s">
        <v>72109</v>
      </c>
      <c r="D18326" t="s">
        <v>72110</v>
      </c>
    </row>
    <row r="18327" spans="1:4" ht="15.75" x14ac:dyDescent="0.25">
      <c r="A18327" t="s">
        <v>72111</v>
      </c>
      <c r="B18327" t="s">
        <v>72112</v>
      </c>
      <c r="C18327" t="s">
        <v>72113</v>
      </c>
      <c r="D18327" t="s">
        <v>72114</v>
      </c>
    </row>
    <row r="18328" spans="1:4" ht="15.75" x14ac:dyDescent="0.25">
      <c r="A18328" t="s">
        <v>72115</v>
      </c>
      <c r="B18328" t="s">
        <v>72116</v>
      </c>
      <c r="C18328" t="s">
        <v>72117</v>
      </c>
      <c r="D18328" t="s">
        <v>72118</v>
      </c>
    </row>
    <row r="18329" spans="1:4" ht="15.75" x14ac:dyDescent="0.25">
      <c r="A18329" t="s">
        <v>72119</v>
      </c>
      <c r="B18329" t="s">
        <v>72120</v>
      </c>
      <c r="C18329" t="s">
        <v>72121</v>
      </c>
      <c r="D18329" t="s">
        <v>72122</v>
      </c>
    </row>
    <row r="18330" spans="1:4" ht="15.75" x14ac:dyDescent="0.25">
      <c r="A18330" t="s">
        <v>72123</v>
      </c>
      <c r="B18330" t="s">
        <v>72124</v>
      </c>
      <c r="C18330" t="s">
        <v>72125</v>
      </c>
      <c r="D18330" t="s">
        <v>72126</v>
      </c>
    </row>
    <row r="18331" spans="1:4" ht="15.75" x14ac:dyDescent="0.25">
      <c r="A18331" t="s">
        <v>72127</v>
      </c>
      <c r="B18331" t="s">
        <v>72128</v>
      </c>
      <c r="C18331" t="s">
        <v>14700</v>
      </c>
      <c r="D18331" t="s">
        <v>72129</v>
      </c>
    </row>
    <row r="18332" spans="1:4" ht="15.75" x14ac:dyDescent="0.25">
      <c r="A18332" t="s">
        <v>72130</v>
      </c>
      <c r="B18332" t="s">
        <v>72131</v>
      </c>
      <c r="C18332" t="s">
        <v>72132</v>
      </c>
      <c r="D18332" t="s">
        <v>72133</v>
      </c>
    </row>
    <row r="18333" spans="1:4" ht="15.75" x14ac:dyDescent="0.25">
      <c r="A18333" t="s">
        <v>72134</v>
      </c>
      <c r="B18333" t="s">
        <v>72135</v>
      </c>
      <c r="C18333" t="s">
        <v>72136</v>
      </c>
      <c r="D18333" t="s">
        <v>72137</v>
      </c>
    </row>
    <row r="18334" spans="1:4" ht="15.75" x14ac:dyDescent="0.25">
      <c r="A18334" t="s">
        <v>72138</v>
      </c>
      <c r="B18334" t="s">
        <v>72139</v>
      </c>
      <c r="C18334" t="s">
        <v>72140</v>
      </c>
      <c r="D18334" t="s">
        <v>72141</v>
      </c>
    </row>
    <row r="18335" spans="1:4" ht="15.75" x14ac:dyDescent="0.25">
      <c r="A18335" t="s">
        <v>72142</v>
      </c>
      <c r="B18335" t="s">
        <v>72143</v>
      </c>
      <c r="C18335" t="s">
        <v>72144</v>
      </c>
      <c r="D18335" t="s">
        <v>72145</v>
      </c>
    </row>
    <row r="18336" spans="1:4" ht="15.75" x14ac:dyDescent="0.25">
      <c r="A18336" t="s">
        <v>72146</v>
      </c>
      <c r="B18336" t="s">
        <v>11298</v>
      </c>
      <c r="C18336" t="s">
        <v>11299</v>
      </c>
      <c r="D18336" t="s">
        <v>72147</v>
      </c>
    </row>
    <row r="18337" spans="1:4" ht="15.75" x14ac:dyDescent="0.25">
      <c r="A18337" t="s">
        <v>72148</v>
      </c>
      <c r="B18337" t="s">
        <v>1735</v>
      </c>
      <c r="C18337" t="s">
        <v>1736</v>
      </c>
      <c r="D18337" t="s">
        <v>72149</v>
      </c>
    </row>
    <row r="18338" spans="1:4" ht="15.75" x14ac:dyDescent="0.25">
      <c r="A18338" t="s">
        <v>72150</v>
      </c>
      <c r="B18338" t="s">
        <v>72151</v>
      </c>
      <c r="C18338" t="s">
        <v>72152</v>
      </c>
      <c r="D18338" t="s">
        <v>72153</v>
      </c>
    </row>
    <row r="18339" spans="1:4" ht="15.75" x14ac:dyDescent="0.25">
      <c r="A18339" t="s">
        <v>72154</v>
      </c>
      <c r="B18339" t="s">
        <v>72155</v>
      </c>
      <c r="C18339" t="s">
        <v>72156</v>
      </c>
      <c r="D18339" t="s">
        <v>72157</v>
      </c>
    </row>
    <row r="18340" spans="1:4" ht="15.75" x14ac:dyDescent="0.25">
      <c r="A18340" t="s">
        <v>72158</v>
      </c>
      <c r="B18340" t="s">
        <v>72159</v>
      </c>
      <c r="C18340" t="s">
        <v>72160</v>
      </c>
      <c r="D18340" t="s">
        <v>72161</v>
      </c>
    </row>
    <row r="18341" spans="1:4" ht="15.75" x14ac:dyDescent="0.25">
      <c r="A18341" t="s">
        <v>72162</v>
      </c>
      <c r="B18341" t="s">
        <v>72163</v>
      </c>
      <c r="C18341" t="s">
        <v>72164</v>
      </c>
      <c r="D18341" t="s">
        <v>72165</v>
      </c>
    </row>
    <row r="18342" spans="1:4" ht="15.75" x14ac:dyDescent="0.25">
      <c r="A18342" t="s">
        <v>72166</v>
      </c>
      <c r="B18342" t="s">
        <v>72167</v>
      </c>
      <c r="C18342" t="s">
        <v>72168</v>
      </c>
      <c r="D18342" t="s">
        <v>72169</v>
      </c>
    </row>
    <row r="18343" spans="1:4" ht="15.75" x14ac:dyDescent="0.25">
      <c r="A18343" t="s">
        <v>72170</v>
      </c>
      <c r="B18343" t="s">
        <v>72171</v>
      </c>
      <c r="C18343" t="s">
        <v>72172</v>
      </c>
      <c r="D18343" t="s">
        <v>72173</v>
      </c>
    </row>
    <row r="18344" spans="1:4" ht="15.75" x14ac:dyDescent="0.25">
      <c r="A18344" t="s">
        <v>72174</v>
      </c>
      <c r="B18344" t="s">
        <v>72175</v>
      </c>
      <c r="C18344" t="s">
        <v>72176</v>
      </c>
      <c r="D18344" t="s">
        <v>72177</v>
      </c>
    </row>
    <row r="18345" spans="1:4" ht="15.75" x14ac:dyDescent="0.25">
      <c r="A18345" t="s">
        <v>72178</v>
      </c>
      <c r="B18345" t="s">
        <v>72179</v>
      </c>
      <c r="C18345" t="s">
        <v>72180</v>
      </c>
      <c r="D18345" t="s">
        <v>72181</v>
      </c>
    </row>
    <row r="18346" spans="1:4" ht="15.75" x14ac:dyDescent="0.25">
      <c r="A18346" t="s">
        <v>72182</v>
      </c>
      <c r="B18346" t="s">
        <v>72183</v>
      </c>
      <c r="C18346" t="s">
        <v>72184</v>
      </c>
      <c r="D18346" t="s">
        <v>72185</v>
      </c>
    </row>
    <row r="18347" spans="1:4" ht="15.75" x14ac:dyDescent="0.25">
      <c r="A18347" t="s">
        <v>72186</v>
      </c>
      <c r="B18347" t="s">
        <v>72187</v>
      </c>
      <c r="C18347" t="s">
        <v>72188</v>
      </c>
      <c r="D18347" t="s">
        <v>72189</v>
      </c>
    </row>
    <row r="18348" spans="1:4" ht="15.75" x14ac:dyDescent="0.25">
      <c r="A18348" t="s">
        <v>72190</v>
      </c>
      <c r="B18348" t="s">
        <v>72191</v>
      </c>
      <c r="C18348" t="s">
        <v>72192</v>
      </c>
      <c r="D18348" t="s">
        <v>72193</v>
      </c>
    </row>
    <row r="18349" spans="1:4" ht="15.75" x14ac:dyDescent="0.25">
      <c r="A18349" t="s">
        <v>72194</v>
      </c>
      <c r="B18349" t="s">
        <v>72195</v>
      </c>
      <c r="C18349" t="s">
        <v>72196</v>
      </c>
      <c r="D18349" t="s">
        <v>72197</v>
      </c>
    </row>
    <row r="18350" spans="1:4" ht="15.75" x14ac:dyDescent="0.25">
      <c r="A18350" t="s">
        <v>72198</v>
      </c>
      <c r="B18350" t="s">
        <v>72199</v>
      </c>
      <c r="C18350" t="s">
        <v>72200</v>
      </c>
      <c r="D18350" t="s">
        <v>72201</v>
      </c>
    </row>
    <row r="18351" spans="1:4" ht="15.75" x14ac:dyDescent="0.25">
      <c r="A18351" t="s">
        <v>72202</v>
      </c>
      <c r="B18351" t="s">
        <v>72203</v>
      </c>
      <c r="C18351" t="s">
        <v>72204</v>
      </c>
      <c r="D18351" t="s">
        <v>72205</v>
      </c>
    </row>
    <row r="18352" spans="1:4" ht="15.75" x14ac:dyDescent="0.25">
      <c r="A18352" t="s">
        <v>72206</v>
      </c>
      <c r="B18352" t="s">
        <v>72207</v>
      </c>
      <c r="C18352" t="s">
        <v>72208</v>
      </c>
      <c r="D18352" t="s">
        <v>72209</v>
      </c>
    </row>
    <row r="18353" spans="1:4" ht="15.75" x14ac:dyDescent="0.25">
      <c r="A18353" t="s">
        <v>72210</v>
      </c>
      <c r="B18353" t="s">
        <v>72211</v>
      </c>
      <c r="C18353" t="s">
        <v>72212</v>
      </c>
      <c r="D18353" t="s">
        <v>72213</v>
      </c>
    </row>
    <row r="18354" spans="1:4" ht="15.75" x14ac:dyDescent="0.25">
      <c r="A18354" t="s">
        <v>72214</v>
      </c>
      <c r="B18354" t="s">
        <v>72215</v>
      </c>
      <c r="C18354" t="s">
        <v>72216</v>
      </c>
      <c r="D18354" t="s">
        <v>72217</v>
      </c>
    </row>
    <row r="18355" spans="1:4" ht="15.75" x14ac:dyDescent="0.25">
      <c r="A18355" t="s">
        <v>72218</v>
      </c>
      <c r="B18355" t="s">
        <v>72219</v>
      </c>
      <c r="C18355" t="s">
        <v>8079</v>
      </c>
      <c r="D18355" t="s">
        <v>72220</v>
      </c>
    </row>
    <row r="18356" spans="1:4" ht="15.75" x14ac:dyDescent="0.25">
      <c r="A18356" t="s">
        <v>72221</v>
      </c>
      <c r="B18356" t="s">
        <v>72222</v>
      </c>
      <c r="C18356" t="s">
        <v>72223</v>
      </c>
      <c r="D18356" t="s">
        <v>72224</v>
      </c>
    </row>
    <row r="18357" spans="1:4" ht="15.75" x14ac:dyDescent="0.25">
      <c r="A18357" t="s">
        <v>72225</v>
      </c>
      <c r="B18357" t="s">
        <v>72226</v>
      </c>
      <c r="C18357" t="s">
        <v>72227</v>
      </c>
      <c r="D18357" t="s">
        <v>72228</v>
      </c>
    </row>
    <row r="18358" spans="1:4" ht="15.75" x14ac:dyDescent="0.25">
      <c r="A18358" t="s">
        <v>72229</v>
      </c>
      <c r="B18358" t="s">
        <v>72230</v>
      </c>
      <c r="C18358" t="s">
        <v>72231</v>
      </c>
      <c r="D18358" t="s">
        <v>72232</v>
      </c>
    </row>
    <row r="18359" spans="1:4" ht="15.75" x14ac:dyDescent="0.25">
      <c r="A18359" t="s">
        <v>72233</v>
      </c>
      <c r="B18359" t="s">
        <v>72234</v>
      </c>
      <c r="C18359" t="s">
        <v>72235</v>
      </c>
      <c r="D18359" t="s">
        <v>72236</v>
      </c>
    </row>
    <row r="18360" spans="1:4" ht="15.75" x14ac:dyDescent="0.25">
      <c r="A18360" t="s">
        <v>72237</v>
      </c>
      <c r="B18360" t="s">
        <v>72238</v>
      </c>
      <c r="C18360" t="s">
        <v>72239</v>
      </c>
      <c r="D18360" t="s">
        <v>72240</v>
      </c>
    </row>
    <row r="18361" spans="1:4" ht="15.75" x14ac:dyDescent="0.25">
      <c r="A18361" t="s">
        <v>72241</v>
      </c>
      <c r="B18361" t="s">
        <v>72242</v>
      </c>
      <c r="C18361" t="s">
        <v>72243</v>
      </c>
      <c r="D18361" t="s">
        <v>72244</v>
      </c>
    </row>
    <row r="18362" spans="1:4" ht="15.75" x14ac:dyDescent="0.25">
      <c r="A18362" t="s">
        <v>72245</v>
      </c>
      <c r="B18362" t="s">
        <v>72246</v>
      </c>
      <c r="C18362" t="s">
        <v>72247</v>
      </c>
      <c r="D18362" t="s">
        <v>72248</v>
      </c>
    </row>
    <row r="18363" spans="1:4" ht="15.75" x14ac:dyDescent="0.25">
      <c r="A18363" t="s">
        <v>72249</v>
      </c>
      <c r="B18363" t="s">
        <v>72250</v>
      </c>
      <c r="C18363" t="s">
        <v>72251</v>
      </c>
      <c r="D18363" t="s">
        <v>72252</v>
      </c>
    </row>
    <row r="18364" spans="1:4" ht="15.75" x14ac:dyDescent="0.25">
      <c r="A18364" t="s">
        <v>72253</v>
      </c>
      <c r="B18364" t="s">
        <v>72254</v>
      </c>
      <c r="C18364" t="s">
        <v>72255</v>
      </c>
      <c r="D18364" t="s">
        <v>72256</v>
      </c>
    </row>
    <row r="18365" spans="1:4" ht="15.75" x14ac:dyDescent="0.25">
      <c r="A18365" t="s">
        <v>72257</v>
      </c>
      <c r="B18365" t="s">
        <v>72258</v>
      </c>
      <c r="C18365" t="s">
        <v>72259</v>
      </c>
      <c r="D18365" t="s">
        <v>72260</v>
      </c>
    </row>
    <row r="18366" spans="1:4" ht="15.75" x14ac:dyDescent="0.25">
      <c r="A18366" t="s">
        <v>72261</v>
      </c>
      <c r="B18366" t="s">
        <v>72262</v>
      </c>
      <c r="C18366" t="s">
        <v>72263</v>
      </c>
      <c r="D18366" t="s">
        <v>72264</v>
      </c>
    </row>
    <row r="18367" spans="1:4" ht="15.75" x14ac:dyDescent="0.25">
      <c r="A18367" t="s">
        <v>72265</v>
      </c>
      <c r="B18367" t="s">
        <v>72266</v>
      </c>
      <c r="C18367" t="s">
        <v>72267</v>
      </c>
      <c r="D18367" t="s">
        <v>72268</v>
      </c>
    </row>
    <row r="18368" spans="1:4" ht="15.75" x14ac:dyDescent="0.25">
      <c r="A18368" t="s">
        <v>72269</v>
      </c>
      <c r="B18368" t="s">
        <v>72270</v>
      </c>
      <c r="C18368" t="s">
        <v>72271</v>
      </c>
      <c r="D18368" t="s">
        <v>72272</v>
      </c>
    </row>
    <row r="18369" spans="1:4" ht="15.75" x14ac:dyDescent="0.25">
      <c r="A18369" t="s">
        <v>72273</v>
      </c>
      <c r="B18369" t="s">
        <v>23560</v>
      </c>
      <c r="C18369" t="s">
        <v>23561</v>
      </c>
      <c r="D18369" t="s">
        <v>23560</v>
      </c>
    </row>
    <row r="18370" spans="1:4" ht="15.75" x14ac:dyDescent="0.25">
      <c r="A18370" t="s">
        <v>72274</v>
      </c>
      <c r="B18370" t="s">
        <v>72275</v>
      </c>
      <c r="C18370" t="s">
        <v>72276</v>
      </c>
      <c r="D18370" t="s">
        <v>72277</v>
      </c>
    </row>
    <row r="18371" spans="1:4" ht="15.75" x14ac:dyDescent="0.25">
      <c r="A18371" t="s">
        <v>72278</v>
      </c>
      <c r="B18371" t="s">
        <v>72279</v>
      </c>
      <c r="C18371" t="s">
        <v>72280</v>
      </c>
      <c r="D18371" t="s">
        <v>72281</v>
      </c>
    </row>
    <row r="18372" spans="1:4" ht="15.75" x14ac:dyDescent="0.25">
      <c r="A18372" t="s">
        <v>72282</v>
      </c>
      <c r="B18372" t="s">
        <v>72283</v>
      </c>
      <c r="C18372" t="s">
        <v>72284</v>
      </c>
      <c r="D18372" t="s">
        <v>72285</v>
      </c>
    </row>
    <row r="18373" spans="1:4" ht="15.75" x14ac:dyDescent="0.25">
      <c r="A18373" t="s">
        <v>72286</v>
      </c>
      <c r="B18373" t="s">
        <v>72287</v>
      </c>
      <c r="C18373" t="s">
        <v>72288</v>
      </c>
      <c r="D18373" t="s">
        <v>72289</v>
      </c>
    </row>
    <row r="18374" spans="1:4" ht="15.75" x14ac:dyDescent="0.25">
      <c r="A18374" t="s">
        <v>72290</v>
      </c>
      <c r="B18374" t="s">
        <v>72291</v>
      </c>
      <c r="C18374" t="s">
        <v>72292</v>
      </c>
      <c r="D18374" t="s">
        <v>72293</v>
      </c>
    </row>
    <row r="18375" spans="1:4" ht="15.75" x14ac:dyDescent="0.25">
      <c r="A18375" t="s">
        <v>72294</v>
      </c>
      <c r="B18375" t="s">
        <v>72295</v>
      </c>
      <c r="C18375" t="s">
        <v>72296</v>
      </c>
      <c r="D18375" t="s">
        <v>72297</v>
      </c>
    </row>
    <row r="18376" spans="1:4" ht="15.75" x14ac:dyDescent="0.25">
      <c r="A18376" t="s">
        <v>72298</v>
      </c>
      <c r="B18376" t="s">
        <v>72299</v>
      </c>
      <c r="C18376" t="s">
        <v>72300</v>
      </c>
      <c r="D18376" t="s">
        <v>72301</v>
      </c>
    </row>
    <row r="18377" spans="1:4" ht="15.75" x14ac:dyDescent="0.25">
      <c r="A18377" t="s">
        <v>72302</v>
      </c>
      <c r="B18377" t="s">
        <v>72303</v>
      </c>
      <c r="C18377" t="s">
        <v>72304</v>
      </c>
      <c r="D18377" t="s">
        <v>72305</v>
      </c>
    </row>
    <row r="18378" spans="1:4" ht="15.75" x14ac:dyDescent="0.25">
      <c r="A18378" t="s">
        <v>72306</v>
      </c>
      <c r="B18378" t="s">
        <v>72307</v>
      </c>
      <c r="C18378" t="s">
        <v>72308</v>
      </c>
      <c r="D18378" t="s">
        <v>72309</v>
      </c>
    </row>
    <row r="18379" spans="1:4" ht="15.75" x14ac:dyDescent="0.25">
      <c r="A18379" t="s">
        <v>72310</v>
      </c>
      <c r="B18379" t="s">
        <v>72311</v>
      </c>
      <c r="C18379" t="s">
        <v>72312</v>
      </c>
      <c r="D18379" t="s">
        <v>72313</v>
      </c>
    </row>
    <row r="18380" spans="1:4" ht="15.75" x14ac:dyDescent="0.25">
      <c r="A18380" t="s">
        <v>72314</v>
      </c>
      <c r="B18380" t="s">
        <v>2784</v>
      </c>
      <c r="C18380" t="s">
        <v>2785</v>
      </c>
      <c r="D18380" t="s">
        <v>72315</v>
      </c>
    </row>
    <row r="18381" spans="1:4" ht="15.75" x14ac:dyDescent="0.25">
      <c r="A18381" t="s">
        <v>72316</v>
      </c>
      <c r="B18381" t="s">
        <v>72317</v>
      </c>
      <c r="C18381" t="s">
        <v>72318</v>
      </c>
      <c r="D18381" t="s">
        <v>72319</v>
      </c>
    </row>
    <row r="18382" spans="1:4" ht="15.75" x14ac:dyDescent="0.25">
      <c r="A18382" t="s">
        <v>72320</v>
      </c>
      <c r="B18382" t="s">
        <v>72321</v>
      </c>
      <c r="C18382" t="s">
        <v>72322</v>
      </c>
      <c r="D18382" t="s">
        <v>72323</v>
      </c>
    </row>
    <row r="18383" spans="1:4" ht="15.75" x14ac:dyDescent="0.25">
      <c r="A18383" t="s">
        <v>72324</v>
      </c>
      <c r="B18383" t="s">
        <v>72325</v>
      </c>
      <c r="C18383" t="s">
        <v>72326</v>
      </c>
      <c r="D18383" t="s">
        <v>72327</v>
      </c>
    </row>
    <row r="18384" spans="1:4" ht="15.75" x14ac:dyDescent="0.25">
      <c r="A18384" t="s">
        <v>72328</v>
      </c>
      <c r="B18384" t="s">
        <v>72329</v>
      </c>
      <c r="C18384" t="s">
        <v>72330</v>
      </c>
      <c r="D18384" t="s">
        <v>72331</v>
      </c>
    </row>
    <row r="18385" spans="1:4" ht="15.75" x14ac:dyDescent="0.25">
      <c r="A18385" t="s">
        <v>72332</v>
      </c>
      <c r="B18385" t="s">
        <v>72333</v>
      </c>
      <c r="C18385" t="s">
        <v>72334</v>
      </c>
      <c r="D18385" t="s">
        <v>72335</v>
      </c>
    </row>
    <row r="18386" spans="1:4" ht="15.75" x14ac:dyDescent="0.25">
      <c r="A18386" t="s">
        <v>72336</v>
      </c>
      <c r="B18386" t="s">
        <v>72337</v>
      </c>
      <c r="C18386" t="s">
        <v>72338</v>
      </c>
      <c r="D18386" t="s">
        <v>72339</v>
      </c>
    </row>
    <row r="18387" spans="1:4" ht="15.75" x14ac:dyDescent="0.25">
      <c r="A18387" t="s">
        <v>72340</v>
      </c>
      <c r="B18387" t="s">
        <v>72341</v>
      </c>
      <c r="C18387" t="s">
        <v>72342</v>
      </c>
      <c r="D18387" t="s">
        <v>72343</v>
      </c>
    </row>
    <row r="18388" spans="1:4" ht="15.75" x14ac:dyDescent="0.25">
      <c r="A18388" t="s">
        <v>72344</v>
      </c>
      <c r="B18388" t="s">
        <v>72345</v>
      </c>
      <c r="C18388" t="s">
        <v>72346</v>
      </c>
      <c r="D18388" t="s">
        <v>72347</v>
      </c>
    </row>
    <row r="18389" spans="1:4" ht="15.75" x14ac:dyDescent="0.25">
      <c r="A18389" t="s">
        <v>72348</v>
      </c>
      <c r="B18389" t="s">
        <v>72349</v>
      </c>
      <c r="C18389" t="s">
        <v>72350</v>
      </c>
      <c r="D18389" t="s">
        <v>72351</v>
      </c>
    </row>
    <row r="18390" spans="1:4" ht="15.75" x14ac:dyDescent="0.25">
      <c r="A18390" t="s">
        <v>72352</v>
      </c>
      <c r="B18390" t="s">
        <v>72353</v>
      </c>
      <c r="C18390" t="s">
        <v>72354</v>
      </c>
      <c r="D18390" t="s">
        <v>72355</v>
      </c>
    </row>
    <row r="18391" spans="1:4" ht="15.75" x14ac:dyDescent="0.25">
      <c r="A18391" t="s">
        <v>72356</v>
      </c>
      <c r="B18391" t="s">
        <v>72357</v>
      </c>
      <c r="C18391" t="s">
        <v>72358</v>
      </c>
      <c r="D18391" t="s">
        <v>72359</v>
      </c>
    </row>
    <row r="18392" spans="1:4" ht="15.75" x14ac:dyDescent="0.25">
      <c r="A18392" t="s">
        <v>72360</v>
      </c>
      <c r="B18392" t="s">
        <v>72361</v>
      </c>
      <c r="C18392" t="s">
        <v>72362</v>
      </c>
      <c r="D18392" t="s">
        <v>72363</v>
      </c>
    </row>
    <row r="18393" spans="1:4" ht="15.75" x14ac:dyDescent="0.25">
      <c r="A18393" t="s">
        <v>72364</v>
      </c>
      <c r="B18393" t="s">
        <v>72365</v>
      </c>
      <c r="C18393" t="s">
        <v>72366</v>
      </c>
      <c r="D18393" t="s">
        <v>72367</v>
      </c>
    </row>
    <row r="18394" spans="1:4" ht="15.75" x14ac:dyDescent="0.25">
      <c r="A18394" t="s">
        <v>72368</v>
      </c>
      <c r="B18394" t="s">
        <v>72369</v>
      </c>
      <c r="C18394" t="s">
        <v>72370</v>
      </c>
      <c r="D18394" t="s">
        <v>72371</v>
      </c>
    </row>
    <row r="18395" spans="1:4" ht="15.75" x14ac:dyDescent="0.25">
      <c r="A18395" t="s">
        <v>72372</v>
      </c>
      <c r="B18395" t="s">
        <v>72373</v>
      </c>
      <c r="C18395" t="s">
        <v>72374</v>
      </c>
      <c r="D18395" t="s">
        <v>72375</v>
      </c>
    </row>
    <row r="18396" spans="1:4" ht="15.75" x14ac:dyDescent="0.25">
      <c r="A18396" t="s">
        <v>72376</v>
      </c>
      <c r="B18396" t="s">
        <v>72377</v>
      </c>
      <c r="C18396" t="s">
        <v>72378</v>
      </c>
      <c r="D18396" t="s">
        <v>72379</v>
      </c>
    </row>
    <row r="18397" spans="1:4" ht="15.75" x14ac:dyDescent="0.25">
      <c r="A18397" t="s">
        <v>72380</v>
      </c>
      <c r="B18397" t="s">
        <v>72381</v>
      </c>
      <c r="C18397" t="s">
        <v>72382</v>
      </c>
      <c r="D18397" t="s">
        <v>72383</v>
      </c>
    </row>
    <row r="18398" spans="1:4" ht="15.75" x14ac:dyDescent="0.25">
      <c r="A18398" t="s">
        <v>72384</v>
      </c>
      <c r="B18398" t="s">
        <v>72385</v>
      </c>
      <c r="C18398" t="s">
        <v>72386</v>
      </c>
      <c r="D18398" t="s">
        <v>72385</v>
      </c>
    </row>
    <row r="18399" spans="1:4" ht="15.75" x14ac:dyDescent="0.25">
      <c r="A18399" t="s">
        <v>72387</v>
      </c>
      <c r="B18399" t="s">
        <v>72388</v>
      </c>
      <c r="C18399" t="s">
        <v>72389</v>
      </c>
      <c r="D18399" t="s">
        <v>72390</v>
      </c>
    </row>
    <row r="18400" spans="1:4" ht="15.75" x14ac:dyDescent="0.25">
      <c r="A18400" t="s">
        <v>72391</v>
      </c>
      <c r="B18400" t="s">
        <v>72392</v>
      </c>
      <c r="C18400" t="s">
        <v>18232</v>
      </c>
      <c r="D18400" t="s">
        <v>72393</v>
      </c>
    </row>
    <row r="18401" spans="1:4" ht="15.75" x14ac:dyDescent="0.25">
      <c r="A18401" t="s">
        <v>72394</v>
      </c>
      <c r="B18401" t="s">
        <v>72395</v>
      </c>
      <c r="C18401" t="s">
        <v>72396</v>
      </c>
      <c r="D18401" t="s">
        <v>72397</v>
      </c>
    </row>
    <row r="18402" spans="1:4" ht="15.75" x14ac:dyDescent="0.25">
      <c r="A18402" t="s">
        <v>72398</v>
      </c>
      <c r="B18402" t="s">
        <v>72399</v>
      </c>
      <c r="C18402" t="s">
        <v>33625</v>
      </c>
      <c r="D18402" t="s">
        <v>72400</v>
      </c>
    </row>
    <row r="18403" spans="1:4" ht="15.75" x14ac:dyDescent="0.25">
      <c r="A18403" t="s">
        <v>72401</v>
      </c>
      <c r="B18403" t="s">
        <v>72402</v>
      </c>
      <c r="C18403" t="s">
        <v>72403</v>
      </c>
      <c r="D18403" t="s">
        <v>72404</v>
      </c>
    </row>
    <row r="18404" spans="1:4" ht="15.75" x14ac:dyDescent="0.25">
      <c r="A18404" t="s">
        <v>72405</v>
      </c>
      <c r="B18404" t="s">
        <v>72406</v>
      </c>
      <c r="C18404" t="s">
        <v>72407</v>
      </c>
      <c r="D18404" t="s">
        <v>72408</v>
      </c>
    </row>
    <row r="18405" spans="1:4" ht="15.75" x14ac:dyDescent="0.25">
      <c r="A18405" t="s">
        <v>72409</v>
      </c>
      <c r="B18405" t="s">
        <v>72410</v>
      </c>
      <c r="C18405" t="s">
        <v>55710</v>
      </c>
      <c r="D18405" t="s">
        <v>72411</v>
      </c>
    </row>
    <row r="18406" spans="1:4" ht="15.75" x14ac:dyDescent="0.25">
      <c r="A18406" t="s">
        <v>72412</v>
      </c>
      <c r="B18406" t="s">
        <v>72413</v>
      </c>
      <c r="C18406" t="s">
        <v>72414</v>
      </c>
      <c r="D18406" t="s">
        <v>72415</v>
      </c>
    </row>
    <row r="18407" spans="1:4" ht="15.75" x14ac:dyDescent="0.25">
      <c r="A18407" t="s">
        <v>72416</v>
      </c>
      <c r="B18407" t="s">
        <v>72417</v>
      </c>
      <c r="C18407" t="s">
        <v>72418</v>
      </c>
      <c r="D18407" t="s">
        <v>72419</v>
      </c>
    </row>
    <row r="18408" spans="1:4" ht="15.75" x14ac:dyDescent="0.25">
      <c r="A18408" t="s">
        <v>72420</v>
      </c>
      <c r="B18408" t="s">
        <v>72421</v>
      </c>
      <c r="C18408" t="s">
        <v>72422</v>
      </c>
      <c r="D18408" t="s">
        <v>72423</v>
      </c>
    </row>
    <row r="18409" spans="1:4" ht="15.75" x14ac:dyDescent="0.25">
      <c r="A18409" t="s">
        <v>72424</v>
      </c>
      <c r="B18409" t="s">
        <v>72425</v>
      </c>
      <c r="C18409" t="s">
        <v>72426</v>
      </c>
      <c r="D18409" t="s">
        <v>72427</v>
      </c>
    </row>
    <row r="18410" spans="1:4" ht="15.75" x14ac:dyDescent="0.25">
      <c r="A18410" t="s">
        <v>72428</v>
      </c>
      <c r="B18410" t="s">
        <v>72429</v>
      </c>
      <c r="C18410" t="s">
        <v>72430</v>
      </c>
      <c r="D18410" t="s">
        <v>72431</v>
      </c>
    </row>
    <row r="18411" spans="1:4" ht="15.75" x14ac:dyDescent="0.25">
      <c r="A18411" t="s">
        <v>72432</v>
      </c>
      <c r="B18411" t="s">
        <v>72433</v>
      </c>
      <c r="C18411" t="s">
        <v>72434</v>
      </c>
      <c r="D18411" t="s">
        <v>72435</v>
      </c>
    </row>
    <row r="18412" spans="1:4" ht="15.75" x14ac:dyDescent="0.25">
      <c r="A18412" t="s">
        <v>72436</v>
      </c>
      <c r="B18412" t="s">
        <v>72437</v>
      </c>
      <c r="C18412" t="s">
        <v>26996</v>
      </c>
      <c r="D18412" t="s">
        <v>72438</v>
      </c>
    </row>
    <row r="18413" spans="1:4" ht="15.75" x14ac:dyDescent="0.25">
      <c r="A18413" t="s">
        <v>72439</v>
      </c>
      <c r="B18413" t="s">
        <v>72440</v>
      </c>
      <c r="C18413" t="s">
        <v>72441</v>
      </c>
      <c r="D18413" t="s">
        <v>72442</v>
      </c>
    </row>
    <row r="18414" spans="1:4" ht="15.75" x14ac:dyDescent="0.25">
      <c r="A18414" t="s">
        <v>72443</v>
      </c>
      <c r="B18414" t="s">
        <v>72444</v>
      </c>
      <c r="C18414" t="s">
        <v>72445</v>
      </c>
      <c r="D18414" t="s">
        <v>72446</v>
      </c>
    </row>
    <row r="18415" spans="1:4" ht="15.75" x14ac:dyDescent="0.25">
      <c r="A18415" t="s">
        <v>72447</v>
      </c>
      <c r="B18415" t="s">
        <v>72448</v>
      </c>
      <c r="C18415" t="s">
        <v>72449</v>
      </c>
      <c r="D18415" t="s">
        <v>72450</v>
      </c>
    </row>
    <row r="18416" spans="1:4" ht="15.75" x14ac:dyDescent="0.25">
      <c r="A18416" t="s">
        <v>72451</v>
      </c>
      <c r="B18416" t="s">
        <v>72452</v>
      </c>
      <c r="C18416" t="s">
        <v>72453</v>
      </c>
      <c r="D18416" t="s">
        <v>72454</v>
      </c>
    </row>
    <row r="18417" spans="1:4" ht="15.75" x14ac:dyDescent="0.25">
      <c r="A18417" t="s">
        <v>72455</v>
      </c>
      <c r="B18417" t="s">
        <v>26254</v>
      </c>
      <c r="C18417" t="s">
        <v>72456</v>
      </c>
      <c r="D18417" t="s">
        <v>26254</v>
      </c>
    </row>
    <row r="18418" spans="1:4" ht="15.75" x14ac:dyDescent="0.25">
      <c r="A18418" t="s">
        <v>72457</v>
      </c>
      <c r="B18418" t="s">
        <v>72458</v>
      </c>
      <c r="C18418" t="s">
        <v>72459</v>
      </c>
      <c r="D18418" t="s">
        <v>72460</v>
      </c>
    </row>
    <row r="18419" spans="1:4" ht="15.75" x14ac:dyDescent="0.25">
      <c r="A18419" t="s">
        <v>72461</v>
      </c>
      <c r="B18419" t="s">
        <v>72462</v>
      </c>
      <c r="C18419" t="s">
        <v>72463</v>
      </c>
      <c r="D18419" t="s">
        <v>72464</v>
      </c>
    </row>
    <row r="18420" spans="1:4" ht="15.75" x14ac:dyDescent="0.25">
      <c r="A18420" t="s">
        <v>72465</v>
      </c>
      <c r="B18420" t="s">
        <v>72466</v>
      </c>
      <c r="C18420" t="s">
        <v>3013</v>
      </c>
      <c r="D18420" t="s">
        <v>72467</v>
      </c>
    </row>
    <row r="18421" spans="1:4" ht="15.75" x14ac:dyDescent="0.25">
      <c r="A18421" t="s">
        <v>72468</v>
      </c>
      <c r="B18421" t="s">
        <v>72469</v>
      </c>
      <c r="C18421" t="s">
        <v>72470</v>
      </c>
      <c r="D18421" t="s">
        <v>72471</v>
      </c>
    </row>
    <row r="18422" spans="1:4" ht="15.75" x14ac:dyDescent="0.25">
      <c r="A18422" t="s">
        <v>72472</v>
      </c>
      <c r="B18422" t="s">
        <v>72473</v>
      </c>
      <c r="C18422" t="s">
        <v>72474</v>
      </c>
      <c r="D18422" t="s">
        <v>72475</v>
      </c>
    </row>
    <row r="18423" spans="1:4" ht="15.75" x14ac:dyDescent="0.25">
      <c r="A18423" t="s">
        <v>72476</v>
      </c>
      <c r="B18423" t="s">
        <v>72477</v>
      </c>
      <c r="C18423" t="s">
        <v>72478</v>
      </c>
      <c r="D18423" t="s">
        <v>72479</v>
      </c>
    </row>
    <row r="18424" spans="1:4" ht="15.75" x14ac:dyDescent="0.25">
      <c r="A18424" t="s">
        <v>72480</v>
      </c>
      <c r="B18424" t="s">
        <v>72481</v>
      </c>
      <c r="C18424" t="s">
        <v>72482</v>
      </c>
      <c r="D18424" t="s">
        <v>72483</v>
      </c>
    </row>
    <row r="18425" spans="1:4" ht="15.75" x14ac:dyDescent="0.25">
      <c r="A18425" t="s">
        <v>72484</v>
      </c>
      <c r="B18425" t="s">
        <v>72485</v>
      </c>
      <c r="C18425" t="s">
        <v>72486</v>
      </c>
      <c r="D18425" t="s">
        <v>72487</v>
      </c>
    </row>
    <row r="18426" spans="1:4" ht="15.75" x14ac:dyDescent="0.25">
      <c r="A18426" t="s">
        <v>72488</v>
      </c>
      <c r="B18426" t="s">
        <v>72489</v>
      </c>
      <c r="C18426" t="s">
        <v>72490</v>
      </c>
      <c r="D18426" t="s">
        <v>72491</v>
      </c>
    </row>
    <row r="18427" spans="1:4" ht="15.75" x14ac:dyDescent="0.25">
      <c r="A18427" t="s">
        <v>72492</v>
      </c>
      <c r="B18427" t="s">
        <v>72493</v>
      </c>
      <c r="C18427" t="s">
        <v>72494</v>
      </c>
      <c r="D18427" t="s">
        <v>72495</v>
      </c>
    </row>
    <row r="18428" spans="1:4" ht="15.75" x14ac:dyDescent="0.25">
      <c r="A18428" t="s">
        <v>72496</v>
      </c>
      <c r="B18428" t="s">
        <v>72497</v>
      </c>
      <c r="C18428" t="s">
        <v>72498</v>
      </c>
      <c r="D18428" t="s">
        <v>72499</v>
      </c>
    </row>
    <row r="18429" spans="1:4" ht="15.75" x14ac:dyDescent="0.25">
      <c r="A18429" t="s">
        <v>72500</v>
      </c>
      <c r="B18429" t="s">
        <v>72501</v>
      </c>
      <c r="C18429" t="s">
        <v>72502</v>
      </c>
      <c r="D18429" t="s">
        <v>72503</v>
      </c>
    </row>
    <row r="18430" spans="1:4" ht="15.75" x14ac:dyDescent="0.25">
      <c r="A18430" t="s">
        <v>72504</v>
      </c>
      <c r="B18430" t="s">
        <v>72505</v>
      </c>
      <c r="C18430" t="s">
        <v>72506</v>
      </c>
      <c r="D18430" t="s">
        <v>72507</v>
      </c>
    </row>
    <row r="18431" spans="1:4" ht="15.75" x14ac:dyDescent="0.25">
      <c r="A18431" t="s">
        <v>72508</v>
      </c>
      <c r="B18431" t="s">
        <v>34954</v>
      </c>
      <c r="C18431" t="s">
        <v>34955</v>
      </c>
      <c r="D18431" t="s">
        <v>72509</v>
      </c>
    </row>
    <row r="18432" spans="1:4" ht="15.75" x14ac:dyDescent="0.25">
      <c r="A18432" t="s">
        <v>72510</v>
      </c>
      <c r="B18432" t="s">
        <v>72511</v>
      </c>
      <c r="C18432" t="s">
        <v>72512</v>
      </c>
      <c r="D18432" t="s">
        <v>72513</v>
      </c>
    </row>
    <row r="18433" spans="1:4" ht="15.75" x14ac:dyDescent="0.25">
      <c r="A18433" t="s">
        <v>72514</v>
      </c>
      <c r="B18433" t="s">
        <v>72515</v>
      </c>
      <c r="C18433" t="s">
        <v>72516</v>
      </c>
      <c r="D18433" t="s">
        <v>72517</v>
      </c>
    </row>
    <row r="18434" spans="1:4" ht="15.75" x14ac:dyDescent="0.25">
      <c r="A18434" t="s">
        <v>72518</v>
      </c>
      <c r="B18434" t="s">
        <v>72519</v>
      </c>
      <c r="C18434" t="s">
        <v>72520</v>
      </c>
      <c r="D18434" t="s">
        <v>72521</v>
      </c>
    </row>
    <row r="18435" spans="1:4" ht="15.75" x14ac:dyDescent="0.25">
      <c r="A18435" t="s">
        <v>72522</v>
      </c>
      <c r="B18435" t="s">
        <v>72523</v>
      </c>
      <c r="C18435" t="s">
        <v>72524</v>
      </c>
      <c r="D18435" t="s">
        <v>72525</v>
      </c>
    </row>
    <row r="18436" spans="1:4" ht="15.75" x14ac:dyDescent="0.25">
      <c r="A18436" t="s">
        <v>72526</v>
      </c>
      <c r="B18436" t="s">
        <v>72527</v>
      </c>
      <c r="C18436" t="s">
        <v>72528</v>
      </c>
      <c r="D18436" t="s">
        <v>72529</v>
      </c>
    </row>
    <row r="18437" spans="1:4" ht="15.75" x14ac:dyDescent="0.25">
      <c r="A18437" t="s">
        <v>72530</v>
      </c>
      <c r="B18437" t="s">
        <v>72531</v>
      </c>
      <c r="C18437" t="s">
        <v>51898</v>
      </c>
      <c r="D18437" t="s">
        <v>72532</v>
      </c>
    </row>
    <row r="18438" spans="1:4" ht="15.75" x14ac:dyDescent="0.25">
      <c r="A18438" t="s">
        <v>72533</v>
      </c>
      <c r="B18438" t="s">
        <v>72534</v>
      </c>
      <c r="C18438" t="s">
        <v>72535</v>
      </c>
      <c r="D18438" t="s">
        <v>72536</v>
      </c>
    </row>
    <row r="18439" spans="1:4" ht="15.75" x14ac:dyDescent="0.25">
      <c r="A18439" t="s">
        <v>72537</v>
      </c>
      <c r="B18439" t="s">
        <v>72538</v>
      </c>
      <c r="C18439" t="s">
        <v>72539</v>
      </c>
      <c r="D18439" t="s">
        <v>72540</v>
      </c>
    </row>
    <row r="18440" spans="1:4" ht="15.75" x14ac:dyDescent="0.25">
      <c r="A18440" t="s">
        <v>72541</v>
      </c>
      <c r="B18440" t="s">
        <v>72542</v>
      </c>
      <c r="C18440" t="s">
        <v>72543</v>
      </c>
      <c r="D18440" t="s">
        <v>72544</v>
      </c>
    </row>
    <row r="18441" spans="1:4" ht="15.75" x14ac:dyDescent="0.25">
      <c r="A18441" t="s">
        <v>72545</v>
      </c>
      <c r="B18441" t="s">
        <v>72546</v>
      </c>
      <c r="C18441" t="s">
        <v>72547</v>
      </c>
      <c r="D18441" t="s">
        <v>72548</v>
      </c>
    </row>
    <row r="18442" spans="1:4" ht="15.75" x14ac:dyDescent="0.25">
      <c r="A18442" t="s">
        <v>72549</v>
      </c>
      <c r="B18442" t="s">
        <v>72550</v>
      </c>
      <c r="C18442" t="s">
        <v>72551</v>
      </c>
      <c r="D18442" t="s">
        <v>72552</v>
      </c>
    </row>
    <row r="18443" spans="1:4" ht="15.75" x14ac:dyDescent="0.25">
      <c r="A18443" t="s">
        <v>72553</v>
      </c>
      <c r="B18443" t="s">
        <v>72554</v>
      </c>
      <c r="C18443" t="s">
        <v>72555</v>
      </c>
      <c r="D18443" t="s">
        <v>72556</v>
      </c>
    </row>
    <row r="18444" spans="1:4" ht="15.75" x14ac:dyDescent="0.25">
      <c r="A18444" t="s">
        <v>72557</v>
      </c>
      <c r="B18444" t="s">
        <v>17098</v>
      </c>
      <c r="C18444" t="s">
        <v>17099</v>
      </c>
      <c r="D18444" t="s">
        <v>72558</v>
      </c>
    </row>
    <row r="18445" spans="1:4" ht="15.75" x14ac:dyDescent="0.25">
      <c r="A18445" t="s">
        <v>72559</v>
      </c>
      <c r="B18445" t="s">
        <v>13553</v>
      </c>
      <c r="C18445" t="s">
        <v>13554</v>
      </c>
      <c r="D18445" t="s">
        <v>72560</v>
      </c>
    </row>
    <row r="18446" spans="1:4" ht="15.75" x14ac:dyDescent="0.25">
      <c r="A18446" t="s">
        <v>72561</v>
      </c>
      <c r="B18446" t="s">
        <v>67148</v>
      </c>
      <c r="C18446" t="s">
        <v>72562</v>
      </c>
      <c r="D18446" t="s">
        <v>72563</v>
      </c>
    </row>
    <row r="18447" spans="1:4" ht="15.75" x14ac:dyDescent="0.25">
      <c r="A18447" t="s">
        <v>72564</v>
      </c>
      <c r="B18447" t="s">
        <v>10834</v>
      </c>
      <c r="C18447" t="s">
        <v>10835</v>
      </c>
      <c r="D18447" t="s">
        <v>10834</v>
      </c>
    </row>
    <row r="18448" spans="1:4" ht="15.75" x14ac:dyDescent="0.25">
      <c r="A18448" t="s">
        <v>72565</v>
      </c>
      <c r="B18448" t="s">
        <v>72566</v>
      </c>
      <c r="C18448" t="s">
        <v>72567</v>
      </c>
      <c r="D18448" t="s">
        <v>72568</v>
      </c>
    </row>
    <row r="18449" spans="1:4" ht="15.75" x14ac:dyDescent="0.25">
      <c r="A18449" t="s">
        <v>72569</v>
      </c>
      <c r="B18449" t="s">
        <v>72570</v>
      </c>
      <c r="C18449" t="s">
        <v>72571</v>
      </c>
      <c r="D18449" t="s">
        <v>72572</v>
      </c>
    </row>
    <row r="18450" spans="1:4" ht="15.75" x14ac:dyDescent="0.25">
      <c r="A18450" t="s">
        <v>72573</v>
      </c>
      <c r="B18450" t="s">
        <v>72574</v>
      </c>
      <c r="C18450" t="s">
        <v>72575</v>
      </c>
      <c r="D18450" t="s">
        <v>72576</v>
      </c>
    </row>
    <row r="18451" spans="1:4" ht="15.75" x14ac:dyDescent="0.25">
      <c r="A18451" t="s">
        <v>72577</v>
      </c>
      <c r="B18451" t="s">
        <v>72578</v>
      </c>
      <c r="C18451" t="s">
        <v>72579</v>
      </c>
      <c r="D18451" t="s">
        <v>72580</v>
      </c>
    </row>
    <row r="18452" spans="1:4" ht="15.75" x14ac:dyDescent="0.25">
      <c r="A18452" t="s">
        <v>72581</v>
      </c>
      <c r="B18452" t="s">
        <v>72582</v>
      </c>
      <c r="C18452" t="s">
        <v>36355</v>
      </c>
      <c r="D18452" t="s">
        <v>72583</v>
      </c>
    </row>
    <row r="18453" spans="1:4" ht="15.75" x14ac:dyDescent="0.25">
      <c r="A18453" t="s">
        <v>72584</v>
      </c>
      <c r="B18453" t="s">
        <v>72585</v>
      </c>
      <c r="C18453" t="s">
        <v>72586</v>
      </c>
      <c r="D18453" t="s">
        <v>72587</v>
      </c>
    </row>
    <row r="18454" spans="1:4" ht="15.75" x14ac:dyDescent="0.25">
      <c r="A18454" t="s">
        <v>72588</v>
      </c>
      <c r="B18454" t="s">
        <v>18633</v>
      </c>
      <c r="C18454" t="s">
        <v>18634</v>
      </c>
      <c r="D18454" t="s">
        <v>72589</v>
      </c>
    </row>
    <row r="18455" spans="1:4" ht="15.75" x14ac:dyDescent="0.25">
      <c r="A18455" t="s">
        <v>72590</v>
      </c>
      <c r="B18455" t="s">
        <v>72591</v>
      </c>
      <c r="C18455" t="s">
        <v>72592</v>
      </c>
      <c r="D18455" t="s">
        <v>72593</v>
      </c>
    </row>
    <row r="18456" spans="1:4" ht="15.75" x14ac:dyDescent="0.25">
      <c r="A18456" t="s">
        <v>72594</v>
      </c>
      <c r="B18456" t="s">
        <v>72595</v>
      </c>
      <c r="C18456" t="s">
        <v>72596</v>
      </c>
      <c r="D18456" t="s">
        <v>72597</v>
      </c>
    </row>
    <row r="18457" spans="1:4" ht="15.75" x14ac:dyDescent="0.25">
      <c r="A18457" t="s">
        <v>72598</v>
      </c>
      <c r="B18457" t="s">
        <v>72599</v>
      </c>
      <c r="C18457" t="s">
        <v>72600</v>
      </c>
      <c r="D18457" t="s">
        <v>72601</v>
      </c>
    </row>
    <row r="18458" spans="1:4" ht="15.75" x14ac:dyDescent="0.25">
      <c r="A18458" t="s">
        <v>72602</v>
      </c>
      <c r="B18458" t="s">
        <v>72603</v>
      </c>
      <c r="C18458" t="s">
        <v>72604</v>
      </c>
      <c r="D18458" t="s">
        <v>72605</v>
      </c>
    </row>
    <row r="18459" spans="1:4" ht="15.75" x14ac:dyDescent="0.25">
      <c r="A18459" t="s">
        <v>72606</v>
      </c>
      <c r="B18459" t="s">
        <v>72607</v>
      </c>
      <c r="C18459" t="s">
        <v>72608</v>
      </c>
      <c r="D18459" t="s">
        <v>72609</v>
      </c>
    </row>
    <row r="18460" spans="1:4" ht="15.75" x14ac:dyDescent="0.25">
      <c r="A18460" t="s">
        <v>72610</v>
      </c>
      <c r="B18460" t="s">
        <v>72611</v>
      </c>
      <c r="C18460" t="s">
        <v>72612</v>
      </c>
      <c r="D18460" t="s">
        <v>72613</v>
      </c>
    </row>
    <row r="18461" spans="1:4" ht="15.75" x14ac:dyDescent="0.25">
      <c r="A18461" t="s">
        <v>72614</v>
      </c>
      <c r="B18461" t="s">
        <v>72615</v>
      </c>
      <c r="C18461" t="s">
        <v>72616</v>
      </c>
      <c r="D18461" t="s">
        <v>72617</v>
      </c>
    </row>
    <row r="18462" spans="1:4" ht="15.75" x14ac:dyDescent="0.25">
      <c r="A18462" t="s">
        <v>72618</v>
      </c>
      <c r="B18462" t="s">
        <v>72619</v>
      </c>
      <c r="C18462" t="s">
        <v>6266</v>
      </c>
      <c r="D18462" t="s">
        <v>72620</v>
      </c>
    </row>
    <row r="18463" spans="1:4" ht="15.75" x14ac:dyDescent="0.25">
      <c r="A18463" t="s">
        <v>72621</v>
      </c>
      <c r="B18463" t="s">
        <v>72622</v>
      </c>
      <c r="C18463" t="s">
        <v>72623</v>
      </c>
      <c r="D18463" t="s">
        <v>72624</v>
      </c>
    </row>
    <row r="18464" spans="1:4" ht="15.75" x14ac:dyDescent="0.25">
      <c r="A18464" t="s">
        <v>72625</v>
      </c>
      <c r="B18464" t="s">
        <v>72626</v>
      </c>
      <c r="C18464" t="s">
        <v>72627</v>
      </c>
      <c r="D18464" t="s">
        <v>72628</v>
      </c>
    </row>
    <row r="18465" spans="1:4" ht="15.75" x14ac:dyDescent="0.25">
      <c r="A18465" t="s">
        <v>72629</v>
      </c>
      <c r="B18465" t="s">
        <v>72630</v>
      </c>
      <c r="C18465" t="s">
        <v>33458</v>
      </c>
      <c r="D18465" t="s">
        <v>72631</v>
      </c>
    </row>
    <row r="18466" spans="1:4" ht="15.75" x14ac:dyDescent="0.25">
      <c r="A18466" t="s">
        <v>72632</v>
      </c>
      <c r="B18466" t="s">
        <v>72633</v>
      </c>
      <c r="C18466" t="s">
        <v>72634</v>
      </c>
      <c r="D18466" t="s">
        <v>72635</v>
      </c>
    </row>
    <row r="18467" spans="1:4" ht="15.75" x14ac:dyDescent="0.25">
      <c r="A18467" t="s">
        <v>72636</v>
      </c>
      <c r="B18467" t="s">
        <v>72637</v>
      </c>
      <c r="C18467" t="s">
        <v>72638</v>
      </c>
      <c r="D18467" t="s">
        <v>72639</v>
      </c>
    </row>
    <row r="18468" spans="1:4" ht="15.75" x14ac:dyDescent="0.25">
      <c r="A18468" t="s">
        <v>72640</v>
      </c>
      <c r="B18468" t="s">
        <v>72641</v>
      </c>
      <c r="C18468" t="s">
        <v>72642</v>
      </c>
      <c r="D18468" t="s">
        <v>72643</v>
      </c>
    </row>
    <row r="18469" spans="1:4" ht="15.75" x14ac:dyDescent="0.25">
      <c r="A18469" t="s">
        <v>72644</v>
      </c>
      <c r="B18469" t="s">
        <v>72645</v>
      </c>
      <c r="C18469" t="s">
        <v>72646</v>
      </c>
      <c r="D18469" t="s">
        <v>72647</v>
      </c>
    </row>
    <row r="18470" spans="1:4" ht="15.75" x14ac:dyDescent="0.25">
      <c r="A18470" t="s">
        <v>72648</v>
      </c>
      <c r="B18470" t="s">
        <v>72649</v>
      </c>
      <c r="C18470" t="s">
        <v>72650</v>
      </c>
      <c r="D18470" t="s">
        <v>72651</v>
      </c>
    </row>
    <row r="18471" spans="1:4" ht="15.75" x14ac:dyDescent="0.25">
      <c r="A18471" t="s">
        <v>72652</v>
      </c>
      <c r="B18471" t="s">
        <v>72653</v>
      </c>
      <c r="C18471" t="s">
        <v>72654</v>
      </c>
      <c r="D18471" t="s">
        <v>72655</v>
      </c>
    </row>
    <row r="18472" spans="1:4" ht="15.75" x14ac:dyDescent="0.25">
      <c r="A18472" t="s">
        <v>72656</v>
      </c>
      <c r="B18472" t="s">
        <v>72657</v>
      </c>
      <c r="C18472" t="s">
        <v>72658</v>
      </c>
      <c r="D18472" t="s">
        <v>72659</v>
      </c>
    </row>
    <row r="18473" spans="1:4" ht="15.75" x14ac:dyDescent="0.25">
      <c r="A18473" t="s">
        <v>72660</v>
      </c>
      <c r="B18473" t="s">
        <v>34874</v>
      </c>
      <c r="C18473" t="s">
        <v>34875</v>
      </c>
      <c r="D18473" t="s">
        <v>72661</v>
      </c>
    </row>
    <row r="18474" spans="1:4" ht="15.75" x14ac:dyDescent="0.25">
      <c r="A18474" t="s">
        <v>72662</v>
      </c>
      <c r="B18474" t="s">
        <v>72663</v>
      </c>
      <c r="C18474" t="s">
        <v>72664</v>
      </c>
      <c r="D18474" t="s">
        <v>72665</v>
      </c>
    </row>
    <row r="18475" spans="1:4" ht="15.75" x14ac:dyDescent="0.25">
      <c r="A18475" t="s">
        <v>72666</v>
      </c>
      <c r="B18475" t="s">
        <v>72667</v>
      </c>
      <c r="C18475" t="s">
        <v>72668</v>
      </c>
      <c r="D18475" t="s">
        <v>72669</v>
      </c>
    </row>
    <row r="18476" spans="1:4" ht="15.75" x14ac:dyDescent="0.25">
      <c r="A18476" t="s">
        <v>72670</v>
      </c>
      <c r="B18476" t="s">
        <v>72671</v>
      </c>
      <c r="C18476" t="s">
        <v>72672</v>
      </c>
      <c r="D18476" t="s">
        <v>72673</v>
      </c>
    </row>
    <row r="18477" spans="1:4" ht="15.75" x14ac:dyDescent="0.25">
      <c r="A18477" t="s">
        <v>72674</v>
      </c>
      <c r="B18477" t="s">
        <v>72675</v>
      </c>
      <c r="C18477" t="s">
        <v>72676</v>
      </c>
      <c r="D18477" t="s">
        <v>72677</v>
      </c>
    </row>
    <row r="18478" spans="1:4" ht="15.75" x14ac:dyDescent="0.25">
      <c r="A18478" t="s">
        <v>72678</v>
      </c>
      <c r="B18478" t="s">
        <v>72679</v>
      </c>
      <c r="C18478" t="s">
        <v>72680</v>
      </c>
      <c r="D18478" t="s">
        <v>72681</v>
      </c>
    </row>
    <row r="18479" spans="1:4" ht="15.75" x14ac:dyDescent="0.25">
      <c r="A18479" t="s">
        <v>72682</v>
      </c>
      <c r="B18479" t="s">
        <v>72683</v>
      </c>
      <c r="C18479" t="s">
        <v>72684</v>
      </c>
      <c r="D18479" t="s">
        <v>72685</v>
      </c>
    </row>
    <row r="18480" spans="1:4" ht="15.75" x14ac:dyDescent="0.25">
      <c r="A18480" t="s">
        <v>72686</v>
      </c>
      <c r="B18480" t="s">
        <v>72687</v>
      </c>
      <c r="C18480" t="s">
        <v>72688</v>
      </c>
      <c r="D18480" t="s">
        <v>72689</v>
      </c>
    </row>
    <row r="18481" spans="1:4" ht="15.75" x14ac:dyDescent="0.25">
      <c r="A18481" t="s">
        <v>72690</v>
      </c>
      <c r="B18481" t="s">
        <v>72691</v>
      </c>
      <c r="C18481" t="s">
        <v>72692</v>
      </c>
      <c r="D18481" t="s">
        <v>72693</v>
      </c>
    </row>
    <row r="18482" spans="1:4" ht="15.75" x14ac:dyDescent="0.25">
      <c r="A18482" t="s">
        <v>72694</v>
      </c>
      <c r="B18482" t="s">
        <v>72695</v>
      </c>
      <c r="C18482" t="s">
        <v>72696</v>
      </c>
      <c r="D18482" t="s">
        <v>72697</v>
      </c>
    </row>
    <row r="18483" spans="1:4" ht="15.75" x14ac:dyDescent="0.25">
      <c r="A18483" t="s">
        <v>72698</v>
      </c>
      <c r="B18483" t="s">
        <v>72699</v>
      </c>
      <c r="C18483" t="s">
        <v>72700</v>
      </c>
      <c r="D18483" t="s">
        <v>72701</v>
      </c>
    </row>
    <row r="18484" spans="1:4" ht="15.75" x14ac:dyDescent="0.25">
      <c r="A18484" t="s">
        <v>72702</v>
      </c>
      <c r="B18484" t="s">
        <v>72703</v>
      </c>
      <c r="C18484" t="s">
        <v>71576</v>
      </c>
      <c r="D18484" t="s">
        <v>72704</v>
      </c>
    </row>
    <row r="18485" spans="1:4" ht="15.75" x14ac:dyDescent="0.25">
      <c r="A18485" t="s">
        <v>72705</v>
      </c>
      <c r="B18485" t="s">
        <v>72706</v>
      </c>
      <c r="C18485" t="s">
        <v>72707</v>
      </c>
      <c r="D18485" t="s">
        <v>72708</v>
      </c>
    </row>
    <row r="18486" spans="1:4" ht="15.75" x14ac:dyDescent="0.25">
      <c r="A18486" t="s">
        <v>72709</v>
      </c>
      <c r="B18486" t="s">
        <v>72710</v>
      </c>
      <c r="C18486" t="s">
        <v>72711</v>
      </c>
      <c r="D18486" t="s">
        <v>72712</v>
      </c>
    </row>
    <row r="18487" spans="1:4" ht="15.75" x14ac:dyDescent="0.25">
      <c r="A18487" t="s">
        <v>72713</v>
      </c>
      <c r="B18487" t="s">
        <v>72714</v>
      </c>
      <c r="C18487" t="s">
        <v>72715</v>
      </c>
      <c r="D18487" t="s">
        <v>72716</v>
      </c>
    </row>
    <row r="18488" spans="1:4" ht="15.75" x14ac:dyDescent="0.25">
      <c r="A18488" t="s">
        <v>72717</v>
      </c>
      <c r="B18488" t="s">
        <v>72718</v>
      </c>
      <c r="C18488" t="s">
        <v>72719</v>
      </c>
      <c r="D18488" t="s">
        <v>72720</v>
      </c>
    </row>
    <row r="18489" spans="1:4" ht="15.75" x14ac:dyDescent="0.25">
      <c r="A18489" t="s">
        <v>72721</v>
      </c>
      <c r="B18489" t="s">
        <v>72722</v>
      </c>
      <c r="C18489" t="s">
        <v>72723</v>
      </c>
      <c r="D18489" t="s">
        <v>72724</v>
      </c>
    </row>
    <row r="18490" spans="1:4" ht="15.75" x14ac:dyDescent="0.25">
      <c r="A18490" t="s">
        <v>72725</v>
      </c>
      <c r="B18490" t="s">
        <v>72726</v>
      </c>
      <c r="C18490" t="s">
        <v>72727</v>
      </c>
      <c r="D18490" t="s">
        <v>72728</v>
      </c>
    </row>
    <row r="18491" spans="1:4" ht="15.75" x14ac:dyDescent="0.25">
      <c r="A18491" t="s">
        <v>72729</v>
      </c>
      <c r="B18491" t="s">
        <v>72730</v>
      </c>
      <c r="C18491" t="s">
        <v>72731</v>
      </c>
      <c r="D18491" t="s">
        <v>72732</v>
      </c>
    </row>
  </sheetData>
  <conditionalFormatting sqref="A2:A18491">
    <cfRule type="duplicateValues" dxfId="0" priority="1"/>
  </conditionalFormatting>
  <pageMargins left="0.7" right="0.7" top="0.75" bottom="0.75" header="0.3" footer="0.3"/>
  <ignoredErrors>
    <ignoredError sqref="A1:D184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BracU student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2020-11-05T17:43:17Z</dcterms:modified>
</cp:coreProperties>
</file>