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5" windowHeight="8472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<sst xmlns="http://schemas.openxmlformats.org/spreadsheetml/2006/main" count="210" uniqueCount="88">
  <si>
    <t>NO</t>
  </si>
  <si>
    <t>MODUL</t>
  </si>
  <si>
    <t>CODE TEST</t>
  </si>
  <si>
    <t>TYPE</t>
  </si>
  <si>
    <t>SCENARIO TEST</t>
  </si>
  <si>
    <t>STEP DETAIL</t>
  </si>
  <si>
    <t>EXPECTED RESULT</t>
  </si>
  <si>
    <t>ACTUAL RESULT</t>
  </si>
  <si>
    <t>PASS / FAIL</t>
  </si>
  <si>
    <t>SCREENSHOOT</t>
  </si>
  <si>
    <t>Group Chat</t>
  </si>
  <si>
    <t>GCP-01</t>
  </si>
  <si>
    <t>Positive</t>
  </si>
  <si>
    <t xml:space="preserve">User can go to group chat menu </t>
  </si>
  <si>
    <t>Go to URL Staging Cicle</t>
  </si>
  <si>
    <t>User successfully go to group chat menu</t>
  </si>
  <si>
    <t>As expected</t>
  </si>
  <si>
    <t>Pass</t>
  </si>
  <si>
    <t>Choose team</t>
  </si>
  <si>
    <t>Click group chat box menu</t>
  </si>
  <si>
    <t>GCP-02</t>
  </si>
  <si>
    <t>User send chat</t>
  </si>
  <si>
    <t>User successfully send chat</t>
  </si>
  <si>
    <t>Type message "Ini group chat"</t>
  </si>
  <si>
    <t>Send Message</t>
  </si>
  <si>
    <t>GCP-03</t>
  </si>
  <si>
    <t>User send attachment (photo)</t>
  </si>
  <si>
    <t>User successfully send attachment</t>
  </si>
  <si>
    <t>Send attachment</t>
  </si>
  <si>
    <t>GCP-04</t>
  </si>
  <si>
    <t>User send attachment (video)</t>
  </si>
  <si>
    <t>GCP-05</t>
  </si>
  <si>
    <t>User send attachment (file)</t>
  </si>
  <si>
    <t>GCP-06</t>
  </si>
  <si>
    <t>User send mention chat</t>
  </si>
  <si>
    <t>User successfully send mention chat</t>
  </si>
  <si>
    <t>Type message "@"</t>
  </si>
  <si>
    <t>Choose mention member</t>
  </si>
  <si>
    <t>GCP-07</t>
  </si>
  <si>
    <t>User delete chat (mention chat)</t>
  </si>
  <si>
    <t>User successfully delete chat (mention chat)</t>
  </si>
  <si>
    <t>Click menu message</t>
  </si>
  <si>
    <t>Click delete message</t>
  </si>
  <si>
    <t>Click delete button</t>
  </si>
  <si>
    <t>GCP-08</t>
  </si>
  <si>
    <t>User delete chat (file)</t>
  </si>
  <si>
    <t>User successfully delete chat (file)</t>
  </si>
  <si>
    <t>GCP-09</t>
  </si>
  <si>
    <t>User delete chat (video)</t>
  </si>
  <si>
    <t>User successfully delete chat (video)</t>
  </si>
  <si>
    <t>GCP-10</t>
  </si>
  <si>
    <t>User delete chat (photo)</t>
  </si>
  <si>
    <t>User successfully delete chat (photo)</t>
  </si>
  <si>
    <t>GCP-11</t>
  </si>
  <si>
    <t>User delete chat</t>
  </si>
  <si>
    <t>User successfully delete chat</t>
  </si>
  <si>
    <t>GCN-01</t>
  </si>
  <si>
    <t>Negative</t>
  </si>
  <si>
    <t>User send chat only with space</t>
  </si>
  <si>
    <t>User unsuccessfully delete chat</t>
  </si>
  <si>
    <t>User can still send chats</t>
  </si>
  <si>
    <t>Fail</t>
  </si>
  <si>
    <t>Type message " "</t>
  </si>
  <si>
    <t>Blast</t>
  </si>
  <si>
    <t>BLP-01</t>
  </si>
  <si>
    <t>User can go to blast menu</t>
  </si>
  <si>
    <t>User successfully go to blast menu</t>
  </si>
  <si>
    <t>Click blast box menu</t>
  </si>
  <si>
    <t>BLP-02</t>
  </si>
  <si>
    <t>User create blast</t>
  </si>
  <si>
    <t>User successfully create blast</t>
  </si>
  <si>
    <t>Click create blast button</t>
  </si>
  <si>
    <t>Type title</t>
  </si>
  <si>
    <t>Type story</t>
  </si>
  <si>
    <t>Click publish button</t>
  </si>
  <si>
    <t>BLP-03</t>
  </si>
  <si>
    <t>User create blast with attachment (photo)</t>
  </si>
  <si>
    <t>User successfully create blast with attachment (photo)</t>
  </si>
  <si>
    <t>Click insert files</t>
  </si>
  <si>
    <t>Send attachment (photo)</t>
  </si>
  <si>
    <t>BLP-04</t>
  </si>
  <si>
    <t>User create blast with attachment (video)</t>
  </si>
  <si>
    <t>User successfully create blast with attachment (video)</t>
  </si>
  <si>
    <t>Send attachment (video)</t>
  </si>
  <si>
    <t>BLP-05</t>
  </si>
  <si>
    <t>User create blast with attachment (files)</t>
  </si>
  <si>
    <t>User successfully create blast with attachment (files)</t>
  </si>
  <si>
    <t>Send attachment (files)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</si>
</sst>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100"/>
  <sheetViews>
    <sheetView tabSelected="1" zoomScale="85" zoomScaleNormal="85" topLeftCell="A65" workbookViewId="0">
      <selection activeCell="E70" sqref="E70"/>
    </sheetView>
  </sheetViews>
  <sheetFormatPr defaultColWidth="9" defaultRowHeight="14.4"/>
  <cols>
    <col min="1" max="1" width="3.77777777777778" style="1" customWidth="1"/>
    <col min="2" max="2" width="10.5555555555556" customWidth="1"/>
    <col min="3" max="3" width="10" customWidth="1"/>
    <col min="4" max="4" width="10" style="2" customWidth="1"/>
    <col min="5" max="5" width="39" customWidth="1"/>
    <col min="6" max="6" width="3.77777777777778" customWidth="1"/>
    <col min="7" max="7" width="27.2222222222222" customWidth="1"/>
    <col min="8" max="8" width="50.2222222222222" customWidth="1"/>
    <col min="9" max="9" width="22.8888888888889" customWidth="1"/>
    <col min="10" max="10" width="10.5555555555556" style="3" customWidth="1"/>
    <col min="11" max="11" width="13.5555555555556" customWidth="1"/>
  </cols>
  <sheetData>
    <row r="4" spans="1:11">
      <c r="A4" s="4" t="s">
        <v>0</v>
      </c>
      <c r="B4" s="4" t="s">
        <v>1</v>
      </c>
      <c r="C4" s="4" t="s">
        <v>2</v>
      </c>
      <c r="D4" s="5" t="s">
        <v>3</v>
      </c>
      <c r="E4" s="4" t="s">
        <v>4</v>
      </c>
      <c r="F4" s="4" t="s">
        <v>0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>
      <c r="A5" s="4"/>
      <c r="B5" s="4"/>
      <c r="C5" s="4"/>
      <c r="D5" s="6"/>
      <c r="E5" s="4"/>
      <c r="F5" s="4"/>
      <c r="G5" s="4"/>
      <c r="H5" s="4"/>
      <c r="I5" s="4"/>
      <c r="J5" s="4"/>
      <c r="K5" s="4"/>
    </row>
    <row r="6" spans="1:10">
      <c r="A6" s="1">
        <v>1</v>
      </c>
      <c r="B6" s="3" t="s">
        <v>10</v>
      </c>
      <c r="C6" t="s">
        <v>11</v>
      </c>
      <c r="D6" s="2" t="s">
        <v>12</v>
      </c>
      <c r="E6" t="s">
        <v>13</v>
      </c>
      <c r="F6">
        <v>1</v>
      </c>
      <c r="G6" t="s">
        <v>14</v>
      </c>
      <c r="H6" t="s">
        <v>15</v>
      </c>
      <c r="I6" t="s">
        <v>16</v>
      </c>
      <c r="J6" s="7" t="s">
        <v>17</v>
      </c>
    </row>
    <row r="7" spans="6:10">
      <c r="F7">
        <v>2</v>
      </c>
      <c r="G7" t="s">
        <v>18</v>
      </c>
      <c r="J7" s="8"/>
    </row>
    <row r="8" spans="6:10">
      <c r="F8">
        <v>3</v>
      </c>
      <c r="G8" t="s">
        <v>19</v>
      </c>
      <c r="J8" s="8"/>
    </row>
    <row r="9" spans="1:10">
      <c r="A9" s="1">
        <v>2</v>
      </c>
      <c r="C9" t="s">
        <v>20</v>
      </c>
      <c r="D9" s="2" t="s">
        <v>12</v>
      </c>
      <c r="E9" t="s">
        <v>21</v>
      </c>
      <c r="F9">
        <v>1</v>
      </c>
      <c r="G9" t="s">
        <v>14</v>
      </c>
      <c r="H9" t="s">
        <v>22</v>
      </c>
      <c r="I9" t="s">
        <v>16</v>
      </c>
      <c r="J9" s="7" t="s">
        <v>17</v>
      </c>
    </row>
    <row r="10" spans="6:7">
      <c r="F10">
        <v>2</v>
      </c>
      <c r="G10" t="s">
        <v>18</v>
      </c>
    </row>
    <row r="11" spans="6:7">
      <c r="F11">
        <v>3</v>
      </c>
      <c r="G11" t="s">
        <v>19</v>
      </c>
    </row>
    <row r="12" spans="6:7">
      <c r="F12">
        <v>4</v>
      </c>
      <c r="G12" t="s">
        <v>23</v>
      </c>
    </row>
    <row r="13" spans="6:7">
      <c r="F13">
        <v>5</v>
      </c>
      <c r="G13" t="s">
        <v>24</v>
      </c>
    </row>
    <row r="14" spans="1:10">
      <c r="A14" s="1">
        <v>3</v>
      </c>
      <c r="C14" t="s">
        <v>25</v>
      </c>
      <c r="D14" s="2" t="s">
        <v>12</v>
      </c>
      <c r="E14" t="s">
        <v>26</v>
      </c>
      <c r="F14">
        <v>1</v>
      </c>
      <c r="G14" t="s">
        <v>14</v>
      </c>
      <c r="H14" t="s">
        <v>27</v>
      </c>
      <c r="I14" t="s">
        <v>16</v>
      </c>
      <c r="J14" s="7" t="s">
        <v>17</v>
      </c>
    </row>
    <row r="15" spans="6:7">
      <c r="F15">
        <v>2</v>
      </c>
      <c r="G15" t="s">
        <v>18</v>
      </c>
    </row>
    <row r="16" spans="6:7">
      <c r="F16">
        <v>3</v>
      </c>
      <c r="G16" t="s">
        <v>19</v>
      </c>
    </row>
    <row r="17" spans="6:7">
      <c r="F17">
        <v>4</v>
      </c>
      <c r="G17" t="s">
        <v>28</v>
      </c>
    </row>
    <row r="18" spans="1:10">
      <c r="A18" s="1">
        <v>4</v>
      </c>
      <c r="C18" t="s">
        <v>29</v>
      </c>
      <c r="D18" s="2" t="s">
        <v>12</v>
      </c>
      <c r="E18" t="s">
        <v>30</v>
      </c>
      <c r="F18">
        <v>1</v>
      </c>
      <c r="G18" t="s">
        <v>14</v>
      </c>
      <c r="H18" t="s">
        <v>27</v>
      </c>
      <c r="I18" t="s">
        <v>16</v>
      </c>
      <c r="J18" s="7" t="s">
        <v>17</v>
      </c>
    </row>
    <row r="19" spans="6:7">
      <c r="F19">
        <v>2</v>
      </c>
      <c r="G19" t="s">
        <v>18</v>
      </c>
    </row>
    <row r="20" spans="6:7">
      <c r="F20">
        <v>3</v>
      </c>
      <c r="G20" t="s">
        <v>19</v>
      </c>
    </row>
    <row r="21" spans="6:7">
      <c r="F21">
        <v>4</v>
      </c>
      <c r="G21" t="s">
        <v>28</v>
      </c>
    </row>
    <row r="22" spans="1:10">
      <c r="A22" s="1">
        <v>5</v>
      </c>
      <c r="C22" t="s">
        <v>31</v>
      </c>
      <c r="D22" s="2" t="s">
        <v>12</v>
      </c>
      <c r="E22" t="s">
        <v>32</v>
      </c>
      <c r="F22">
        <v>1</v>
      </c>
      <c r="G22" t="s">
        <v>14</v>
      </c>
      <c r="H22" t="s">
        <v>27</v>
      </c>
      <c r="I22" t="s">
        <v>16</v>
      </c>
      <c r="J22" s="7" t="s">
        <v>17</v>
      </c>
    </row>
    <row r="23" spans="6:7">
      <c r="F23">
        <v>2</v>
      </c>
      <c r="G23" t="s">
        <v>18</v>
      </c>
    </row>
    <row r="24" spans="6:7">
      <c r="F24">
        <v>3</v>
      </c>
      <c r="G24" t="s">
        <v>19</v>
      </c>
    </row>
    <row r="25" spans="6:7">
      <c r="F25">
        <v>4</v>
      </c>
      <c r="G25" t="s">
        <v>28</v>
      </c>
    </row>
    <row r="26" spans="1:10">
      <c r="A26" s="1">
        <v>6</v>
      </c>
      <c r="C26" t="s">
        <v>33</v>
      </c>
      <c r="D26" s="2" t="s">
        <v>12</v>
      </c>
      <c r="E26" t="s">
        <v>34</v>
      </c>
      <c r="F26">
        <v>1</v>
      </c>
      <c r="G26" t="s">
        <v>14</v>
      </c>
      <c r="H26" t="s">
        <v>35</v>
      </c>
      <c r="I26" t="s">
        <v>16</v>
      </c>
      <c r="J26" s="7" t="s">
        <v>17</v>
      </c>
    </row>
    <row r="27" spans="6:7">
      <c r="F27">
        <v>2</v>
      </c>
      <c r="G27" t="s">
        <v>18</v>
      </c>
    </row>
    <row r="28" spans="6:7">
      <c r="F28">
        <v>3</v>
      </c>
      <c r="G28" t="s">
        <v>19</v>
      </c>
    </row>
    <row r="29" spans="6:7">
      <c r="F29">
        <v>4</v>
      </c>
      <c r="G29" t="s">
        <v>36</v>
      </c>
    </row>
    <row r="30" spans="6:7">
      <c r="F30">
        <v>5</v>
      </c>
      <c r="G30" t="s">
        <v>37</v>
      </c>
    </row>
    <row r="31" spans="6:7">
      <c r="F31">
        <v>6</v>
      </c>
      <c r="G31" t="s">
        <v>24</v>
      </c>
    </row>
    <row r="32" spans="1:10">
      <c r="A32" s="1">
        <v>7</v>
      </c>
      <c r="C32" t="s">
        <v>38</v>
      </c>
      <c r="D32" s="2" t="s">
        <v>12</v>
      </c>
      <c r="E32" t="s">
        <v>39</v>
      </c>
      <c r="F32">
        <v>1</v>
      </c>
      <c r="G32" t="s">
        <v>14</v>
      </c>
      <c r="H32" t="s">
        <v>40</v>
      </c>
      <c r="I32" t="s">
        <v>16</v>
      </c>
      <c r="J32" s="7" t="s">
        <v>17</v>
      </c>
    </row>
    <row r="33" spans="6:7">
      <c r="F33">
        <v>2</v>
      </c>
      <c r="G33" t="s">
        <v>18</v>
      </c>
    </row>
    <row r="34" spans="6:7">
      <c r="F34">
        <v>3</v>
      </c>
      <c r="G34" t="s">
        <v>19</v>
      </c>
    </row>
    <row r="35" spans="6:7">
      <c r="F35">
        <v>4</v>
      </c>
      <c r="G35" t="s">
        <v>41</v>
      </c>
    </row>
    <row r="36" spans="6:7">
      <c r="F36">
        <v>5</v>
      </c>
      <c r="G36" t="s">
        <v>42</v>
      </c>
    </row>
    <row r="37" spans="6:7">
      <c r="F37">
        <v>6</v>
      </c>
      <c r="G37" t="s">
        <v>43</v>
      </c>
    </row>
    <row r="38" spans="1:10">
      <c r="A38" s="1">
        <v>8</v>
      </c>
      <c r="C38" t="s">
        <v>44</v>
      </c>
      <c r="D38" s="2" t="s">
        <v>12</v>
      </c>
      <c r="E38" t="s">
        <v>45</v>
      </c>
      <c r="F38">
        <v>1</v>
      </c>
      <c r="G38" t="s">
        <v>14</v>
      </c>
      <c r="H38" t="s">
        <v>46</v>
      </c>
      <c r="I38" t="s">
        <v>16</v>
      </c>
      <c r="J38" s="7" t="s">
        <v>17</v>
      </c>
    </row>
    <row r="39" spans="6:7">
      <c r="F39">
        <v>2</v>
      </c>
      <c r="G39" t="s">
        <v>18</v>
      </c>
    </row>
    <row r="40" spans="6:7">
      <c r="F40">
        <v>3</v>
      </c>
      <c r="G40" t="s">
        <v>19</v>
      </c>
    </row>
    <row r="41" spans="6:7">
      <c r="F41">
        <v>4</v>
      </c>
      <c r="G41" t="s">
        <v>41</v>
      </c>
    </row>
    <row r="42" spans="6:7">
      <c r="F42">
        <v>5</v>
      </c>
      <c r="G42" t="s">
        <v>42</v>
      </c>
    </row>
    <row r="43" spans="6:7">
      <c r="F43">
        <v>6</v>
      </c>
      <c r="G43" t="s">
        <v>43</v>
      </c>
    </row>
    <row r="44" spans="1:10">
      <c r="A44" s="1">
        <v>9</v>
      </c>
      <c r="C44" t="s">
        <v>47</v>
      </c>
      <c r="D44" s="2" t="s">
        <v>12</v>
      </c>
      <c r="E44" t="s">
        <v>48</v>
      </c>
      <c r="F44">
        <v>1</v>
      </c>
      <c r="G44" t="s">
        <v>14</v>
      </c>
      <c r="H44" t="s">
        <v>49</v>
      </c>
      <c r="I44" t="s">
        <v>16</v>
      </c>
      <c r="J44" s="7" t="s">
        <v>17</v>
      </c>
    </row>
    <row r="45" spans="6:7">
      <c r="F45">
        <v>2</v>
      </c>
      <c r="G45" t="s">
        <v>18</v>
      </c>
    </row>
    <row r="46" spans="6:7">
      <c r="F46">
        <v>3</v>
      </c>
      <c r="G46" t="s">
        <v>19</v>
      </c>
    </row>
    <row r="47" spans="6:7">
      <c r="F47">
        <v>4</v>
      </c>
      <c r="G47" t="s">
        <v>41</v>
      </c>
    </row>
    <row r="48" spans="6:7">
      <c r="F48">
        <v>5</v>
      </c>
      <c r="G48" t="s">
        <v>42</v>
      </c>
    </row>
    <row r="49" spans="6:7">
      <c r="F49">
        <v>6</v>
      </c>
      <c r="G49" t="s">
        <v>43</v>
      </c>
    </row>
    <row r="50" spans="1:10">
      <c r="A50" s="1">
        <v>10</v>
      </c>
      <c r="C50" t="s">
        <v>50</v>
      </c>
      <c r="D50" s="2" t="s">
        <v>12</v>
      </c>
      <c r="E50" t="s">
        <v>51</v>
      </c>
      <c r="F50">
        <v>1</v>
      </c>
      <c r="G50" t="s">
        <v>14</v>
      </c>
      <c r="H50" t="s">
        <v>52</v>
      </c>
      <c r="I50" t="s">
        <v>16</v>
      </c>
      <c r="J50" s="7" t="s">
        <v>17</v>
      </c>
    </row>
    <row r="51" spans="6:7">
      <c r="F51">
        <v>2</v>
      </c>
      <c r="G51" t="s">
        <v>18</v>
      </c>
    </row>
    <row r="52" spans="6:7">
      <c r="F52">
        <v>3</v>
      </c>
      <c r="G52" t="s">
        <v>19</v>
      </c>
    </row>
    <row r="53" spans="6:7">
      <c r="F53">
        <v>4</v>
      </c>
      <c r="G53" t="s">
        <v>41</v>
      </c>
    </row>
    <row r="54" spans="6:7">
      <c r="F54">
        <v>5</v>
      </c>
      <c r="G54" t="s">
        <v>42</v>
      </c>
    </row>
    <row r="55" spans="6:7">
      <c r="F55">
        <v>6</v>
      </c>
      <c r="G55" t="s">
        <v>43</v>
      </c>
    </row>
    <row r="56" spans="1:10">
      <c r="A56" s="1">
        <v>11</v>
      </c>
      <c r="C56" t="s">
        <v>53</v>
      </c>
      <c r="D56" s="2" t="s">
        <v>12</v>
      </c>
      <c r="E56" t="s">
        <v>54</v>
      </c>
      <c r="F56">
        <v>1</v>
      </c>
      <c r="G56" t="s">
        <v>14</v>
      </c>
      <c r="H56" t="s">
        <v>55</v>
      </c>
      <c r="I56" t="s">
        <v>16</v>
      </c>
      <c r="J56" s="7" t="s">
        <v>17</v>
      </c>
    </row>
    <row r="57" spans="6:7">
      <c r="F57">
        <v>2</v>
      </c>
      <c r="G57" t="s">
        <v>18</v>
      </c>
    </row>
    <row r="58" spans="6:7">
      <c r="F58">
        <v>3</v>
      </c>
      <c r="G58" t="s">
        <v>19</v>
      </c>
    </row>
    <row r="59" spans="6:7">
      <c r="F59">
        <v>4</v>
      </c>
      <c r="G59" t="s">
        <v>41</v>
      </c>
    </row>
    <row r="60" spans="6:7">
      <c r="F60">
        <v>5</v>
      </c>
      <c r="G60" t="s">
        <v>42</v>
      </c>
    </row>
    <row r="61" spans="6:7">
      <c r="F61">
        <v>6</v>
      </c>
      <c r="G61" t="s">
        <v>43</v>
      </c>
    </row>
    <row r="62" spans="1:10">
      <c r="A62" s="1">
        <v>12</v>
      </c>
      <c r="C62" t="s">
        <v>56</v>
      </c>
      <c r="D62" s="2" t="s">
        <v>57</v>
      </c>
      <c r="E62" t="s">
        <v>58</v>
      </c>
      <c r="F62">
        <v>1</v>
      </c>
      <c r="G62" t="s">
        <v>14</v>
      </c>
      <c r="H62" t="s">
        <v>59</v>
      </c>
      <c r="I62" t="s">
        <v>60</v>
      </c>
      <c r="J62" s="7" t="s">
        <v>61</v>
      </c>
    </row>
    <row r="63" spans="6:7">
      <c r="F63">
        <v>2</v>
      </c>
      <c r="G63" t="s">
        <v>18</v>
      </c>
    </row>
    <row r="64" spans="6:7">
      <c r="F64">
        <v>3</v>
      </c>
      <c r="G64" t="s">
        <v>19</v>
      </c>
    </row>
    <row r="65" spans="6:7">
      <c r="F65">
        <v>4</v>
      </c>
      <c r="G65" t="s">
        <v>62</v>
      </c>
    </row>
    <row r="66" spans="6:7">
      <c r="F66">
        <v>5</v>
      </c>
      <c r="G66" t="s">
        <v>24</v>
      </c>
    </row>
    <row r="67" spans="1:10">
      <c r="A67" s="1">
        <v>13</v>
      </c>
      <c r="B67" s="3" t="s">
        <v>63</v>
      </c>
      <c r="C67" t="s">
        <v>64</v>
      </c>
      <c r="D67" s="2" t="s">
        <v>12</v>
      </c>
      <c r="E67" t="s">
        <v>65</v>
      </c>
      <c r="F67">
        <v>1</v>
      </c>
      <c r="G67" t="s">
        <v>14</v>
      </c>
      <c r="H67" t="s">
        <v>66</v>
      </c>
      <c r="I67" t="s">
        <v>16</v>
      </c>
      <c r="J67" s="7" t="s">
        <v>17</v>
      </c>
    </row>
    <row r="68" spans="6:10">
      <c r="F68">
        <v>2</v>
      </c>
      <c r="G68" t="s">
        <v>18</v>
      </c>
      <c r="J68" s="8"/>
    </row>
    <row r="69" spans="6:10">
      <c r="F69">
        <v>3</v>
      </c>
      <c r="G69" t="s">
        <v>67</v>
      </c>
      <c r="J69" s="8"/>
    </row>
    <row r="70" spans="1:10">
      <c r="A70" s="1">
        <v>14</v>
      </c>
      <c r="C70" t="s">
        <v>68</v>
      </c>
      <c r="D70" s="2" t="s">
        <v>12</v>
      </c>
      <c r="E70" t="s">
        <v>69</v>
      </c>
      <c r="F70">
        <v>1</v>
      </c>
      <c r="G70" t="s">
        <v>14</v>
      </c>
      <c r="H70" t="s">
        <v>70</v>
      </c>
      <c r="I70" t="s">
        <v>16</v>
      </c>
      <c r="J70" s="7" t="s">
        <v>17</v>
      </c>
    </row>
    <row r="71" spans="6:7">
      <c r="F71">
        <v>2</v>
      </c>
      <c r="G71" t="s">
        <v>18</v>
      </c>
    </row>
    <row r="72" spans="6:7">
      <c r="F72">
        <v>3</v>
      </c>
      <c r="G72" t="s">
        <v>67</v>
      </c>
    </row>
    <row r="73" spans="6:7">
      <c r="F73">
        <v>4</v>
      </c>
      <c r="G73" t="s">
        <v>71</v>
      </c>
    </row>
    <row r="74" spans="6:7">
      <c r="F74">
        <v>5</v>
      </c>
      <c r="G74" t="s">
        <v>72</v>
      </c>
    </row>
    <row r="75" spans="6:7">
      <c r="F75">
        <v>6</v>
      </c>
      <c r="G75" t="s">
        <v>73</v>
      </c>
    </row>
    <row r="76" spans="6:7">
      <c r="F76">
        <v>7</v>
      </c>
      <c r="G76" t="s">
        <v>74</v>
      </c>
    </row>
    <row r="77" spans="1:10">
      <c r="A77" s="1">
        <v>15</v>
      </c>
      <c r="C77" t="s">
        <v>75</v>
      </c>
      <c r="D77" s="2" t="s">
        <v>12</v>
      </c>
      <c r="E77" t="s">
        <v>76</v>
      </c>
      <c r="F77">
        <v>1</v>
      </c>
      <c r="G77" t="s">
        <v>14</v>
      </c>
      <c r="H77" t="s">
        <v>77</v>
      </c>
      <c r="I77" t="s">
        <v>16</v>
      </c>
      <c r="J77" s="7" t="s">
        <v>17</v>
      </c>
    </row>
    <row r="78" spans="6:7">
      <c r="F78">
        <v>2</v>
      </c>
      <c r="G78" t="s">
        <v>18</v>
      </c>
    </row>
    <row r="79" spans="6:7">
      <c r="F79">
        <v>3</v>
      </c>
      <c r="G79" t="s">
        <v>67</v>
      </c>
    </row>
    <row r="80" spans="6:7">
      <c r="F80">
        <v>4</v>
      </c>
      <c r="G80" t="s">
        <v>71</v>
      </c>
    </row>
    <row r="81" spans="6:7">
      <c r="F81">
        <v>5</v>
      </c>
      <c r="G81" t="s">
        <v>72</v>
      </c>
    </row>
    <row r="82" spans="6:7">
      <c r="F82">
        <v>6</v>
      </c>
      <c r="G82" t="s">
        <v>78</v>
      </c>
    </row>
    <row r="83" spans="6:7">
      <c r="F83">
        <v>7</v>
      </c>
      <c r="G83" t="s">
        <v>79</v>
      </c>
    </row>
    <row r="84" spans="6:7">
      <c r="F84">
        <v>8</v>
      </c>
      <c r="G84" t="s">
        <v>74</v>
      </c>
    </row>
    <row r="85" spans="1:10">
      <c r="A85" s="1">
        <v>16</v>
      </c>
      <c r="C85" t="s">
        <v>80</v>
      </c>
      <c r="D85" s="2" t="s">
        <v>12</v>
      </c>
      <c r="E85" t="s">
        <v>81</v>
      </c>
      <c r="F85">
        <v>1</v>
      </c>
      <c r="G85" t="s">
        <v>14</v>
      </c>
      <c r="H85" t="s">
        <v>82</v>
      </c>
      <c r="I85" t="s">
        <v>16</v>
      </c>
      <c r="J85" s="7" t="s">
        <v>17</v>
      </c>
    </row>
    <row r="86" spans="6:7">
      <c r="F86">
        <v>2</v>
      </c>
      <c r="G86" t="s">
        <v>18</v>
      </c>
    </row>
    <row r="87" spans="6:7">
      <c r="F87">
        <v>3</v>
      </c>
      <c r="G87" t="s">
        <v>67</v>
      </c>
    </row>
    <row r="88" spans="6:7">
      <c r="F88">
        <v>4</v>
      </c>
      <c r="G88" t="s">
        <v>71</v>
      </c>
    </row>
    <row r="89" spans="6:7">
      <c r="F89">
        <v>5</v>
      </c>
      <c r="G89" t="s">
        <v>72</v>
      </c>
    </row>
    <row r="90" spans="6:7">
      <c r="F90">
        <v>6</v>
      </c>
      <c r="G90" t="s">
        <v>78</v>
      </c>
    </row>
    <row r="91" spans="6:7">
      <c r="F91">
        <v>7</v>
      </c>
      <c r="G91" t="s">
        <v>83</v>
      </c>
    </row>
    <row r="92" spans="6:7">
      <c r="F92">
        <v>8</v>
      </c>
      <c r="G92" t="s">
        <v>74</v>
      </c>
    </row>
    <row r="93" spans="1:10">
      <c r="A93" s="1">
        <v>17</v>
      </c>
      <c r="C93" t="s">
        <v>84</v>
      </c>
      <c r="D93" s="2" t="s">
        <v>12</v>
      </c>
      <c r="E93" t="s">
        <v>85</v>
      </c>
      <c r="F93">
        <v>1</v>
      </c>
      <c r="G93" t="s">
        <v>14</v>
      </c>
      <c r="H93" t="s">
        <v>86</v>
      </c>
      <c r="I93" t="s">
        <v>16</v>
      </c>
      <c r="J93" s="7" t="s">
        <v>17</v>
      </c>
    </row>
    <row r="94" spans="6:7">
      <c r="F94">
        <v>2</v>
      </c>
      <c r="G94" t="s">
        <v>18</v>
      </c>
    </row>
    <row r="95" spans="6:7">
      <c r="F95">
        <v>3</v>
      </c>
      <c r="G95" t="s">
        <v>67</v>
      </c>
    </row>
    <row r="96" spans="6:7">
      <c r="F96">
        <v>4</v>
      </c>
      <c r="G96" t="s">
        <v>71</v>
      </c>
    </row>
    <row r="97" spans="6:7">
      <c r="F97">
        <v>5</v>
      </c>
      <c r="G97" t="s">
        <v>72</v>
      </c>
    </row>
    <row r="98" spans="6:7">
      <c r="F98">
        <v>6</v>
      </c>
      <c r="G98" t="s">
        <v>78</v>
      </c>
    </row>
    <row r="99" spans="6:7">
      <c r="F99">
        <v>7</v>
      </c>
      <c r="G99" t="s">
        <v>87</v>
      </c>
    </row>
    <row r="100" spans="6:7">
      <c r="F100">
        <v>8</v>
      </c>
      <c r="G100" t="s">
        <v>74</v>
      </c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dataValidations count="1">
    <dataValidation type="list" allowBlank="1" showInputMessage="1" showErrorMessage="1" sqref="J6;J9;J14;J18;J22;J26;J32;J38;J44;J50;J56;J62;J67;J70;J77;J85;J93">
      <formula1>"Pass,Fail"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nova setyawan</dc:creator>
  <cp:lastModifiedBy>62812</cp:lastModifiedBy>
  <dcterms:created xsi:type="dcterms:W3CDTF">2023-01-07T05:33:00Z</dcterms:created>
  <dcterms:modified xsi:type="dcterms:W3CDTF">2023-01-09T16:41:01Z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F5F765D8347E46778366FD2375E03447</vt:lpwstr>
  </property>
  <property fmtid="{D5CDD505-2E9C-101B-9397-08002B2CF9AE}" pid="3" name="KSOProductBuildVer">
    <vt:lpwstr>1033-11.2.0.11440</vt:lpwstr>
  </property>
</Properties>
</file>