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大学\3年\情報環境実験\富永\Code\AlgoSort\"/>
    </mc:Choice>
  </mc:AlternateContent>
  <xr:revisionPtr revIDLastSave="0" documentId="13_ncr:1_{476A7503-482A-476F-A7FB-A6E910D29B9B}" xr6:coauthVersionLast="34" xr6:coauthVersionMax="34" xr10:uidLastSave="{00000000-0000-0000-0000-000000000000}"/>
  <bookViews>
    <workbookView xWindow="0" yWindow="0" windowWidth="23040" windowHeight="8892" xr2:uid="{00000000-000D-0000-FFFF-FFFF00000000}"/>
  </bookViews>
  <sheets>
    <sheet name="cou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16426071741034"/>
          <c:y val="5.0925925925925923E-2"/>
          <c:w val="0.84062729658792645"/>
          <c:h val="0.80063320209973754"/>
        </c:manualLayout>
      </c:layout>
      <c:lineChart>
        <c:grouping val="standard"/>
        <c:varyColors val="0"/>
        <c:ser>
          <c:idx val="0"/>
          <c:order val="0"/>
          <c:tx>
            <c:v>比較回数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name>近似直線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val>
            <c:numRef>
              <c:f>count!$A$1:$A$100</c:f>
              <c:numCache>
                <c:formatCode>General</c:formatCode>
                <c:ptCount val="100"/>
                <c:pt idx="0">
                  <c:v>18012</c:v>
                </c:pt>
                <c:pt idx="1">
                  <c:v>17950</c:v>
                </c:pt>
                <c:pt idx="2">
                  <c:v>17988</c:v>
                </c:pt>
                <c:pt idx="3">
                  <c:v>18016</c:v>
                </c:pt>
                <c:pt idx="4">
                  <c:v>18009</c:v>
                </c:pt>
                <c:pt idx="5">
                  <c:v>17547</c:v>
                </c:pt>
                <c:pt idx="6">
                  <c:v>17994</c:v>
                </c:pt>
                <c:pt idx="7">
                  <c:v>17869</c:v>
                </c:pt>
                <c:pt idx="8">
                  <c:v>17886</c:v>
                </c:pt>
                <c:pt idx="9">
                  <c:v>17922</c:v>
                </c:pt>
                <c:pt idx="10">
                  <c:v>17868</c:v>
                </c:pt>
                <c:pt idx="11">
                  <c:v>17918</c:v>
                </c:pt>
                <c:pt idx="12">
                  <c:v>17923</c:v>
                </c:pt>
                <c:pt idx="13">
                  <c:v>17715</c:v>
                </c:pt>
                <c:pt idx="14">
                  <c:v>17745</c:v>
                </c:pt>
                <c:pt idx="15">
                  <c:v>17863</c:v>
                </c:pt>
                <c:pt idx="16">
                  <c:v>17471</c:v>
                </c:pt>
                <c:pt idx="17">
                  <c:v>17866</c:v>
                </c:pt>
                <c:pt idx="18">
                  <c:v>17825</c:v>
                </c:pt>
                <c:pt idx="19">
                  <c:v>17555</c:v>
                </c:pt>
                <c:pt idx="20">
                  <c:v>17931</c:v>
                </c:pt>
                <c:pt idx="21">
                  <c:v>17935</c:v>
                </c:pt>
                <c:pt idx="22">
                  <c:v>17761</c:v>
                </c:pt>
                <c:pt idx="23">
                  <c:v>17557</c:v>
                </c:pt>
                <c:pt idx="24">
                  <c:v>17912</c:v>
                </c:pt>
                <c:pt idx="25">
                  <c:v>18064</c:v>
                </c:pt>
                <c:pt idx="26">
                  <c:v>17931</c:v>
                </c:pt>
                <c:pt idx="27">
                  <c:v>17866</c:v>
                </c:pt>
                <c:pt idx="28">
                  <c:v>17934</c:v>
                </c:pt>
                <c:pt idx="29">
                  <c:v>17737</c:v>
                </c:pt>
                <c:pt idx="30">
                  <c:v>17523</c:v>
                </c:pt>
                <c:pt idx="31">
                  <c:v>17758</c:v>
                </c:pt>
                <c:pt idx="32">
                  <c:v>17750</c:v>
                </c:pt>
                <c:pt idx="33">
                  <c:v>17545</c:v>
                </c:pt>
                <c:pt idx="34">
                  <c:v>17497</c:v>
                </c:pt>
                <c:pt idx="35">
                  <c:v>17924</c:v>
                </c:pt>
                <c:pt idx="36">
                  <c:v>17950</c:v>
                </c:pt>
                <c:pt idx="37">
                  <c:v>17497</c:v>
                </c:pt>
                <c:pt idx="38">
                  <c:v>17468</c:v>
                </c:pt>
                <c:pt idx="39">
                  <c:v>17784</c:v>
                </c:pt>
                <c:pt idx="40">
                  <c:v>17748</c:v>
                </c:pt>
                <c:pt idx="41">
                  <c:v>17504</c:v>
                </c:pt>
                <c:pt idx="42">
                  <c:v>17895</c:v>
                </c:pt>
                <c:pt idx="43">
                  <c:v>17892</c:v>
                </c:pt>
                <c:pt idx="44">
                  <c:v>17483</c:v>
                </c:pt>
                <c:pt idx="45">
                  <c:v>17511</c:v>
                </c:pt>
                <c:pt idx="46">
                  <c:v>17689</c:v>
                </c:pt>
                <c:pt idx="47">
                  <c:v>17735</c:v>
                </c:pt>
                <c:pt idx="48">
                  <c:v>17494</c:v>
                </c:pt>
                <c:pt idx="49">
                  <c:v>17520</c:v>
                </c:pt>
                <c:pt idx="50">
                  <c:v>17486</c:v>
                </c:pt>
                <c:pt idx="51">
                  <c:v>17738</c:v>
                </c:pt>
                <c:pt idx="52">
                  <c:v>17710</c:v>
                </c:pt>
                <c:pt idx="53">
                  <c:v>17523</c:v>
                </c:pt>
                <c:pt idx="54">
                  <c:v>17540</c:v>
                </c:pt>
                <c:pt idx="55">
                  <c:v>17729</c:v>
                </c:pt>
                <c:pt idx="56">
                  <c:v>17753</c:v>
                </c:pt>
                <c:pt idx="57">
                  <c:v>17502</c:v>
                </c:pt>
                <c:pt idx="58">
                  <c:v>17551</c:v>
                </c:pt>
                <c:pt idx="59">
                  <c:v>17472</c:v>
                </c:pt>
                <c:pt idx="60">
                  <c:v>17512</c:v>
                </c:pt>
                <c:pt idx="61">
                  <c:v>17743</c:v>
                </c:pt>
                <c:pt idx="62">
                  <c:v>17707</c:v>
                </c:pt>
                <c:pt idx="63">
                  <c:v>17513</c:v>
                </c:pt>
                <c:pt idx="64">
                  <c:v>17527</c:v>
                </c:pt>
                <c:pt idx="65">
                  <c:v>17698</c:v>
                </c:pt>
                <c:pt idx="66">
                  <c:v>17751</c:v>
                </c:pt>
                <c:pt idx="67">
                  <c:v>17495</c:v>
                </c:pt>
                <c:pt idx="68">
                  <c:v>17520</c:v>
                </c:pt>
                <c:pt idx="69">
                  <c:v>17524</c:v>
                </c:pt>
                <c:pt idx="70">
                  <c:v>17741</c:v>
                </c:pt>
                <c:pt idx="71">
                  <c:v>17742</c:v>
                </c:pt>
                <c:pt idx="72">
                  <c:v>17540</c:v>
                </c:pt>
                <c:pt idx="73">
                  <c:v>17512</c:v>
                </c:pt>
                <c:pt idx="74">
                  <c:v>17512</c:v>
                </c:pt>
                <c:pt idx="75">
                  <c:v>17697</c:v>
                </c:pt>
                <c:pt idx="76">
                  <c:v>17552</c:v>
                </c:pt>
                <c:pt idx="77">
                  <c:v>17497</c:v>
                </c:pt>
                <c:pt idx="78">
                  <c:v>17526</c:v>
                </c:pt>
                <c:pt idx="79">
                  <c:v>17547</c:v>
                </c:pt>
                <c:pt idx="80">
                  <c:v>17730</c:v>
                </c:pt>
                <c:pt idx="81">
                  <c:v>17547</c:v>
                </c:pt>
                <c:pt idx="82">
                  <c:v>17493</c:v>
                </c:pt>
                <c:pt idx="83">
                  <c:v>17515</c:v>
                </c:pt>
                <c:pt idx="84">
                  <c:v>17484</c:v>
                </c:pt>
                <c:pt idx="85">
                  <c:v>17507</c:v>
                </c:pt>
                <c:pt idx="86">
                  <c:v>17525</c:v>
                </c:pt>
                <c:pt idx="87">
                  <c:v>17548</c:v>
                </c:pt>
                <c:pt idx="88">
                  <c:v>17499</c:v>
                </c:pt>
                <c:pt idx="89">
                  <c:v>17732</c:v>
                </c:pt>
                <c:pt idx="90">
                  <c:v>17531</c:v>
                </c:pt>
                <c:pt idx="91">
                  <c:v>17528</c:v>
                </c:pt>
                <c:pt idx="92">
                  <c:v>17536</c:v>
                </c:pt>
                <c:pt idx="93">
                  <c:v>17519</c:v>
                </c:pt>
                <c:pt idx="94">
                  <c:v>17490</c:v>
                </c:pt>
                <c:pt idx="95">
                  <c:v>17547</c:v>
                </c:pt>
                <c:pt idx="96">
                  <c:v>17554</c:v>
                </c:pt>
                <c:pt idx="97">
                  <c:v>17572</c:v>
                </c:pt>
                <c:pt idx="98">
                  <c:v>17534</c:v>
                </c:pt>
                <c:pt idx="99">
                  <c:v>17498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97-4A60-9C23-E575F928D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205360"/>
        <c:axId val="530212576"/>
      </c:lineChart>
      <c:catAx>
        <c:axId val="53020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パラメタ</a:t>
                </a:r>
                <a:r>
                  <a:rPr lang="en-US" altLang="ja-JP"/>
                  <a:t>(</a:t>
                </a:r>
                <a:r>
                  <a:rPr lang="ja-JP" altLang="en-US"/>
                  <a:t>確率</a:t>
                </a:r>
                <a:r>
                  <a:rPr lang="en-US" altLang="ja-JP"/>
                  <a:t>)[%]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0212576"/>
        <c:crosses val="autoZero"/>
        <c:auto val="1"/>
        <c:lblAlgn val="ctr"/>
        <c:lblOffset val="100"/>
        <c:noMultiLvlLbl val="0"/>
      </c:catAx>
      <c:valAx>
        <c:axId val="53021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比較回数</a:t>
                </a:r>
                <a:r>
                  <a:rPr lang="en-US" altLang="ja-JP"/>
                  <a:t>[</a:t>
                </a:r>
                <a:r>
                  <a:rPr lang="ja-JP" altLang="en-US"/>
                  <a:t>回</a:t>
                </a:r>
                <a:r>
                  <a:rPr lang="en-US" altLang="ja-JP"/>
                  <a:t>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020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334711286089242"/>
          <c:y val="3.2985564304461965E-2"/>
          <c:w val="0.20416666666666664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60870516185477"/>
          <c:y val="5.0925925925925923E-2"/>
          <c:w val="0.85173840769903753"/>
          <c:h val="0.79137394284047824"/>
        </c:manualLayout>
      </c:layout>
      <c:lineChart>
        <c:grouping val="standard"/>
        <c:varyColors val="0"/>
        <c:ser>
          <c:idx val="0"/>
          <c:order val="0"/>
          <c:tx>
            <c:v>計算回数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name>近似直線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val>
            <c:numRef>
              <c:f>count!$B$1:$B$100</c:f>
              <c:numCache>
                <c:formatCode>General</c:formatCode>
                <c:ptCount val="100"/>
                <c:pt idx="0">
                  <c:v>9932</c:v>
                </c:pt>
                <c:pt idx="1">
                  <c:v>9909</c:v>
                </c:pt>
                <c:pt idx="2">
                  <c:v>9924</c:v>
                </c:pt>
                <c:pt idx="3">
                  <c:v>9951</c:v>
                </c:pt>
                <c:pt idx="4">
                  <c:v>9948</c:v>
                </c:pt>
                <c:pt idx="5">
                  <c:v>9558</c:v>
                </c:pt>
                <c:pt idx="6">
                  <c:v>9934</c:v>
                </c:pt>
                <c:pt idx="7">
                  <c:v>9843</c:v>
                </c:pt>
                <c:pt idx="8">
                  <c:v>9882</c:v>
                </c:pt>
                <c:pt idx="9">
                  <c:v>9883</c:v>
                </c:pt>
                <c:pt idx="10">
                  <c:v>9849</c:v>
                </c:pt>
                <c:pt idx="11">
                  <c:v>9881</c:v>
                </c:pt>
                <c:pt idx="12">
                  <c:v>9884</c:v>
                </c:pt>
                <c:pt idx="13">
                  <c:v>9725</c:v>
                </c:pt>
                <c:pt idx="14">
                  <c:v>9781</c:v>
                </c:pt>
                <c:pt idx="15">
                  <c:v>9853</c:v>
                </c:pt>
                <c:pt idx="16">
                  <c:v>9502</c:v>
                </c:pt>
                <c:pt idx="17">
                  <c:v>9862</c:v>
                </c:pt>
                <c:pt idx="18">
                  <c:v>9816</c:v>
                </c:pt>
                <c:pt idx="19">
                  <c:v>9554</c:v>
                </c:pt>
                <c:pt idx="20">
                  <c:v>9916</c:v>
                </c:pt>
                <c:pt idx="21">
                  <c:v>9890</c:v>
                </c:pt>
                <c:pt idx="22">
                  <c:v>9791</c:v>
                </c:pt>
                <c:pt idx="23">
                  <c:v>9567</c:v>
                </c:pt>
                <c:pt idx="24">
                  <c:v>9892</c:v>
                </c:pt>
                <c:pt idx="25">
                  <c:v>9971</c:v>
                </c:pt>
                <c:pt idx="26">
                  <c:v>9901</c:v>
                </c:pt>
                <c:pt idx="27">
                  <c:v>9847</c:v>
                </c:pt>
                <c:pt idx="28">
                  <c:v>9897</c:v>
                </c:pt>
                <c:pt idx="29">
                  <c:v>9768</c:v>
                </c:pt>
                <c:pt idx="30">
                  <c:v>9543</c:v>
                </c:pt>
                <c:pt idx="31">
                  <c:v>9780</c:v>
                </c:pt>
                <c:pt idx="32">
                  <c:v>9752</c:v>
                </c:pt>
                <c:pt idx="33">
                  <c:v>9539</c:v>
                </c:pt>
                <c:pt idx="34">
                  <c:v>9538</c:v>
                </c:pt>
                <c:pt idx="35">
                  <c:v>9892</c:v>
                </c:pt>
                <c:pt idx="36">
                  <c:v>9907</c:v>
                </c:pt>
                <c:pt idx="37">
                  <c:v>9506</c:v>
                </c:pt>
                <c:pt idx="38">
                  <c:v>9484</c:v>
                </c:pt>
                <c:pt idx="39">
                  <c:v>9788</c:v>
                </c:pt>
                <c:pt idx="40">
                  <c:v>9758</c:v>
                </c:pt>
                <c:pt idx="41">
                  <c:v>9513</c:v>
                </c:pt>
                <c:pt idx="42">
                  <c:v>9875</c:v>
                </c:pt>
                <c:pt idx="43">
                  <c:v>9871</c:v>
                </c:pt>
                <c:pt idx="44">
                  <c:v>9528</c:v>
                </c:pt>
                <c:pt idx="45">
                  <c:v>9555</c:v>
                </c:pt>
                <c:pt idx="46">
                  <c:v>9738</c:v>
                </c:pt>
                <c:pt idx="47">
                  <c:v>9756</c:v>
                </c:pt>
                <c:pt idx="48">
                  <c:v>9531</c:v>
                </c:pt>
                <c:pt idx="49">
                  <c:v>9531</c:v>
                </c:pt>
                <c:pt idx="50">
                  <c:v>9514</c:v>
                </c:pt>
                <c:pt idx="51">
                  <c:v>9720</c:v>
                </c:pt>
                <c:pt idx="52">
                  <c:v>9700</c:v>
                </c:pt>
                <c:pt idx="53">
                  <c:v>9539</c:v>
                </c:pt>
                <c:pt idx="54">
                  <c:v>9566</c:v>
                </c:pt>
                <c:pt idx="55">
                  <c:v>9762</c:v>
                </c:pt>
                <c:pt idx="56">
                  <c:v>9749</c:v>
                </c:pt>
                <c:pt idx="57">
                  <c:v>9539</c:v>
                </c:pt>
                <c:pt idx="58">
                  <c:v>9570</c:v>
                </c:pt>
                <c:pt idx="59">
                  <c:v>9477</c:v>
                </c:pt>
                <c:pt idx="60">
                  <c:v>9531</c:v>
                </c:pt>
                <c:pt idx="61">
                  <c:v>9754</c:v>
                </c:pt>
                <c:pt idx="62">
                  <c:v>9742</c:v>
                </c:pt>
                <c:pt idx="63">
                  <c:v>9533</c:v>
                </c:pt>
                <c:pt idx="64">
                  <c:v>9533</c:v>
                </c:pt>
                <c:pt idx="65">
                  <c:v>9726</c:v>
                </c:pt>
                <c:pt idx="66">
                  <c:v>9755</c:v>
                </c:pt>
                <c:pt idx="67">
                  <c:v>9511</c:v>
                </c:pt>
                <c:pt idx="68">
                  <c:v>9566</c:v>
                </c:pt>
                <c:pt idx="69">
                  <c:v>9530</c:v>
                </c:pt>
                <c:pt idx="70">
                  <c:v>9784</c:v>
                </c:pt>
                <c:pt idx="71">
                  <c:v>9758</c:v>
                </c:pt>
                <c:pt idx="72">
                  <c:v>9562</c:v>
                </c:pt>
                <c:pt idx="73">
                  <c:v>9531</c:v>
                </c:pt>
                <c:pt idx="74">
                  <c:v>9530</c:v>
                </c:pt>
                <c:pt idx="75">
                  <c:v>9698</c:v>
                </c:pt>
                <c:pt idx="76">
                  <c:v>9576</c:v>
                </c:pt>
                <c:pt idx="77">
                  <c:v>9535</c:v>
                </c:pt>
                <c:pt idx="78">
                  <c:v>9550</c:v>
                </c:pt>
                <c:pt idx="79">
                  <c:v>9574</c:v>
                </c:pt>
                <c:pt idx="80">
                  <c:v>9753</c:v>
                </c:pt>
                <c:pt idx="81">
                  <c:v>9561</c:v>
                </c:pt>
                <c:pt idx="82">
                  <c:v>9494</c:v>
                </c:pt>
                <c:pt idx="83">
                  <c:v>9511</c:v>
                </c:pt>
                <c:pt idx="84">
                  <c:v>9520</c:v>
                </c:pt>
                <c:pt idx="85">
                  <c:v>9529</c:v>
                </c:pt>
                <c:pt idx="86">
                  <c:v>9551</c:v>
                </c:pt>
                <c:pt idx="87">
                  <c:v>9544</c:v>
                </c:pt>
                <c:pt idx="88">
                  <c:v>9521</c:v>
                </c:pt>
                <c:pt idx="89">
                  <c:v>9764</c:v>
                </c:pt>
                <c:pt idx="90">
                  <c:v>9536</c:v>
                </c:pt>
                <c:pt idx="91">
                  <c:v>9551</c:v>
                </c:pt>
                <c:pt idx="92">
                  <c:v>9548</c:v>
                </c:pt>
                <c:pt idx="93">
                  <c:v>9569</c:v>
                </c:pt>
                <c:pt idx="94">
                  <c:v>9507</c:v>
                </c:pt>
                <c:pt idx="95">
                  <c:v>9559</c:v>
                </c:pt>
                <c:pt idx="96">
                  <c:v>9552</c:v>
                </c:pt>
                <c:pt idx="97">
                  <c:v>9568</c:v>
                </c:pt>
                <c:pt idx="98">
                  <c:v>9543</c:v>
                </c:pt>
                <c:pt idx="99">
                  <c:v>9530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C7-40B6-8150-D4B6D230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333488"/>
        <c:axId val="527331848"/>
      </c:lineChart>
      <c:catAx>
        <c:axId val="527333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パラメタ</a:t>
                </a:r>
                <a:r>
                  <a:rPr lang="en-US" altLang="ja-JP"/>
                  <a:t>(</a:t>
                </a:r>
                <a:r>
                  <a:rPr lang="ja-JP" altLang="en-US"/>
                  <a:t>確率</a:t>
                </a:r>
                <a:r>
                  <a:rPr lang="en-US" altLang="ja-JP"/>
                  <a:t>)[%]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7331848"/>
        <c:crosses val="autoZero"/>
        <c:auto val="1"/>
        <c:lblAlgn val="ctr"/>
        <c:lblOffset val="100"/>
        <c:noMultiLvlLbl val="0"/>
      </c:catAx>
      <c:valAx>
        <c:axId val="52733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計算回数</a:t>
                </a:r>
                <a:r>
                  <a:rPr lang="en-US" altLang="ja-JP"/>
                  <a:t>[</a:t>
                </a:r>
                <a:r>
                  <a:rPr lang="ja-JP" altLang="en-US"/>
                  <a:t>回</a:t>
                </a:r>
                <a:r>
                  <a:rPr lang="en-US" altLang="ja-JP"/>
                  <a:t>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733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83471128608924"/>
          <c:y val="1.9096675415573052E-2"/>
          <c:w val="0.20416666666666664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255270</xdr:colOff>
      <xdr:row>0</xdr:row>
      <xdr:rowOff>64770</xdr:rowOff>
    </xdr:from>
    <xdr:to>
      <xdr:col>13</xdr:col>
      <xdr:colOff>133350</xdr:colOff>
      <xdr:row>12</xdr:row>
      <xdr:rowOff>64770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679D3AA-A42B-4160-AEF1-1BAFA469D5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232410</xdr:colOff>
      <xdr:row>0</xdr:row>
      <xdr:rowOff>87630</xdr:rowOff>
    </xdr:from>
    <xdr:to>
      <xdr:col>20</xdr:col>
      <xdr:colOff>110490</xdr:colOff>
      <xdr:row>12</xdr:row>
      <xdr:rowOff>87630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9522AEA8-C112-42CB-91AA-A8FD914773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J1" workbookViewId="0">
      <selection activeCell="Q21" sqref="Q21"/>
    </sheetView>
  </sheetViews>
  <sheetFormatPr defaultRowHeight="18" x14ac:dyDescent="0.45"/>
  <sheetData>
    <row r="1" spans="1:2" x14ac:dyDescent="0.45">
      <c r="A1">
        <v>18012</v>
      </c>
      <c r="B1">
        <v>9932</v>
      </c>
    </row>
    <row r="2" spans="1:2" x14ac:dyDescent="0.45">
      <c r="A2">
        <v>17950</v>
      </c>
      <c r="B2">
        <v>9909</v>
      </c>
    </row>
    <row r="3" spans="1:2" x14ac:dyDescent="0.45">
      <c r="A3">
        <v>17988</v>
      </c>
      <c r="B3">
        <v>9924</v>
      </c>
    </row>
    <row r="4" spans="1:2" x14ac:dyDescent="0.45">
      <c r="A4">
        <v>18016</v>
      </c>
      <c r="B4">
        <v>9951</v>
      </c>
    </row>
    <row r="5" spans="1:2" x14ac:dyDescent="0.45">
      <c r="A5">
        <v>18009</v>
      </c>
      <c r="B5">
        <v>9948</v>
      </c>
    </row>
    <row r="6" spans="1:2" x14ac:dyDescent="0.45">
      <c r="A6">
        <v>17547</v>
      </c>
      <c r="B6">
        <v>9558</v>
      </c>
    </row>
    <row r="7" spans="1:2" x14ac:dyDescent="0.45">
      <c r="A7">
        <v>17994</v>
      </c>
      <c r="B7">
        <v>9934</v>
      </c>
    </row>
    <row r="8" spans="1:2" x14ac:dyDescent="0.45">
      <c r="A8">
        <v>17869</v>
      </c>
      <c r="B8">
        <v>9843</v>
      </c>
    </row>
    <row r="9" spans="1:2" x14ac:dyDescent="0.45">
      <c r="A9">
        <v>17886</v>
      </c>
      <c r="B9">
        <v>9882</v>
      </c>
    </row>
    <row r="10" spans="1:2" x14ac:dyDescent="0.45">
      <c r="A10">
        <v>17922</v>
      </c>
      <c r="B10">
        <v>9883</v>
      </c>
    </row>
    <row r="11" spans="1:2" x14ac:dyDescent="0.45">
      <c r="A11">
        <v>17868</v>
      </c>
      <c r="B11">
        <v>9849</v>
      </c>
    </row>
    <row r="12" spans="1:2" x14ac:dyDescent="0.45">
      <c r="A12">
        <v>17918</v>
      </c>
      <c r="B12">
        <v>9881</v>
      </c>
    </row>
    <row r="13" spans="1:2" x14ac:dyDescent="0.45">
      <c r="A13">
        <v>17923</v>
      </c>
      <c r="B13">
        <v>9884</v>
      </c>
    </row>
    <row r="14" spans="1:2" x14ac:dyDescent="0.45">
      <c r="A14">
        <v>17715</v>
      </c>
      <c r="B14">
        <v>9725</v>
      </c>
    </row>
    <row r="15" spans="1:2" x14ac:dyDescent="0.45">
      <c r="A15">
        <v>17745</v>
      </c>
      <c r="B15">
        <v>9781</v>
      </c>
    </row>
    <row r="16" spans="1:2" x14ac:dyDescent="0.45">
      <c r="A16">
        <v>17863</v>
      </c>
      <c r="B16">
        <v>9853</v>
      </c>
    </row>
    <row r="17" spans="1:2" x14ac:dyDescent="0.45">
      <c r="A17">
        <v>17471</v>
      </c>
      <c r="B17">
        <v>9502</v>
      </c>
    </row>
    <row r="18" spans="1:2" x14ac:dyDescent="0.45">
      <c r="A18">
        <v>17866</v>
      </c>
      <c r="B18">
        <v>9862</v>
      </c>
    </row>
    <row r="19" spans="1:2" x14ac:dyDescent="0.45">
      <c r="A19">
        <v>17825</v>
      </c>
      <c r="B19">
        <v>9816</v>
      </c>
    </row>
    <row r="20" spans="1:2" x14ac:dyDescent="0.45">
      <c r="A20">
        <v>17555</v>
      </c>
      <c r="B20">
        <v>9554</v>
      </c>
    </row>
    <row r="21" spans="1:2" x14ac:dyDescent="0.45">
      <c r="A21">
        <v>17931</v>
      </c>
      <c r="B21">
        <v>9916</v>
      </c>
    </row>
    <row r="22" spans="1:2" x14ac:dyDescent="0.45">
      <c r="A22">
        <v>17935</v>
      </c>
      <c r="B22">
        <v>9890</v>
      </c>
    </row>
    <row r="23" spans="1:2" x14ac:dyDescent="0.45">
      <c r="A23">
        <v>17761</v>
      </c>
      <c r="B23">
        <v>9791</v>
      </c>
    </row>
    <row r="24" spans="1:2" x14ac:dyDescent="0.45">
      <c r="A24">
        <v>17557</v>
      </c>
      <c r="B24">
        <v>9567</v>
      </c>
    </row>
    <row r="25" spans="1:2" x14ac:dyDescent="0.45">
      <c r="A25">
        <v>17912</v>
      </c>
      <c r="B25">
        <v>9892</v>
      </c>
    </row>
    <row r="26" spans="1:2" x14ac:dyDescent="0.45">
      <c r="A26">
        <v>18064</v>
      </c>
      <c r="B26">
        <v>9971</v>
      </c>
    </row>
    <row r="27" spans="1:2" x14ac:dyDescent="0.45">
      <c r="A27">
        <v>17931</v>
      </c>
      <c r="B27">
        <v>9901</v>
      </c>
    </row>
    <row r="28" spans="1:2" x14ac:dyDescent="0.45">
      <c r="A28">
        <v>17866</v>
      </c>
      <c r="B28">
        <v>9847</v>
      </c>
    </row>
    <row r="29" spans="1:2" x14ac:dyDescent="0.45">
      <c r="A29">
        <v>17934</v>
      </c>
      <c r="B29">
        <v>9897</v>
      </c>
    </row>
    <row r="30" spans="1:2" x14ac:dyDescent="0.45">
      <c r="A30">
        <v>17737</v>
      </c>
      <c r="B30">
        <v>9768</v>
      </c>
    </row>
    <row r="31" spans="1:2" x14ac:dyDescent="0.45">
      <c r="A31">
        <v>17523</v>
      </c>
      <c r="B31">
        <v>9543</v>
      </c>
    </row>
    <row r="32" spans="1:2" x14ac:dyDescent="0.45">
      <c r="A32">
        <v>17758</v>
      </c>
      <c r="B32">
        <v>9780</v>
      </c>
    </row>
    <row r="33" spans="1:2" x14ac:dyDescent="0.45">
      <c r="A33">
        <v>17750</v>
      </c>
      <c r="B33">
        <v>9752</v>
      </c>
    </row>
    <row r="34" spans="1:2" x14ac:dyDescent="0.45">
      <c r="A34">
        <v>17545</v>
      </c>
      <c r="B34">
        <v>9539</v>
      </c>
    </row>
    <row r="35" spans="1:2" x14ac:dyDescent="0.45">
      <c r="A35">
        <v>17497</v>
      </c>
      <c r="B35">
        <v>9538</v>
      </c>
    </row>
    <row r="36" spans="1:2" x14ac:dyDescent="0.45">
      <c r="A36">
        <v>17924</v>
      </c>
      <c r="B36">
        <v>9892</v>
      </c>
    </row>
    <row r="37" spans="1:2" x14ac:dyDescent="0.45">
      <c r="A37">
        <v>17950</v>
      </c>
      <c r="B37">
        <v>9907</v>
      </c>
    </row>
    <row r="38" spans="1:2" x14ac:dyDescent="0.45">
      <c r="A38">
        <v>17497</v>
      </c>
      <c r="B38">
        <v>9506</v>
      </c>
    </row>
    <row r="39" spans="1:2" x14ac:dyDescent="0.45">
      <c r="A39">
        <v>17468</v>
      </c>
      <c r="B39">
        <v>9484</v>
      </c>
    </row>
    <row r="40" spans="1:2" x14ac:dyDescent="0.45">
      <c r="A40">
        <v>17784</v>
      </c>
      <c r="B40">
        <v>9788</v>
      </c>
    </row>
    <row r="41" spans="1:2" x14ac:dyDescent="0.45">
      <c r="A41">
        <v>17748</v>
      </c>
      <c r="B41">
        <v>9758</v>
      </c>
    </row>
    <row r="42" spans="1:2" x14ac:dyDescent="0.45">
      <c r="A42">
        <v>17504</v>
      </c>
      <c r="B42">
        <v>9513</v>
      </c>
    </row>
    <row r="43" spans="1:2" x14ac:dyDescent="0.45">
      <c r="A43">
        <v>17895</v>
      </c>
      <c r="B43">
        <v>9875</v>
      </c>
    </row>
    <row r="44" spans="1:2" x14ac:dyDescent="0.45">
      <c r="A44">
        <v>17892</v>
      </c>
      <c r="B44">
        <v>9871</v>
      </c>
    </row>
    <row r="45" spans="1:2" x14ac:dyDescent="0.45">
      <c r="A45">
        <v>17483</v>
      </c>
      <c r="B45">
        <v>9528</v>
      </c>
    </row>
    <row r="46" spans="1:2" x14ac:dyDescent="0.45">
      <c r="A46">
        <v>17511</v>
      </c>
      <c r="B46">
        <v>9555</v>
      </c>
    </row>
    <row r="47" spans="1:2" x14ac:dyDescent="0.45">
      <c r="A47">
        <v>17689</v>
      </c>
      <c r="B47">
        <v>9738</v>
      </c>
    </row>
    <row r="48" spans="1:2" x14ac:dyDescent="0.45">
      <c r="A48">
        <v>17735</v>
      </c>
      <c r="B48">
        <v>9756</v>
      </c>
    </row>
    <row r="49" spans="1:2" x14ac:dyDescent="0.45">
      <c r="A49">
        <v>17494</v>
      </c>
      <c r="B49">
        <v>9531</v>
      </c>
    </row>
    <row r="50" spans="1:2" x14ac:dyDescent="0.45">
      <c r="A50">
        <v>17520</v>
      </c>
      <c r="B50">
        <v>9531</v>
      </c>
    </row>
    <row r="51" spans="1:2" x14ac:dyDescent="0.45">
      <c r="A51">
        <v>17486</v>
      </c>
      <c r="B51">
        <v>9514</v>
      </c>
    </row>
    <row r="52" spans="1:2" x14ac:dyDescent="0.45">
      <c r="A52">
        <v>17738</v>
      </c>
      <c r="B52">
        <v>9720</v>
      </c>
    </row>
    <row r="53" spans="1:2" x14ac:dyDescent="0.45">
      <c r="A53">
        <v>17710</v>
      </c>
      <c r="B53">
        <v>9700</v>
      </c>
    </row>
    <row r="54" spans="1:2" x14ac:dyDescent="0.45">
      <c r="A54">
        <v>17523</v>
      </c>
      <c r="B54">
        <v>9539</v>
      </c>
    </row>
    <row r="55" spans="1:2" x14ac:dyDescent="0.45">
      <c r="A55">
        <v>17540</v>
      </c>
      <c r="B55">
        <v>9566</v>
      </c>
    </row>
    <row r="56" spans="1:2" x14ac:dyDescent="0.45">
      <c r="A56">
        <v>17729</v>
      </c>
      <c r="B56">
        <v>9762</v>
      </c>
    </row>
    <row r="57" spans="1:2" x14ac:dyDescent="0.45">
      <c r="A57">
        <v>17753</v>
      </c>
      <c r="B57">
        <v>9749</v>
      </c>
    </row>
    <row r="58" spans="1:2" x14ac:dyDescent="0.45">
      <c r="A58">
        <v>17502</v>
      </c>
      <c r="B58">
        <v>9539</v>
      </c>
    </row>
    <row r="59" spans="1:2" x14ac:dyDescent="0.45">
      <c r="A59">
        <v>17551</v>
      </c>
      <c r="B59">
        <v>9570</v>
      </c>
    </row>
    <row r="60" spans="1:2" x14ac:dyDescent="0.45">
      <c r="A60">
        <v>17472</v>
      </c>
      <c r="B60">
        <v>9477</v>
      </c>
    </row>
    <row r="61" spans="1:2" x14ac:dyDescent="0.45">
      <c r="A61">
        <v>17512</v>
      </c>
      <c r="B61">
        <v>9531</v>
      </c>
    </row>
    <row r="62" spans="1:2" x14ac:dyDescent="0.45">
      <c r="A62">
        <v>17743</v>
      </c>
      <c r="B62">
        <v>9754</v>
      </c>
    </row>
    <row r="63" spans="1:2" x14ac:dyDescent="0.45">
      <c r="A63">
        <v>17707</v>
      </c>
      <c r="B63">
        <v>9742</v>
      </c>
    </row>
    <row r="64" spans="1:2" x14ac:dyDescent="0.45">
      <c r="A64">
        <v>17513</v>
      </c>
      <c r="B64">
        <v>9533</v>
      </c>
    </row>
    <row r="65" spans="1:2" x14ac:dyDescent="0.45">
      <c r="A65">
        <v>17527</v>
      </c>
      <c r="B65">
        <v>9533</v>
      </c>
    </row>
    <row r="66" spans="1:2" x14ac:dyDescent="0.45">
      <c r="A66">
        <v>17698</v>
      </c>
      <c r="B66">
        <v>9726</v>
      </c>
    </row>
    <row r="67" spans="1:2" x14ac:dyDescent="0.45">
      <c r="A67">
        <v>17751</v>
      </c>
      <c r="B67">
        <v>9755</v>
      </c>
    </row>
    <row r="68" spans="1:2" x14ac:dyDescent="0.45">
      <c r="A68">
        <v>17495</v>
      </c>
      <c r="B68">
        <v>9511</v>
      </c>
    </row>
    <row r="69" spans="1:2" x14ac:dyDescent="0.45">
      <c r="A69">
        <v>17520</v>
      </c>
      <c r="B69">
        <v>9566</v>
      </c>
    </row>
    <row r="70" spans="1:2" x14ac:dyDescent="0.45">
      <c r="A70">
        <v>17524</v>
      </c>
      <c r="B70">
        <v>9530</v>
      </c>
    </row>
    <row r="71" spans="1:2" x14ac:dyDescent="0.45">
      <c r="A71">
        <v>17741</v>
      </c>
      <c r="B71">
        <v>9784</v>
      </c>
    </row>
    <row r="72" spans="1:2" x14ac:dyDescent="0.45">
      <c r="A72">
        <v>17742</v>
      </c>
      <c r="B72">
        <v>9758</v>
      </c>
    </row>
    <row r="73" spans="1:2" x14ac:dyDescent="0.45">
      <c r="A73">
        <v>17540</v>
      </c>
      <c r="B73">
        <v>9562</v>
      </c>
    </row>
    <row r="74" spans="1:2" x14ac:dyDescent="0.45">
      <c r="A74">
        <v>17512</v>
      </c>
      <c r="B74">
        <v>9531</v>
      </c>
    </row>
    <row r="75" spans="1:2" x14ac:dyDescent="0.45">
      <c r="A75">
        <v>17512</v>
      </c>
      <c r="B75">
        <v>9530</v>
      </c>
    </row>
    <row r="76" spans="1:2" x14ac:dyDescent="0.45">
      <c r="A76">
        <v>17697</v>
      </c>
      <c r="B76">
        <v>9698</v>
      </c>
    </row>
    <row r="77" spans="1:2" x14ac:dyDescent="0.45">
      <c r="A77">
        <v>17552</v>
      </c>
      <c r="B77">
        <v>9576</v>
      </c>
    </row>
    <row r="78" spans="1:2" x14ac:dyDescent="0.45">
      <c r="A78">
        <v>17497</v>
      </c>
      <c r="B78">
        <v>9535</v>
      </c>
    </row>
    <row r="79" spans="1:2" x14ac:dyDescent="0.45">
      <c r="A79">
        <v>17526</v>
      </c>
      <c r="B79">
        <v>9550</v>
      </c>
    </row>
    <row r="80" spans="1:2" x14ac:dyDescent="0.45">
      <c r="A80">
        <v>17547</v>
      </c>
      <c r="B80">
        <v>9574</v>
      </c>
    </row>
    <row r="81" spans="1:2" x14ac:dyDescent="0.45">
      <c r="A81">
        <v>17730</v>
      </c>
      <c r="B81">
        <v>9753</v>
      </c>
    </row>
    <row r="82" spans="1:2" x14ac:dyDescent="0.45">
      <c r="A82">
        <v>17547</v>
      </c>
      <c r="B82">
        <v>9561</v>
      </c>
    </row>
    <row r="83" spans="1:2" x14ac:dyDescent="0.45">
      <c r="A83">
        <v>17493</v>
      </c>
      <c r="B83">
        <v>9494</v>
      </c>
    </row>
    <row r="84" spans="1:2" x14ac:dyDescent="0.45">
      <c r="A84">
        <v>17515</v>
      </c>
      <c r="B84">
        <v>9511</v>
      </c>
    </row>
    <row r="85" spans="1:2" x14ac:dyDescent="0.45">
      <c r="A85">
        <v>17484</v>
      </c>
      <c r="B85">
        <v>9520</v>
      </c>
    </row>
    <row r="86" spans="1:2" x14ac:dyDescent="0.45">
      <c r="A86">
        <v>17507</v>
      </c>
      <c r="B86">
        <v>9529</v>
      </c>
    </row>
    <row r="87" spans="1:2" x14ac:dyDescent="0.45">
      <c r="A87">
        <v>17525</v>
      </c>
      <c r="B87">
        <v>9551</v>
      </c>
    </row>
    <row r="88" spans="1:2" x14ac:dyDescent="0.45">
      <c r="A88">
        <v>17548</v>
      </c>
      <c r="B88">
        <v>9544</v>
      </c>
    </row>
    <row r="89" spans="1:2" x14ac:dyDescent="0.45">
      <c r="A89">
        <v>17499</v>
      </c>
      <c r="B89">
        <v>9521</v>
      </c>
    </row>
    <row r="90" spans="1:2" x14ac:dyDescent="0.45">
      <c r="A90">
        <v>17732</v>
      </c>
      <c r="B90">
        <v>9764</v>
      </c>
    </row>
    <row r="91" spans="1:2" x14ac:dyDescent="0.45">
      <c r="A91">
        <v>17531</v>
      </c>
      <c r="B91">
        <v>9536</v>
      </c>
    </row>
    <row r="92" spans="1:2" x14ac:dyDescent="0.45">
      <c r="A92">
        <v>17528</v>
      </c>
      <c r="B92">
        <v>9551</v>
      </c>
    </row>
    <row r="93" spans="1:2" x14ac:dyDescent="0.45">
      <c r="A93">
        <v>17536</v>
      </c>
      <c r="B93">
        <v>9548</v>
      </c>
    </row>
    <row r="94" spans="1:2" x14ac:dyDescent="0.45">
      <c r="A94">
        <v>17519</v>
      </c>
      <c r="B94">
        <v>9569</v>
      </c>
    </row>
    <row r="95" spans="1:2" x14ac:dyDescent="0.45">
      <c r="A95">
        <v>17490</v>
      </c>
      <c r="B95">
        <v>9507</v>
      </c>
    </row>
    <row r="96" spans="1:2" x14ac:dyDescent="0.45">
      <c r="A96">
        <v>17547</v>
      </c>
      <c r="B96">
        <v>9559</v>
      </c>
    </row>
    <row r="97" spans="1:2" x14ac:dyDescent="0.45">
      <c r="A97">
        <v>17554</v>
      </c>
      <c r="B97">
        <v>9552</v>
      </c>
    </row>
    <row r="98" spans="1:2" x14ac:dyDescent="0.45">
      <c r="A98">
        <v>17572</v>
      </c>
      <c r="B98">
        <v>9568</v>
      </c>
    </row>
    <row r="99" spans="1:2" x14ac:dyDescent="0.45">
      <c r="A99">
        <v>17534</v>
      </c>
      <c r="B99">
        <v>9543</v>
      </c>
    </row>
    <row r="100" spans="1:2" x14ac:dyDescent="0.45">
      <c r="A100">
        <v>17498</v>
      </c>
      <c r="B100">
        <v>9530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2018-07-02T17:05:47Z</dcterms:created>
  <dcterms:modified xsi:type="dcterms:W3CDTF">2018-07-02T18:30:55Z</dcterms:modified>
</cp:coreProperties>
</file>