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大学\3年\情報環境実験\富永\Code\AlgoSort\"/>
    </mc:Choice>
  </mc:AlternateContent>
  <xr:revisionPtr revIDLastSave="0" documentId="13_ncr:1_{602B5F86-311A-4719-949C-2951AAFC602B}" xr6:coauthVersionLast="34" xr6:coauthVersionMax="34" xr10:uidLastSave="{00000000-0000-0000-0000-000000000000}"/>
  <bookViews>
    <workbookView xWindow="0" yWindow="0" windowWidth="23040" windowHeight="8892" xr2:uid="{00000000-000D-0000-FFFF-FFFF00000000}"/>
  </bookViews>
  <sheets>
    <sheet name="coun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49759405074367"/>
          <c:y val="5.0925925925925923E-2"/>
          <c:w val="0.83507174103237081"/>
          <c:h val="0.7682257946923301"/>
        </c:manualLayout>
      </c:layout>
      <c:lineChart>
        <c:grouping val="standard"/>
        <c:varyColors val="0"/>
        <c:ser>
          <c:idx val="0"/>
          <c:order val="0"/>
          <c:tx>
            <c:v>比較回数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近似直線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4160942648125536E-3"/>
                  <c:y val="-3.7559603193452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val>
            <c:numRef>
              <c:f>count!$A$1:$A$100</c:f>
              <c:numCache>
                <c:formatCode>General</c:formatCode>
                <c:ptCount val="100"/>
                <c:pt idx="0">
                  <c:v>7251</c:v>
                </c:pt>
                <c:pt idx="1">
                  <c:v>7545</c:v>
                </c:pt>
                <c:pt idx="2">
                  <c:v>6874</c:v>
                </c:pt>
                <c:pt idx="3">
                  <c:v>7893</c:v>
                </c:pt>
                <c:pt idx="4">
                  <c:v>7370</c:v>
                </c:pt>
                <c:pt idx="5">
                  <c:v>7517</c:v>
                </c:pt>
                <c:pt idx="6">
                  <c:v>8424</c:v>
                </c:pt>
                <c:pt idx="7">
                  <c:v>8441</c:v>
                </c:pt>
                <c:pt idx="8">
                  <c:v>8011</c:v>
                </c:pt>
                <c:pt idx="9">
                  <c:v>8764</c:v>
                </c:pt>
                <c:pt idx="10">
                  <c:v>7924</c:v>
                </c:pt>
                <c:pt idx="11">
                  <c:v>8439</c:v>
                </c:pt>
                <c:pt idx="12">
                  <c:v>8544</c:v>
                </c:pt>
                <c:pt idx="13">
                  <c:v>8431</c:v>
                </c:pt>
                <c:pt idx="14">
                  <c:v>8876</c:v>
                </c:pt>
                <c:pt idx="15">
                  <c:v>8927</c:v>
                </c:pt>
                <c:pt idx="16">
                  <c:v>8705</c:v>
                </c:pt>
                <c:pt idx="17">
                  <c:v>8214</c:v>
                </c:pt>
                <c:pt idx="18">
                  <c:v>8957</c:v>
                </c:pt>
                <c:pt idx="19">
                  <c:v>8467</c:v>
                </c:pt>
                <c:pt idx="20">
                  <c:v>8651</c:v>
                </c:pt>
                <c:pt idx="21">
                  <c:v>8959</c:v>
                </c:pt>
                <c:pt idx="22">
                  <c:v>8931</c:v>
                </c:pt>
                <c:pt idx="23">
                  <c:v>8639</c:v>
                </c:pt>
                <c:pt idx="24">
                  <c:v>8456</c:v>
                </c:pt>
                <c:pt idx="25">
                  <c:v>8954</c:v>
                </c:pt>
                <c:pt idx="26">
                  <c:v>8742</c:v>
                </c:pt>
                <c:pt idx="27">
                  <c:v>8650</c:v>
                </c:pt>
                <c:pt idx="28">
                  <c:v>8949</c:v>
                </c:pt>
                <c:pt idx="29">
                  <c:v>8931</c:v>
                </c:pt>
                <c:pt idx="30">
                  <c:v>8927</c:v>
                </c:pt>
                <c:pt idx="31">
                  <c:v>8640</c:v>
                </c:pt>
                <c:pt idx="32">
                  <c:v>8917</c:v>
                </c:pt>
                <c:pt idx="33">
                  <c:v>8504</c:v>
                </c:pt>
                <c:pt idx="34">
                  <c:v>8773</c:v>
                </c:pt>
                <c:pt idx="35">
                  <c:v>8019</c:v>
                </c:pt>
                <c:pt idx="36">
                  <c:v>8994</c:v>
                </c:pt>
                <c:pt idx="37">
                  <c:v>8916</c:v>
                </c:pt>
                <c:pt idx="38">
                  <c:v>8895</c:v>
                </c:pt>
                <c:pt idx="39">
                  <c:v>8968</c:v>
                </c:pt>
                <c:pt idx="40">
                  <c:v>8729</c:v>
                </c:pt>
                <c:pt idx="41">
                  <c:v>8785</c:v>
                </c:pt>
                <c:pt idx="42">
                  <c:v>8954</c:v>
                </c:pt>
                <c:pt idx="43">
                  <c:v>8959</c:v>
                </c:pt>
                <c:pt idx="44">
                  <c:v>8899</c:v>
                </c:pt>
                <c:pt idx="45">
                  <c:v>8954</c:v>
                </c:pt>
                <c:pt idx="46">
                  <c:v>8950</c:v>
                </c:pt>
                <c:pt idx="47">
                  <c:v>8928</c:v>
                </c:pt>
                <c:pt idx="48">
                  <c:v>8644</c:v>
                </c:pt>
                <c:pt idx="49">
                  <c:v>8758</c:v>
                </c:pt>
                <c:pt idx="50">
                  <c:v>8957</c:v>
                </c:pt>
                <c:pt idx="51">
                  <c:v>8785</c:v>
                </c:pt>
                <c:pt idx="52">
                  <c:v>8938</c:v>
                </c:pt>
                <c:pt idx="53">
                  <c:v>8919</c:v>
                </c:pt>
                <c:pt idx="54">
                  <c:v>8932</c:v>
                </c:pt>
                <c:pt idx="55">
                  <c:v>8910</c:v>
                </c:pt>
                <c:pt idx="56">
                  <c:v>8920</c:v>
                </c:pt>
                <c:pt idx="57">
                  <c:v>8938</c:v>
                </c:pt>
                <c:pt idx="58">
                  <c:v>8796</c:v>
                </c:pt>
                <c:pt idx="59">
                  <c:v>8905</c:v>
                </c:pt>
                <c:pt idx="60">
                  <c:v>8937</c:v>
                </c:pt>
                <c:pt idx="61">
                  <c:v>8940</c:v>
                </c:pt>
                <c:pt idx="62">
                  <c:v>8928</c:v>
                </c:pt>
                <c:pt idx="63">
                  <c:v>8943</c:v>
                </c:pt>
                <c:pt idx="64">
                  <c:v>8955</c:v>
                </c:pt>
                <c:pt idx="65">
                  <c:v>8957</c:v>
                </c:pt>
                <c:pt idx="66">
                  <c:v>8760</c:v>
                </c:pt>
                <c:pt idx="67">
                  <c:v>8956</c:v>
                </c:pt>
                <c:pt idx="68">
                  <c:v>8924</c:v>
                </c:pt>
                <c:pt idx="69">
                  <c:v>8916</c:v>
                </c:pt>
                <c:pt idx="70">
                  <c:v>8935</c:v>
                </c:pt>
                <c:pt idx="71">
                  <c:v>8963</c:v>
                </c:pt>
                <c:pt idx="72">
                  <c:v>8928</c:v>
                </c:pt>
                <c:pt idx="73">
                  <c:v>8774</c:v>
                </c:pt>
                <c:pt idx="74">
                  <c:v>8939</c:v>
                </c:pt>
                <c:pt idx="75">
                  <c:v>8952</c:v>
                </c:pt>
                <c:pt idx="76">
                  <c:v>8890</c:v>
                </c:pt>
                <c:pt idx="77">
                  <c:v>8954</c:v>
                </c:pt>
                <c:pt idx="78">
                  <c:v>8949</c:v>
                </c:pt>
                <c:pt idx="79">
                  <c:v>8968</c:v>
                </c:pt>
                <c:pt idx="80">
                  <c:v>8837</c:v>
                </c:pt>
                <c:pt idx="81">
                  <c:v>8928</c:v>
                </c:pt>
                <c:pt idx="82">
                  <c:v>8924</c:v>
                </c:pt>
                <c:pt idx="83">
                  <c:v>8938</c:v>
                </c:pt>
                <c:pt idx="84">
                  <c:v>8962</c:v>
                </c:pt>
                <c:pt idx="85">
                  <c:v>8999</c:v>
                </c:pt>
                <c:pt idx="86">
                  <c:v>8939</c:v>
                </c:pt>
                <c:pt idx="87">
                  <c:v>8935</c:v>
                </c:pt>
                <c:pt idx="88">
                  <c:v>8908</c:v>
                </c:pt>
                <c:pt idx="89">
                  <c:v>8922</c:v>
                </c:pt>
                <c:pt idx="90">
                  <c:v>8940</c:v>
                </c:pt>
                <c:pt idx="91">
                  <c:v>8950</c:v>
                </c:pt>
                <c:pt idx="92">
                  <c:v>8931</c:v>
                </c:pt>
                <c:pt idx="93">
                  <c:v>8930</c:v>
                </c:pt>
                <c:pt idx="94">
                  <c:v>8956</c:v>
                </c:pt>
                <c:pt idx="95">
                  <c:v>8971</c:v>
                </c:pt>
                <c:pt idx="96">
                  <c:v>8944</c:v>
                </c:pt>
                <c:pt idx="97">
                  <c:v>8942</c:v>
                </c:pt>
                <c:pt idx="98">
                  <c:v>8908</c:v>
                </c:pt>
                <c:pt idx="99">
                  <c:v>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6-4E69-B33E-524D4C7A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11344"/>
        <c:axId val="516011016"/>
      </c:lineChart>
      <c:catAx>
        <c:axId val="51601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パラメタ</a:t>
                </a:r>
                <a:r>
                  <a:rPr lang="en-US" altLang="ja-JP"/>
                  <a:t>(</a:t>
                </a:r>
                <a:r>
                  <a:rPr lang="ja-JP" altLang="en-US"/>
                  <a:t>確率</a:t>
                </a:r>
                <a:r>
                  <a:rPr lang="en-US" altLang="ja-JP"/>
                  <a:t>)[%]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011016"/>
        <c:crosses val="autoZero"/>
        <c:auto val="1"/>
        <c:lblAlgn val="ctr"/>
        <c:lblOffset val="100"/>
        <c:noMultiLvlLbl val="0"/>
      </c:catAx>
      <c:valAx>
        <c:axId val="51601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比較回数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0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12489063867014"/>
          <c:y val="2.4853966265950618E-3"/>
          <c:w val="0.17975055025678649"/>
          <c:h val="0.13051135429417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0531496062992"/>
          <c:y val="5.0925925925925923E-2"/>
          <c:w val="0.82951618547681527"/>
          <c:h val="0.75433690580344115"/>
        </c:manualLayout>
      </c:layout>
      <c:lineChart>
        <c:grouping val="standard"/>
        <c:varyColors val="0"/>
        <c:ser>
          <c:idx val="0"/>
          <c:order val="0"/>
          <c:tx>
            <c:v>計算回数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近似直線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076990376202973E-3"/>
                  <c:y val="-7.97018081073199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val>
            <c:numRef>
              <c:f>count!$B$1:$B$100</c:f>
              <c:numCache>
                <c:formatCode>General</c:formatCode>
                <c:ptCount val="100"/>
                <c:pt idx="0">
                  <c:v>7337</c:v>
                </c:pt>
                <c:pt idx="1">
                  <c:v>7632</c:v>
                </c:pt>
                <c:pt idx="2">
                  <c:v>6950</c:v>
                </c:pt>
                <c:pt idx="3">
                  <c:v>8002</c:v>
                </c:pt>
                <c:pt idx="4">
                  <c:v>7471</c:v>
                </c:pt>
                <c:pt idx="5">
                  <c:v>7627</c:v>
                </c:pt>
                <c:pt idx="6">
                  <c:v>8751</c:v>
                </c:pt>
                <c:pt idx="7">
                  <c:v>8757</c:v>
                </c:pt>
                <c:pt idx="8">
                  <c:v>8251</c:v>
                </c:pt>
                <c:pt idx="9">
                  <c:v>9041</c:v>
                </c:pt>
                <c:pt idx="10">
                  <c:v>8161</c:v>
                </c:pt>
                <c:pt idx="11">
                  <c:v>8631</c:v>
                </c:pt>
                <c:pt idx="12">
                  <c:v>8931</c:v>
                </c:pt>
                <c:pt idx="13">
                  <c:v>8747</c:v>
                </c:pt>
                <c:pt idx="14">
                  <c:v>9446</c:v>
                </c:pt>
                <c:pt idx="15">
                  <c:v>9512</c:v>
                </c:pt>
                <c:pt idx="16">
                  <c:v>9071</c:v>
                </c:pt>
                <c:pt idx="17">
                  <c:v>8436</c:v>
                </c:pt>
                <c:pt idx="18">
                  <c:v>9534</c:v>
                </c:pt>
                <c:pt idx="19">
                  <c:v>8757</c:v>
                </c:pt>
                <c:pt idx="20">
                  <c:v>8867</c:v>
                </c:pt>
                <c:pt idx="21">
                  <c:v>9400</c:v>
                </c:pt>
                <c:pt idx="22">
                  <c:v>9533</c:v>
                </c:pt>
                <c:pt idx="23">
                  <c:v>9051</c:v>
                </c:pt>
                <c:pt idx="24">
                  <c:v>8758</c:v>
                </c:pt>
                <c:pt idx="25">
                  <c:v>9587</c:v>
                </c:pt>
                <c:pt idx="26">
                  <c:v>9132</c:v>
                </c:pt>
                <c:pt idx="27">
                  <c:v>8916</c:v>
                </c:pt>
                <c:pt idx="28">
                  <c:v>9562</c:v>
                </c:pt>
                <c:pt idx="29">
                  <c:v>9538</c:v>
                </c:pt>
                <c:pt idx="30">
                  <c:v>9504</c:v>
                </c:pt>
                <c:pt idx="31">
                  <c:v>8877</c:v>
                </c:pt>
                <c:pt idx="32">
                  <c:v>9554</c:v>
                </c:pt>
                <c:pt idx="33">
                  <c:v>8829</c:v>
                </c:pt>
                <c:pt idx="34">
                  <c:v>9165</c:v>
                </c:pt>
                <c:pt idx="35">
                  <c:v>8218</c:v>
                </c:pt>
                <c:pt idx="36">
                  <c:v>9589</c:v>
                </c:pt>
                <c:pt idx="37">
                  <c:v>9377</c:v>
                </c:pt>
                <c:pt idx="38">
                  <c:v>9457</c:v>
                </c:pt>
                <c:pt idx="39">
                  <c:v>9584</c:v>
                </c:pt>
                <c:pt idx="40">
                  <c:v>9170</c:v>
                </c:pt>
                <c:pt idx="41">
                  <c:v>9202</c:v>
                </c:pt>
                <c:pt idx="42">
                  <c:v>9562</c:v>
                </c:pt>
                <c:pt idx="43">
                  <c:v>9549</c:v>
                </c:pt>
                <c:pt idx="44">
                  <c:v>9448</c:v>
                </c:pt>
                <c:pt idx="45">
                  <c:v>9397</c:v>
                </c:pt>
                <c:pt idx="46">
                  <c:v>9551</c:v>
                </c:pt>
                <c:pt idx="47">
                  <c:v>9560</c:v>
                </c:pt>
                <c:pt idx="48">
                  <c:v>8864</c:v>
                </c:pt>
                <c:pt idx="49">
                  <c:v>9017</c:v>
                </c:pt>
                <c:pt idx="50">
                  <c:v>9560</c:v>
                </c:pt>
                <c:pt idx="51">
                  <c:v>9205</c:v>
                </c:pt>
                <c:pt idx="52">
                  <c:v>9349</c:v>
                </c:pt>
                <c:pt idx="53">
                  <c:v>9530</c:v>
                </c:pt>
                <c:pt idx="54">
                  <c:v>9537</c:v>
                </c:pt>
                <c:pt idx="55">
                  <c:v>9476</c:v>
                </c:pt>
                <c:pt idx="56">
                  <c:v>9503</c:v>
                </c:pt>
                <c:pt idx="57">
                  <c:v>9512</c:v>
                </c:pt>
                <c:pt idx="58">
                  <c:v>9206</c:v>
                </c:pt>
                <c:pt idx="59">
                  <c:v>9448</c:v>
                </c:pt>
                <c:pt idx="60">
                  <c:v>9523</c:v>
                </c:pt>
                <c:pt idx="61">
                  <c:v>9567</c:v>
                </c:pt>
                <c:pt idx="62">
                  <c:v>9366</c:v>
                </c:pt>
                <c:pt idx="63">
                  <c:v>9553</c:v>
                </c:pt>
                <c:pt idx="64">
                  <c:v>9542</c:v>
                </c:pt>
                <c:pt idx="65">
                  <c:v>9570</c:v>
                </c:pt>
                <c:pt idx="66">
                  <c:v>9221</c:v>
                </c:pt>
                <c:pt idx="67">
                  <c:v>9586</c:v>
                </c:pt>
                <c:pt idx="68">
                  <c:v>9489</c:v>
                </c:pt>
                <c:pt idx="69">
                  <c:v>9467</c:v>
                </c:pt>
                <c:pt idx="70">
                  <c:v>9524</c:v>
                </c:pt>
                <c:pt idx="71">
                  <c:v>9578</c:v>
                </c:pt>
                <c:pt idx="72">
                  <c:v>9534</c:v>
                </c:pt>
                <c:pt idx="73">
                  <c:v>9178</c:v>
                </c:pt>
                <c:pt idx="74">
                  <c:v>9534</c:v>
                </c:pt>
                <c:pt idx="75">
                  <c:v>9522</c:v>
                </c:pt>
                <c:pt idx="76">
                  <c:v>9455</c:v>
                </c:pt>
                <c:pt idx="77">
                  <c:v>9576</c:v>
                </c:pt>
                <c:pt idx="78">
                  <c:v>9543</c:v>
                </c:pt>
                <c:pt idx="79">
                  <c:v>9549</c:v>
                </c:pt>
                <c:pt idx="80">
                  <c:v>9396</c:v>
                </c:pt>
                <c:pt idx="81">
                  <c:v>9570</c:v>
                </c:pt>
                <c:pt idx="82">
                  <c:v>9539</c:v>
                </c:pt>
                <c:pt idx="83">
                  <c:v>9535</c:v>
                </c:pt>
                <c:pt idx="84">
                  <c:v>9551</c:v>
                </c:pt>
                <c:pt idx="85">
                  <c:v>9563</c:v>
                </c:pt>
                <c:pt idx="86">
                  <c:v>9561</c:v>
                </c:pt>
                <c:pt idx="87">
                  <c:v>9547</c:v>
                </c:pt>
                <c:pt idx="88">
                  <c:v>9595</c:v>
                </c:pt>
                <c:pt idx="89">
                  <c:v>9570</c:v>
                </c:pt>
                <c:pt idx="90">
                  <c:v>9557</c:v>
                </c:pt>
                <c:pt idx="91">
                  <c:v>9547</c:v>
                </c:pt>
                <c:pt idx="92">
                  <c:v>9520</c:v>
                </c:pt>
                <c:pt idx="93">
                  <c:v>9561</c:v>
                </c:pt>
                <c:pt idx="94">
                  <c:v>9560</c:v>
                </c:pt>
                <c:pt idx="95">
                  <c:v>9575</c:v>
                </c:pt>
                <c:pt idx="96">
                  <c:v>9517</c:v>
                </c:pt>
                <c:pt idx="97">
                  <c:v>9562</c:v>
                </c:pt>
                <c:pt idx="98">
                  <c:v>9537</c:v>
                </c:pt>
                <c:pt idx="99">
                  <c:v>9549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F-46C4-9168-D3794BABC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83224"/>
        <c:axId val="518382240"/>
      </c:lineChart>
      <c:catAx>
        <c:axId val="518383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パラメタ</a:t>
                </a:r>
                <a:r>
                  <a:rPr lang="en-US" altLang="ja-JP"/>
                  <a:t>(</a:t>
                </a:r>
                <a:r>
                  <a:rPr lang="ja-JP" altLang="en-US"/>
                  <a:t>確率</a:t>
                </a:r>
                <a:r>
                  <a:rPr lang="en-US" altLang="ja-JP"/>
                  <a:t>)[%]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382240"/>
        <c:crosses val="autoZero"/>
        <c:auto val="1"/>
        <c:lblAlgn val="ctr"/>
        <c:lblOffset val="100"/>
        <c:noMultiLvlLbl val="0"/>
      </c:catAx>
      <c:valAx>
        <c:axId val="5183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計算回数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38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779155730533683"/>
          <c:y val="1.4467045785943424E-2"/>
          <c:w val="0.204166666666666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205740</xdr:rowOff>
    </xdr:from>
    <xdr:to>
      <xdr:col>10</xdr:col>
      <xdr:colOff>567690</xdr:colOff>
      <xdr:row>15</xdr:row>
      <xdr:rowOff>60960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795E5D-CE80-40A2-B5AA-0E1364184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64770</xdr:colOff>
      <xdr:row>0</xdr:row>
      <xdr:rowOff>64770</xdr:rowOff>
    </xdr:from>
    <xdr:to>
      <xdr:col>17</xdr:col>
      <xdr:colOff>613410</xdr:colOff>
      <xdr:row>12</xdr:row>
      <xdr:rowOff>64770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20BD0CA-0124-4B62-8748-55FE7B2F1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P16" sqref="P16"/>
    </sheetView>
  </sheetViews>
  <sheetFormatPr defaultRowHeight="18" x14ac:dyDescent="0.45"/>
  <sheetData>
    <row r="1" spans="1:2" x14ac:dyDescent="0.45">
      <c r="A1">
        <v>7251</v>
      </c>
      <c r="B1">
        <v>7337</v>
      </c>
    </row>
    <row r="2" spans="1:2" x14ac:dyDescent="0.45">
      <c r="A2">
        <v>7545</v>
      </c>
      <c r="B2">
        <v>7632</v>
      </c>
    </row>
    <row r="3" spans="1:2" x14ac:dyDescent="0.45">
      <c r="A3">
        <v>6874</v>
      </c>
      <c r="B3">
        <v>6950</v>
      </c>
    </row>
    <row r="4" spans="1:2" x14ac:dyDescent="0.45">
      <c r="A4">
        <v>7893</v>
      </c>
      <c r="B4">
        <v>8002</v>
      </c>
    </row>
    <row r="5" spans="1:2" x14ac:dyDescent="0.45">
      <c r="A5">
        <v>7370</v>
      </c>
      <c r="B5">
        <v>7471</v>
      </c>
    </row>
    <row r="6" spans="1:2" x14ac:dyDescent="0.45">
      <c r="A6">
        <v>7517</v>
      </c>
      <c r="B6">
        <v>7627</v>
      </c>
    </row>
    <row r="7" spans="1:2" x14ac:dyDescent="0.45">
      <c r="A7">
        <v>8424</v>
      </c>
      <c r="B7">
        <v>8751</v>
      </c>
    </row>
    <row r="8" spans="1:2" x14ac:dyDescent="0.45">
      <c r="A8">
        <v>8441</v>
      </c>
      <c r="B8">
        <v>8757</v>
      </c>
    </row>
    <row r="9" spans="1:2" x14ac:dyDescent="0.45">
      <c r="A9">
        <v>8011</v>
      </c>
      <c r="B9">
        <v>8251</v>
      </c>
    </row>
    <row r="10" spans="1:2" x14ac:dyDescent="0.45">
      <c r="A10">
        <v>8764</v>
      </c>
      <c r="B10">
        <v>9041</v>
      </c>
    </row>
    <row r="11" spans="1:2" x14ac:dyDescent="0.45">
      <c r="A11">
        <v>7924</v>
      </c>
      <c r="B11">
        <v>8161</v>
      </c>
    </row>
    <row r="12" spans="1:2" x14ac:dyDescent="0.45">
      <c r="A12">
        <v>8439</v>
      </c>
      <c r="B12">
        <v>8631</v>
      </c>
    </row>
    <row r="13" spans="1:2" x14ac:dyDescent="0.45">
      <c r="A13">
        <v>8544</v>
      </c>
      <c r="B13">
        <v>8931</v>
      </c>
    </row>
    <row r="14" spans="1:2" x14ac:dyDescent="0.45">
      <c r="A14">
        <v>8431</v>
      </c>
      <c r="B14">
        <v>8747</v>
      </c>
    </row>
    <row r="15" spans="1:2" x14ac:dyDescent="0.45">
      <c r="A15">
        <v>8876</v>
      </c>
      <c r="B15">
        <v>9446</v>
      </c>
    </row>
    <row r="16" spans="1:2" x14ac:dyDescent="0.45">
      <c r="A16">
        <v>8927</v>
      </c>
      <c r="B16">
        <v>9512</v>
      </c>
    </row>
    <row r="17" spans="1:2" x14ac:dyDescent="0.45">
      <c r="A17">
        <v>8705</v>
      </c>
      <c r="B17">
        <v>9071</v>
      </c>
    </row>
    <row r="18" spans="1:2" x14ac:dyDescent="0.45">
      <c r="A18">
        <v>8214</v>
      </c>
      <c r="B18">
        <v>8436</v>
      </c>
    </row>
    <row r="19" spans="1:2" x14ac:dyDescent="0.45">
      <c r="A19">
        <v>8957</v>
      </c>
      <c r="B19">
        <v>9534</v>
      </c>
    </row>
    <row r="20" spans="1:2" x14ac:dyDescent="0.45">
      <c r="A20">
        <v>8467</v>
      </c>
      <c r="B20">
        <v>8757</v>
      </c>
    </row>
    <row r="21" spans="1:2" x14ac:dyDescent="0.45">
      <c r="A21">
        <v>8651</v>
      </c>
      <c r="B21">
        <v>8867</v>
      </c>
    </row>
    <row r="22" spans="1:2" x14ac:dyDescent="0.45">
      <c r="A22">
        <v>8959</v>
      </c>
      <c r="B22">
        <v>9400</v>
      </c>
    </row>
    <row r="23" spans="1:2" x14ac:dyDescent="0.45">
      <c r="A23">
        <v>8931</v>
      </c>
      <c r="B23">
        <v>9533</v>
      </c>
    </row>
    <row r="24" spans="1:2" x14ac:dyDescent="0.45">
      <c r="A24">
        <v>8639</v>
      </c>
      <c r="B24">
        <v>9051</v>
      </c>
    </row>
    <row r="25" spans="1:2" x14ac:dyDescent="0.45">
      <c r="A25">
        <v>8456</v>
      </c>
      <c r="B25">
        <v>8758</v>
      </c>
    </row>
    <row r="26" spans="1:2" x14ac:dyDescent="0.45">
      <c r="A26">
        <v>8954</v>
      </c>
      <c r="B26">
        <v>9587</v>
      </c>
    </row>
    <row r="27" spans="1:2" x14ac:dyDescent="0.45">
      <c r="A27">
        <v>8742</v>
      </c>
      <c r="B27">
        <v>9132</v>
      </c>
    </row>
    <row r="28" spans="1:2" x14ac:dyDescent="0.45">
      <c r="A28">
        <v>8650</v>
      </c>
      <c r="B28">
        <v>8916</v>
      </c>
    </row>
    <row r="29" spans="1:2" x14ac:dyDescent="0.45">
      <c r="A29">
        <v>8949</v>
      </c>
      <c r="B29">
        <v>9562</v>
      </c>
    </row>
    <row r="30" spans="1:2" x14ac:dyDescent="0.45">
      <c r="A30">
        <v>8931</v>
      </c>
      <c r="B30">
        <v>9538</v>
      </c>
    </row>
    <row r="31" spans="1:2" x14ac:dyDescent="0.45">
      <c r="A31">
        <v>8927</v>
      </c>
      <c r="B31">
        <v>9504</v>
      </c>
    </row>
    <row r="32" spans="1:2" x14ac:dyDescent="0.45">
      <c r="A32">
        <v>8640</v>
      </c>
      <c r="B32">
        <v>8877</v>
      </c>
    </row>
    <row r="33" spans="1:2" x14ac:dyDescent="0.45">
      <c r="A33">
        <v>8917</v>
      </c>
      <c r="B33">
        <v>9554</v>
      </c>
    </row>
    <row r="34" spans="1:2" x14ac:dyDescent="0.45">
      <c r="A34">
        <v>8504</v>
      </c>
      <c r="B34">
        <v>8829</v>
      </c>
    </row>
    <row r="35" spans="1:2" x14ac:dyDescent="0.45">
      <c r="A35">
        <v>8773</v>
      </c>
      <c r="B35">
        <v>9165</v>
      </c>
    </row>
    <row r="36" spans="1:2" x14ac:dyDescent="0.45">
      <c r="A36">
        <v>8019</v>
      </c>
      <c r="B36">
        <v>8218</v>
      </c>
    </row>
    <row r="37" spans="1:2" x14ac:dyDescent="0.45">
      <c r="A37">
        <v>8994</v>
      </c>
      <c r="B37">
        <v>9589</v>
      </c>
    </row>
    <row r="38" spans="1:2" x14ac:dyDescent="0.45">
      <c r="A38">
        <v>8916</v>
      </c>
      <c r="B38">
        <v>9377</v>
      </c>
    </row>
    <row r="39" spans="1:2" x14ac:dyDescent="0.45">
      <c r="A39">
        <v>8895</v>
      </c>
      <c r="B39">
        <v>9457</v>
      </c>
    </row>
    <row r="40" spans="1:2" x14ac:dyDescent="0.45">
      <c r="A40">
        <v>8968</v>
      </c>
      <c r="B40">
        <v>9584</v>
      </c>
    </row>
    <row r="41" spans="1:2" x14ac:dyDescent="0.45">
      <c r="A41">
        <v>8729</v>
      </c>
      <c r="B41">
        <v>9170</v>
      </c>
    </row>
    <row r="42" spans="1:2" x14ac:dyDescent="0.45">
      <c r="A42">
        <v>8785</v>
      </c>
      <c r="B42">
        <v>9202</v>
      </c>
    </row>
    <row r="43" spans="1:2" x14ac:dyDescent="0.45">
      <c r="A43">
        <v>8954</v>
      </c>
      <c r="B43">
        <v>9562</v>
      </c>
    </row>
    <row r="44" spans="1:2" x14ac:dyDescent="0.45">
      <c r="A44">
        <v>8959</v>
      </c>
      <c r="B44">
        <v>9549</v>
      </c>
    </row>
    <row r="45" spans="1:2" x14ac:dyDescent="0.45">
      <c r="A45">
        <v>8899</v>
      </c>
      <c r="B45">
        <v>9448</v>
      </c>
    </row>
    <row r="46" spans="1:2" x14ac:dyDescent="0.45">
      <c r="A46">
        <v>8954</v>
      </c>
      <c r="B46">
        <v>9397</v>
      </c>
    </row>
    <row r="47" spans="1:2" x14ac:dyDescent="0.45">
      <c r="A47">
        <v>8950</v>
      </c>
      <c r="B47">
        <v>9551</v>
      </c>
    </row>
    <row r="48" spans="1:2" x14ac:dyDescent="0.45">
      <c r="A48">
        <v>8928</v>
      </c>
      <c r="B48">
        <v>9560</v>
      </c>
    </row>
    <row r="49" spans="1:2" x14ac:dyDescent="0.45">
      <c r="A49">
        <v>8644</v>
      </c>
      <c r="B49">
        <v>8864</v>
      </c>
    </row>
    <row r="50" spans="1:2" x14ac:dyDescent="0.45">
      <c r="A50">
        <v>8758</v>
      </c>
      <c r="B50">
        <v>9017</v>
      </c>
    </row>
    <row r="51" spans="1:2" x14ac:dyDescent="0.45">
      <c r="A51">
        <v>8957</v>
      </c>
      <c r="B51">
        <v>9560</v>
      </c>
    </row>
    <row r="52" spans="1:2" x14ac:dyDescent="0.45">
      <c r="A52">
        <v>8785</v>
      </c>
      <c r="B52">
        <v>9205</v>
      </c>
    </row>
    <row r="53" spans="1:2" x14ac:dyDescent="0.45">
      <c r="A53">
        <v>8938</v>
      </c>
      <c r="B53">
        <v>9349</v>
      </c>
    </row>
    <row r="54" spans="1:2" x14ac:dyDescent="0.45">
      <c r="A54">
        <v>8919</v>
      </c>
      <c r="B54">
        <v>9530</v>
      </c>
    </row>
    <row r="55" spans="1:2" x14ac:dyDescent="0.45">
      <c r="A55">
        <v>8932</v>
      </c>
      <c r="B55">
        <v>9537</v>
      </c>
    </row>
    <row r="56" spans="1:2" x14ac:dyDescent="0.45">
      <c r="A56">
        <v>8910</v>
      </c>
      <c r="B56">
        <v>9476</v>
      </c>
    </row>
    <row r="57" spans="1:2" x14ac:dyDescent="0.45">
      <c r="A57">
        <v>8920</v>
      </c>
      <c r="B57">
        <v>9503</v>
      </c>
    </row>
    <row r="58" spans="1:2" x14ac:dyDescent="0.45">
      <c r="A58">
        <v>8938</v>
      </c>
      <c r="B58">
        <v>9512</v>
      </c>
    </row>
    <row r="59" spans="1:2" x14ac:dyDescent="0.45">
      <c r="A59">
        <v>8796</v>
      </c>
      <c r="B59">
        <v>9206</v>
      </c>
    </row>
    <row r="60" spans="1:2" x14ac:dyDescent="0.45">
      <c r="A60">
        <v>8905</v>
      </c>
      <c r="B60">
        <v>9448</v>
      </c>
    </row>
    <row r="61" spans="1:2" x14ac:dyDescent="0.45">
      <c r="A61">
        <v>8937</v>
      </c>
      <c r="B61">
        <v>9523</v>
      </c>
    </row>
    <row r="62" spans="1:2" x14ac:dyDescent="0.45">
      <c r="A62">
        <v>8940</v>
      </c>
      <c r="B62">
        <v>9567</v>
      </c>
    </row>
    <row r="63" spans="1:2" x14ac:dyDescent="0.45">
      <c r="A63">
        <v>8928</v>
      </c>
      <c r="B63">
        <v>9366</v>
      </c>
    </row>
    <row r="64" spans="1:2" x14ac:dyDescent="0.45">
      <c r="A64">
        <v>8943</v>
      </c>
      <c r="B64">
        <v>9553</v>
      </c>
    </row>
    <row r="65" spans="1:2" x14ac:dyDescent="0.45">
      <c r="A65">
        <v>8955</v>
      </c>
      <c r="B65">
        <v>9542</v>
      </c>
    </row>
    <row r="66" spans="1:2" x14ac:dyDescent="0.45">
      <c r="A66">
        <v>8957</v>
      </c>
      <c r="B66">
        <v>9570</v>
      </c>
    </row>
    <row r="67" spans="1:2" x14ac:dyDescent="0.45">
      <c r="A67">
        <v>8760</v>
      </c>
      <c r="B67">
        <v>9221</v>
      </c>
    </row>
    <row r="68" spans="1:2" x14ac:dyDescent="0.45">
      <c r="A68">
        <v>8956</v>
      </c>
      <c r="B68">
        <v>9586</v>
      </c>
    </row>
    <row r="69" spans="1:2" x14ac:dyDescent="0.45">
      <c r="A69">
        <v>8924</v>
      </c>
      <c r="B69">
        <v>9489</v>
      </c>
    </row>
    <row r="70" spans="1:2" x14ac:dyDescent="0.45">
      <c r="A70">
        <v>8916</v>
      </c>
      <c r="B70">
        <v>9467</v>
      </c>
    </row>
    <row r="71" spans="1:2" x14ac:dyDescent="0.45">
      <c r="A71">
        <v>8935</v>
      </c>
      <c r="B71">
        <v>9524</v>
      </c>
    </row>
    <row r="72" spans="1:2" x14ac:dyDescent="0.45">
      <c r="A72">
        <v>8963</v>
      </c>
      <c r="B72">
        <v>9578</v>
      </c>
    </row>
    <row r="73" spans="1:2" x14ac:dyDescent="0.45">
      <c r="A73">
        <v>8928</v>
      </c>
      <c r="B73">
        <v>9534</v>
      </c>
    </row>
    <row r="74" spans="1:2" x14ac:dyDescent="0.45">
      <c r="A74">
        <v>8774</v>
      </c>
      <c r="B74">
        <v>9178</v>
      </c>
    </row>
    <row r="75" spans="1:2" x14ac:dyDescent="0.45">
      <c r="A75">
        <v>8939</v>
      </c>
      <c r="B75">
        <v>9534</v>
      </c>
    </row>
    <row r="76" spans="1:2" x14ac:dyDescent="0.45">
      <c r="A76">
        <v>8952</v>
      </c>
      <c r="B76">
        <v>9522</v>
      </c>
    </row>
    <row r="77" spans="1:2" x14ac:dyDescent="0.45">
      <c r="A77">
        <v>8890</v>
      </c>
      <c r="B77">
        <v>9455</v>
      </c>
    </row>
    <row r="78" spans="1:2" x14ac:dyDescent="0.45">
      <c r="A78">
        <v>8954</v>
      </c>
      <c r="B78">
        <v>9576</v>
      </c>
    </row>
    <row r="79" spans="1:2" x14ac:dyDescent="0.45">
      <c r="A79">
        <v>8949</v>
      </c>
      <c r="B79">
        <v>9543</v>
      </c>
    </row>
    <row r="80" spans="1:2" x14ac:dyDescent="0.45">
      <c r="A80">
        <v>8968</v>
      </c>
      <c r="B80">
        <v>9549</v>
      </c>
    </row>
    <row r="81" spans="1:2" x14ac:dyDescent="0.45">
      <c r="A81">
        <v>8837</v>
      </c>
      <c r="B81">
        <v>9396</v>
      </c>
    </row>
    <row r="82" spans="1:2" x14ac:dyDescent="0.45">
      <c r="A82">
        <v>8928</v>
      </c>
      <c r="B82">
        <v>9570</v>
      </c>
    </row>
    <row r="83" spans="1:2" x14ac:dyDescent="0.45">
      <c r="A83">
        <v>8924</v>
      </c>
      <c r="B83">
        <v>9539</v>
      </c>
    </row>
    <row r="84" spans="1:2" x14ac:dyDescent="0.45">
      <c r="A84">
        <v>8938</v>
      </c>
      <c r="B84">
        <v>9535</v>
      </c>
    </row>
    <row r="85" spans="1:2" x14ac:dyDescent="0.45">
      <c r="A85">
        <v>8962</v>
      </c>
      <c r="B85">
        <v>9551</v>
      </c>
    </row>
    <row r="86" spans="1:2" x14ac:dyDescent="0.45">
      <c r="A86">
        <v>8999</v>
      </c>
      <c r="B86">
        <v>9563</v>
      </c>
    </row>
    <row r="87" spans="1:2" x14ac:dyDescent="0.45">
      <c r="A87">
        <v>8939</v>
      </c>
      <c r="B87">
        <v>9561</v>
      </c>
    </row>
    <row r="88" spans="1:2" x14ac:dyDescent="0.45">
      <c r="A88">
        <v>8935</v>
      </c>
      <c r="B88">
        <v>9547</v>
      </c>
    </row>
    <row r="89" spans="1:2" x14ac:dyDescent="0.45">
      <c r="A89">
        <v>8908</v>
      </c>
      <c r="B89">
        <v>9595</v>
      </c>
    </row>
    <row r="90" spans="1:2" x14ac:dyDescent="0.45">
      <c r="A90">
        <v>8922</v>
      </c>
      <c r="B90">
        <v>9570</v>
      </c>
    </row>
    <row r="91" spans="1:2" x14ac:dyDescent="0.45">
      <c r="A91">
        <v>8940</v>
      </c>
      <c r="B91">
        <v>9557</v>
      </c>
    </row>
    <row r="92" spans="1:2" x14ac:dyDescent="0.45">
      <c r="A92">
        <v>8950</v>
      </c>
      <c r="B92">
        <v>9547</v>
      </c>
    </row>
    <row r="93" spans="1:2" x14ac:dyDescent="0.45">
      <c r="A93">
        <v>8931</v>
      </c>
      <c r="B93">
        <v>9520</v>
      </c>
    </row>
    <row r="94" spans="1:2" x14ac:dyDescent="0.45">
      <c r="A94">
        <v>8930</v>
      </c>
      <c r="B94">
        <v>9561</v>
      </c>
    </row>
    <row r="95" spans="1:2" x14ac:dyDescent="0.45">
      <c r="A95">
        <v>8956</v>
      </c>
      <c r="B95">
        <v>9560</v>
      </c>
    </row>
    <row r="96" spans="1:2" x14ac:dyDescent="0.45">
      <c r="A96">
        <v>8971</v>
      </c>
      <c r="B96">
        <v>9575</v>
      </c>
    </row>
    <row r="97" spans="1:2" x14ac:dyDescent="0.45">
      <c r="A97">
        <v>8944</v>
      </c>
      <c r="B97">
        <v>9517</v>
      </c>
    </row>
    <row r="98" spans="1:2" x14ac:dyDescent="0.45">
      <c r="A98">
        <v>8942</v>
      </c>
      <c r="B98">
        <v>9562</v>
      </c>
    </row>
    <row r="99" spans="1:2" x14ac:dyDescent="0.45">
      <c r="A99">
        <v>8908</v>
      </c>
      <c r="B99">
        <v>9537</v>
      </c>
    </row>
    <row r="100" spans="1:2" x14ac:dyDescent="0.45">
      <c r="A100">
        <v>8952</v>
      </c>
      <c r="B100">
        <v>9549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2018-07-02T17:01:08Z</dcterms:created>
  <dcterms:modified xsi:type="dcterms:W3CDTF">2018-07-02T18:18:04Z</dcterms:modified>
</cp:coreProperties>
</file>